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EF58ACE-BE66-4C0A-8785-9920800B067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<sst xmlns="http://schemas.openxmlformats.org/spreadsheetml/2006/main" count="5" uniqueCount="5">
  <si>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pre</t>
  </si>
  <si>
    <t>obs</t>
  </si>
  <si>
    <t>ID</t>
    <phoneticPr fontId="2" type="noConversion"/>
  </si>
  <si>
    <t>ERRO</t>
    <phoneticPr fontId="2" type="noConversion"/>
  </si>
  <si>
    <t xml:space="preserve">                                             多变量LSTM(长短期记忆神经网络)时间序列预测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</si>
</sst>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错误趋势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ERRO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Sheet1!$C$5:$C$24004</c:f>
              <c:numCache>
                <c:formatCode>General</c:formatCode>
                <c:ptCount val="2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  <c:pt idx="16091">
                  <c:v>16091</c:v>
                </c:pt>
                <c:pt idx="16092">
                  <c:v>16092</c:v>
                </c:pt>
                <c:pt idx="16093">
                  <c:v>16093</c:v>
                </c:pt>
                <c:pt idx="16094">
                  <c:v>16094</c:v>
                </c:pt>
                <c:pt idx="16095">
                  <c:v>16095</c:v>
                </c:pt>
                <c:pt idx="16096">
                  <c:v>16096</c:v>
                </c:pt>
                <c:pt idx="16097">
                  <c:v>16097</c:v>
                </c:pt>
                <c:pt idx="16098">
                  <c:v>16098</c:v>
                </c:pt>
                <c:pt idx="16099">
                  <c:v>16099</c:v>
                </c:pt>
                <c:pt idx="16100">
                  <c:v>16100</c:v>
                </c:pt>
                <c:pt idx="16101">
                  <c:v>16101</c:v>
                </c:pt>
                <c:pt idx="16102">
                  <c:v>16102</c:v>
                </c:pt>
                <c:pt idx="16103">
                  <c:v>16103</c:v>
                </c:pt>
                <c:pt idx="16104">
                  <c:v>16104</c:v>
                </c:pt>
                <c:pt idx="16105">
                  <c:v>16105</c:v>
                </c:pt>
                <c:pt idx="16106">
                  <c:v>16106</c:v>
                </c:pt>
                <c:pt idx="16107">
                  <c:v>16107</c:v>
                </c:pt>
                <c:pt idx="16108">
                  <c:v>16108</c:v>
                </c:pt>
                <c:pt idx="16109">
                  <c:v>16109</c:v>
                </c:pt>
                <c:pt idx="16110">
                  <c:v>16110</c:v>
                </c:pt>
                <c:pt idx="16111">
                  <c:v>16111</c:v>
                </c:pt>
                <c:pt idx="16112">
                  <c:v>16112</c:v>
                </c:pt>
                <c:pt idx="16113">
                  <c:v>16113</c:v>
                </c:pt>
                <c:pt idx="16114">
                  <c:v>16114</c:v>
                </c:pt>
                <c:pt idx="16115">
                  <c:v>16115</c:v>
                </c:pt>
                <c:pt idx="16116">
                  <c:v>16116</c:v>
                </c:pt>
                <c:pt idx="16117">
                  <c:v>16117</c:v>
                </c:pt>
                <c:pt idx="16118">
                  <c:v>16118</c:v>
                </c:pt>
                <c:pt idx="16119">
                  <c:v>16119</c:v>
                </c:pt>
                <c:pt idx="16120">
                  <c:v>16120</c:v>
                </c:pt>
                <c:pt idx="16121">
                  <c:v>16121</c:v>
                </c:pt>
                <c:pt idx="16122">
                  <c:v>16122</c:v>
                </c:pt>
                <c:pt idx="16123">
                  <c:v>16123</c:v>
                </c:pt>
                <c:pt idx="16124">
                  <c:v>16124</c:v>
                </c:pt>
                <c:pt idx="16125">
                  <c:v>16125</c:v>
                </c:pt>
                <c:pt idx="16126">
                  <c:v>16126</c:v>
                </c:pt>
                <c:pt idx="16127">
                  <c:v>16127</c:v>
                </c:pt>
                <c:pt idx="16128">
                  <c:v>16128</c:v>
                </c:pt>
                <c:pt idx="16129">
                  <c:v>16129</c:v>
                </c:pt>
                <c:pt idx="16130">
                  <c:v>16130</c:v>
                </c:pt>
                <c:pt idx="16131">
                  <c:v>16131</c:v>
                </c:pt>
                <c:pt idx="16132">
                  <c:v>16132</c:v>
                </c:pt>
                <c:pt idx="16133">
                  <c:v>16133</c:v>
                </c:pt>
                <c:pt idx="16134">
                  <c:v>16134</c:v>
                </c:pt>
                <c:pt idx="16135">
                  <c:v>16135</c:v>
                </c:pt>
                <c:pt idx="16136">
                  <c:v>16136</c:v>
                </c:pt>
                <c:pt idx="16137">
                  <c:v>16137</c:v>
                </c:pt>
                <c:pt idx="16138">
                  <c:v>16138</c:v>
                </c:pt>
                <c:pt idx="16139">
                  <c:v>16139</c:v>
                </c:pt>
                <c:pt idx="16140">
                  <c:v>16140</c:v>
                </c:pt>
                <c:pt idx="16141">
                  <c:v>16141</c:v>
                </c:pt>
                <c:pt idx="16142">
                  <c:v>16142</c:v>
                </c:pt>
                <c:pt idx="16143">
                  <c:v>16143</c:v>
                </c:pt>
                <c:pt idx="16144">
                  <c:v>16144</c:v>
                </c:pt>
                <c:pt idx="16145">
                  <c:v>16145</c:v>
                </c:pt>
                <c:pt idx="16146">
                  <c:v>16146</c:v>
                </c:pt>
                <c:pt idx="16147">
                  <c:v>16147</c:v>
                </c:pt>
                <c:pt idx="16148">
                  <c:v>16148</c:v>
                </c:pt>
                <c:pt idx="16149">
                  <c:v>16149</c:v>
                </c:pt>
                <c:pt idx="16150">
                  <c:v>16150</c:v>
                </c:pt>
                <c:pt idx="16151">
                  <c:v>16151</c:v>
                </c:pt>
                <c:pt idx="16152">
                  <c:v>16152</c:v>
                </c:pt>
                <c:pt idx="16153">
                  <c:v>16153</c:v>
                </c:pt>
                <c:pt idx="16154">
                  <c:v>16154</c:v>
                </c:pt>
                <c:pt idx="16155">
                  <c:v>16155</c:v>
                </c:pt>
                <c:pt idx="16156">
                  <c:v>16156</c:v>
                </c:pt>
                <c:pt idx="16157">
                  <c:v>16157</c:v>
                </c:pt>
                <c:pt idx="16158">
                  <c:v>16158</c:v>
                </c:pt>
                <c:pt idx="16159">
                  <c:v>16159</c:v>
                </c:pt>
                <c:pt idx="16160">
                  <c:v>16160</c:v>
                </c:pt>
                <c:pt idx="16161">
                  <c:v>16161</c:v>
                </c:pt>
                <c:pt idx="16162">
                  <c:v>16162</c:v>
                </c:pt>
                <c:pt idx="16163">
                  <c:v>16163</c:v>
                </c:pt>
                <c:pt idx="16164">
                  <c:v>16164</c:v>
                </c:pt>
                <c:pt idx="16165">
                  <c:v>16165</c:v>
                </c:pt>
                <c:pt idx="16166">
                  <c:v>16166</c:v>
                </c:pt>
                <c:pt idx="16167">
                  <c:v>16167</c:v>
                </c:pt>
                <c:pt idx="16168">
                  <c:v>16168</c:v>
                </c:pt>
                <c:pt idx="16169">
                  <c:v>16169</c:v>
                </c:pt>
                <c:pt idx="16170">
                  <c:v>16170</c:v>
                </c:pt>
                <c:pt idx="16171">
                  <c:v>16171</c:v>
                </c:pt>
                <c:pt idx="16172">
                  <c:v>16172</c:v>
                </c:pt>
                <c:pt idx="16173">
                  <c:v>16173</c:v>
                </c:pt>
                <c:pt idx="16174">
                  <c:v>16174</c:v>
                </c:pt>
                <c:pt idx="16175">
                  <c:v>16175</c:v>
                </c:pt>
                <c:pt idx="16176">
                  <c:v>16176</c:v>
                </c:pt>
                <c:pt idx="16177">
                  <c:v>16177</c:v>
                </c:pt>
                <c:pt idx="16178">
                  <c:v>16178</c:v>
                </c:pt>
                <c:pt idx="16179">
                  <c:v>16179</c:v>
                </c:pt>
                <c:pt idx="16180">
                  <c:v>16180</c:v>
                </c:pt>
                <c:pt idx="16181">
                  <c:v>16181</c:v>
                </c:pt>
                <c:pt idx="16182">
                  <c:v>16182</c:v>
                </c:pt>
                <c:pt idx="16183">
                  <c:v>16183</c:v>
                </c:pt>
                <c:pt idx="16184">
                  <c:v>16184</c:v>
                </c:pt>
                <c:pt idx="16185">
                  <c:v>16185</c:v>
                </c:pt>
                <c:pt idx="16186">
                  <c:v>16186</c:v>
                </c:pt>
                <c:pt idx="16187">
                  <c:v>16187</c:v>
                </c:pt>
                <c:pt idx="16188">
                  <c:v>16188</c:v>
                </c:pt>
                <c:pt idx="16189">
                  <c:v>16189</c:v>
                </c:pt>
                <c:pt idx="16190">
                  <c:v>16190</c:v>
                </c:pt>
                <c:pt idx="16191">
                  <c:v>16191</c:v>
                </c:pt>
                <c:pt idx="16192">
                  <c:v>16192</c:v>
                </c:pt>
                <c:pt idx="16193">
                  <c:v>16193</c:v>
                </c:pt>
                <c:pt idx="16194">
                  <c:v>16194</c:v>
                </c:pt>
                <c:pt idx="16195">
                  <c:v>16195</c:v>
                </c:pt>
                <c:pt idx="16196">
                  <c:v>16196</c:v>
                </c:pt>
                <c:pt idx="16197">
                  <c:v>16197</c:v>
                </c:pt>
                <c:pt idx="16198">
                  <c:v>16198</c:v>
                </c:pt>
                <c:pt idx="16199">
                  <c:v>16199</c:v>
                </c:pt>
                <c:pt idx="16200">
                  <c:v>16200</c:v>
                </c:pt>
                <c:pt idx="16201">
                  <c:v>16201</c:v>
                </c:pt>
                <c:pt idx="16202">
                  <c:v>16202</c:v>
                </c:pt>
                <c:pt idx="16203">
                  <c:v>16203</c:v>
                </c:pt>
                <c:pt idx="16204">
                  <c:v>16204</c:v>
                </c:pt>
                <c:pt idx="16205">
                  <c:v>16205</c:v>
                </c:pt>
                <c:pt idx="16206">
                  <c:v>16206</c:v>
                </c:pt>
                <c:pt idx="16207">
                  <c:v>16207</c:v>
                </c:pt>
                <c:pt idx="16208">
                  <c:v>16208</c:v>
                </c:pt>
                <c:pt idx="16209">
                  <c:v>16209</c:v>
                </c:pt>
                <c:pt idx="16210">
                  <c:v>16210</c:v>
                </c:pt>
                <c:pt idx="16211">
                  <c:v>16211</c:v>
                </c:pt>
                <c:pt idx="16212">
                  <c:v>16212</c:v>
                </c:pt>
                <c:pt idx="16213">
                  <c:v>16213</c:v>
                </c:pt>
                <c:pt idx="16214">
                  <c:v>16214</c:v>
                </c:pt>
                <c:pt idx="16215">
                  <c:v>16215</c:v>
                </c:pt>
                <c:pt idx="16216">
                  <c:v>16216</c:v>
                </c:pt>
                <c:pt idx="16217">
                  <c:v>16217</c:v>
                </c:pt>
                <c:pt idx="16218">
                  <c:v>16218</c:v>
                </c:pt>
                <c:pt idx="16219">
                  <c:v>16219</c:v>
                </c:pt>
                <c:pt idx="16220">
                  <c:v>16220</c:v>
                </c:pt>
                <c:pt idx="16221">
                  <c:v>16221</c:v>
                </c:pt>
                <c:pt idx="16222">
                  <c:v>16222</c:v>
                </c:pt>
                <c:pt idx="16223">
                  <c:v>16223</c:v>
                </c:pt>
                <c:pt idx="16224">
                  <c:v>16224</c:v>
                </c:pt>
                <c:pt idx="16225">
                  <c:v>16225</c:v>
                </c:pt>
                <c:pt idx="16226">
                  <c:v>16226</c:v>
                </c:pt>
                <c:pt idx="16227">
                  <c:v>16227</c:v>
                </c:pt>
                <c:pt idx="16228">
                  <c:v>16228</c:v>
                </c:pt>
                <c:pt idx="16229">
                  <c:v>16229</c:v>
                </c:pt>
                <c:pt idx="16230">
                  <c:v>16230</c:v>
                </c:pt>
                <c:pt idx="16231">
                  <c:v>16231</c:v>
                </c:pt>
                <c:pt idx="16232">
                  <c:v>16232</c:v>
                </c:pt>
                <c:pt idx="16233">
                  <c:v>16233</c:v>
                </c:pt>
                <c:pt idx="16234">
                  <c:v>16234</c:v>
                </c:pt>
                <c:pt idx="16235">
                  <c:v>16235</c:v>
                </c:pt>
                <c:pt idx="16236">
                  <c:v>16236</c:v>
                </c:pt>
                <c:pt idx="16237">
                  <c:v>16237</c:v>
                </c:pt>
                <c:pt idx="16238">
                  <c:v>16238</c:v>
                </c:pt>
                <c:pt idx="16239">
                  <c:v>16239</c:v>
                </c:pt>
                <c:pt idx="16240">
                  <c:v>16240</c:v>
                </c:pt>
                <c:pt idx="16241">
                  <c:v>16241</c:v>
                </c:pt>
                <c:pt idx="16242">
                  <c:v>16242</c:v>
                </c:pt>
                <c:pt idx="16243">
                  <c:v>16243</c:v>
                </c:pt>
                <c:pt idx="16244">
                  <c:v>16244</c:v>
                </c:pt>
                <c:pt idx="16245">
                  <c:v>16245</c:v>
                </c:pt>
                <c:pt idx="16246">
                  <c:v>16246</c:v>
                </c:pt>
                <c:pt idx="16247">
                  <c:v>16247</c:v>
                </c:pt>
                <c:pt idx="16248">
                  <c:v>16248</c:v>
                </c:pt>
                <c:pt idx="16249">
                  <c:v>16249</c:v>
                </c:pt>
                <c:pt idx="16250">
                  <c:v>16250</c:v>
                </c:pt>
                <c:pt idx="16251">
                  <c:v>16251</c:v>
                </c:pt>
                <c:pt idx="16252">
                  <c:v>16252</c:v>
                </c:pt>
                <c:pt idx="16253">
                  <c:v>16253</c:v>
                </c:pt>
                <c:pt idx="16254">
                  <c:v>16254</c:v>
                </c:pt>
                <c:pt idx="16255">
                  <c:v>16255</c:v>
                </c:pt>
                <c:pt idx="16256">
                  <c:v>16256</c:v>
                </c:pt>
                <c:pt idx="16257">
                  <c:v>16257</c:v>
                </c:pt>
                <c:pt idx="16258">
                  <c:v>16258</c:v>
                </c:pt>
                <c:pt idx="16259">
                  <c:v>16259</c:v>
                </c:pt>
                <c:pt idx="16260">
                  <c:v>16260</c:v>
                </c:pt>
                <c:pt idx="16261">
                  <c:v>16261</c:v>
                </c:pt>
                <c:pt idx="16262">
                  <c:v>16262</c:v>
                </c:pt>
                <c:pt idx="16263">
                  <c:v>16263</c:v>
                </c:pt>
                <c:pt idx="16264">
                  <c:v>16264</c:v>
                </c:pt>
                <c:pt idx="16265">
                  <c:v>16265</c:v>
                </c:pt>
                <c:pt idx="16266">
                  <c:v>16266</c:v>
                </c:pt>
                <c:pt idx="16267">
                  <c:v>16267</c:v>
                </c:pt>
                <c:pt idx="16268">
                  <c:v>16268</c:v>
                </c:pt>
                <c:pt idx="16269">
                  <c:v>16269</c:v>
                </c:pt>
                <c:pt idx="16270">
                  <c:v>16270</c:v>
                </c:pt>
                <c:pt idx="16271">
                  <c:v>16271</c:v>
                </c:pt>
                <c:pt idx="16272">
                  <c:v>16272</c:v>
                </c:pt>
                <c:pt idx="16273">
                  <c:v>16273</c:v>
                </c:pt>
                <c:pt idx="16274">
                  <c:v>16274</c:v>
                </c:pt>
                <c:pt idx="16275">
                  <c:v>16275</c:v>
                </c:pt>
                <c:pt idx="16276">
                  <c:v>16276</c:v>
                </c:pt>
                <c:pt idx="16277">
                  <c:v>16277</c:v>
                </c:pt>
                <c:pt idx="16278">
                  <c:v>16278</c:v>
                </c:pt>
                <c:pt idx="16279">
                  <c:v>16279</c:v>
                </c:pt>
                <c:pt idx="16280">
                  <c:v>16280</c:v>
                </c:pt>
                <c:pt idx="16281">
                  <c:v>16281</c:v>
                </c:pt>
                <c:pt idx="16282">
                  <c:v>16282</c:v>
                </c:pt>
                <c:pt idx="16283">
                  <c:v>16283</c:v>
                </c:pt>
                <c:pt idx="16284">
                  <c:v>16284</c:v>
                </c:pt>
                <c:pt idx="16285">
                  <c:v>16285</c:v>
                </c:pt>
                <c:pt idx="16286">
                  <c:v>16286</c:v>
                </c:pt>
                <c:pt idx="16287">
                  <c:v>16287</c:v>
                </c:pt>
                <c:pt idx="16288">
                  <c:v>16288</c:v>
                </c:pt>
                <c:pt idx="16289">
                  <c:v>16289</c:v>
                </c:pt>
                <c:pt idx="16290">
                  <c:v>16290</c:v>
                </c:pt>
                <c:pt idx="16291">
                  <c:v>16291</c:v>
                </c:pt>
                <c:pt idx="16292">
                  <c:v>16292</c:v>
                </c:pt>
                <c:pt idx="16293">
                  <c:v>16293</c:v>
                </c:pt>
                <c:pt idx="16294">
                  <c:v>16294</c:v>
                </c:pt>
                <c:pt idx="16295">
                  <c:v>16295</c:v>
                </c:pt>
                <c:pt idx="16296">
                  <c:v>16296</c:v>
                </c:pt>
                <c:pt idx="16297">
                  <c:v>16297</c:v>
                </c:pt>
                <c:pt idx="16298">
                  <c:v>16298</c:v>
                </c:pt>
                <c:pt idx="16299">
                  <c:v>16299</c:v>
                </c:pt>
                <c:pt idx="16300">
                  <c:v>16300</c:v>
                </c:pt>
                <c:pt idx="16301">
                  <c:v>16301</c:v>
                </c:pt>
                <c:pt idx="16302">
                  <c:v>16302</c:v>
                </c:pt>
                <c:pt idx="16303">
                  <c:v>16303</c:v>
                </c:pt>
                <c:pt idx="16304">
                  <c:v>16304</c:v>
                </c:pt>
                <c:pt idx="16305">
                  <c:v>16305</c:v>
                </c:pt>
                <c:pt idx="16306">
                  <c:v>16306</c:v>
                </c:pt>
                <c:pt idx="16307">
                  <c:v>16307</c:v>
                </c:pt>
                <c:pt idx="16308">
                  <c:v>16308</c:v>
                </c:pt>
                <c:pt idx="16309">
                  <c:v>16309</c:v>
                </c:pt>
                <c:pt idx="16310">
                  <c:v>16310</c:v>
                </c:pt>
                <c:pt idx="16311">
                  <c:v>16311</c:v>
                </c:pt>
                <c:pt idx="16312">
                  <c:v>16312</c:v>
                </c:pt>
                <c:pt idx="16313">
                  <c:v>16313</c:v>
                </c:pt>
                <c:pt idx="16314">
                  <c:v>16314</c:v>
                </c:pt>
                <c:pt idx="16315">
                  <c:v>16315</c:v>
                </c:pt>
                <c:pt idx="16316">
                  <c:v>16316</c:v>
                </c:pt>
                <c:pt idx="16317">
                  <c:v>16317</c:v>
                </c:pt>
                <c:pt idx="16318">
                  <c:v>16318</c:v>
                </c:pt>
                <c:pt idx="16319">
                  <c:v>16319</c:v>
                </c:pt>
                <c:pt idx="16320">
                  <c:v>16320</c:v>
                </c:pt>
                <c:pt idx="16321">
                  <c:v>16321</c:v>
                </c:pt>
                <c:pt idx="16322">
                  <c:v>16322</c:v>
                </c:pt>
                <c:pt idx="16323">
                  <c:v>16323</c:v>
                </c:pt>
                <c:pt idx="16324">
                  <c:v>16324</c:v>
                </c:pt>
                <c:pt idx="16325">
                  <c:v>16325</c:v>
                </c:pt>
                <c:pt idx="16326">
                  <c:v>16326</c:v>
                </c:pt>
                <c:pt idx="16327">
                  <c:v>16327</c:v>
                </c:pt>
                <c:pt idx="16328">
                  <c:v>16328</c:v>
                </c:pt>
                <c:pt idx="16329">
                  <c:v>16329</c:v>
                </c:pt>
                <c:pt idx="16330">
                  <c:v>16330</c:v>
                </c:pt>
                <c:pt idx="16331">
                  <c:v>16331</c:v>
                </c:pt>
                <c:pt idx="16332">
                  <c:v>16332</c:v>
                </c:pt>
                <c:pt idx="16333">
                  <c:v>16333</c:v>
                </c:pt>
                <c:pt idx="16334">
                  <c:v>16334</c:v>
                </c:pt>
                <c:pt idx="16335">
                  <c:v>16335</c:v>
                </c:pt>
                <c:pt idx="16336">
                  <c:v>16336</c:v>
                </c:pt>
                <c:pt idx="16337">
                  <c:v>16337</c:v>
                </c:pt>
                <c:pt idx="16338">
                  <c:v>16338</c:v>
                </c:pt>
                <c:pt idx="16339">
                  <c:v>16339</c:v>
                </c:pt>
                <c:pt idx="16340">
                  <c:v>16340</c:v>
                </c:pt>
                <c:pt idx="16341">
                  <c:v>16341</c:v>
                </c:pt>
                <c:pt idx="16342">
                  <c:v>16342</c:v>
                </c:pt>
                <c:pt idx="16343">
                  <c:v>16343</c:v>
                </c:pt>
                <c:pt idx="16344">
                  <c:v>16344</c:v>
                </c:pt>
                <c:pt idx="16345">
                  <c:v>16345</c:v>
                </c:pt>
                <c:pt idx="16346">
                  <c:v>16346</c:v>
                </c:pt>
                <c:pt idx="16347">
                  <c:v>16347</c:v>
                </c:pt>
                <c:pt idx="16348">
                  <c:v>16348</c:v>
                </c:pt>
                <c:pt idx="16349">
                  <c:v>16349</c:v>
                </c:pt>
                <c:pt idx="16350">
                  <c:v>16350</c:v>
                </c:pt>
                <c:pt idx="16351">
                  <c:v>16351</c:v>
                </c:pt>
                <c:pt idx="16352">
                  <c:v>16352</c:v>
                </c:pt>
                <c:pt idx="16353">
                  <c:v>16353</c:v>
                </c:pt>
                <c:pt idx="16354">
                  <c:v>16354</c:v>
                </c:pt>
                <c:pt idx="16355">
                  <c:v>16355</c:v>
                </c:pt>
                <c:pt idx="16356">
                  <c:v>16356</c:v>
                </c:pt>
                <c:pt idx="16357">
                  <c:v>16357</c:v>
                </c:pt>
                <c:pt idx="16358">
                  <c:v>16358</c:v>
                </c:pt>
                <c:pt idx="16359">
                  <c:v>16359</c:v>
                </c:pt>
                <c:pt idx="16360">
                  <c:v>16360</c:v>
                </c:pt>
                <c:pt idx="16361">
                  <c:v>16361</c:v>
                </c:pt>
                <c:pt idx="16362">
                  <c:v>16362</c:v>
                </c:pt>
                <c:pt idx="16363">
                  <c:v>16363</c:v>
                </c:pt>
                <c:pt idx="16364">
                  <c:v>16364</c:v>
                </c:pt>
                <c:pt idx="16365">
                  <c:v>16365</c:v>
                </c:pt>
                <c:pt idx="16366">
                  <c:v>16366</c:v>
                </c:pt>
                <c:pt idx="16367">
                  <c:v>16367</c:v>
                </c:pt>
                <c:pt idx="16368">
                  <c:v>16368</c:v>
                </c:pt>
                <c:pt idx="16369">
                  <c:v>16369</c:v>
                </c:pt>
                <c:pt idx="16370">
                  <c:v>16370</c:v>
                </c:pt>
                <c:pt idx="16371">
                  <c:v>16371</c:v>
                </c:pt>
                <c:pt idx="16372">
                  <c:v>16372</c:v>
                </c:pt>
                <c:pt idx="16373">
                  <c:v>16373</c:v>
                </c:pt>
                <c:pt idx="16374">
                  <c:v>16374</c:v>
                </c:pt>
                <c:pt idx="16375">
                  <c:v>16375</c:v>
                </c:pt>
                <c:pt idx="16376">
                  <c:v>16376</c:v>
                </c:pt>
                <c:pt idx="16377">
                  <c:v>16377</c:v>
                </c:pt>
                <c:pt idx="16378">
                  <c:v>16378</c:v>
                </c:pt>
                <c:pt idx="16379">
                  <c:v>16379</c:v>
                </c:pt>
                <c:pt idx="16380">
                  <c:v>16380</c:v>
                </c:pt>
                <c:pt idx="16381">
                  <c:v>16381</c:v>
                </c:pt>
                <c:pt idx="16382">
                  <c:v>16382</c:v>
                </c:pt>
                <c:pt idx="16383">
                  <c:v>16383</c:v>
                </c:pt>
                <c:pt idx="16384">
                  <c:v>16384</c:v>
                </c:pt>
                <c:pt idx="16385">
                  <c:v>16385</c:v>
                </c:pt>
                <c:pt idx="16386">
                  <c:v>16386</c:v>
                </c:pt>
                <c:pt idx="16387">
                  <c:v>16387</c:v>
                </c:pt>
                <c:pt idx="16388">
                  <c:v>16388</c:v>
                </c:pt>
                <c:pt idx="16389">
                  <c:v>16389</c:v>
                </c:pt>
                <c:pt idx="16390">
                  <c:v>16390</c:v>
                </c:pt>
                <c:pt idx="16391">
                  <c:v>16391</c:v>
                </c:pt>
                <c:pt idx="16392">
                  <c:v>16392</c:v>
                </c:pt>
                <c:pt idx="16393">
                  <c:v>16393</c:v>
                </c:pt>
                <c:pt idx="16394">
                  <c:v>16394</c:v>
                </c:pt>
                <c:pt idx="16395">
                  <c:v>16395</c:v>
                </c:pt>
                <c:pt idx="16396">
                  <c:v>16396</c:v>
                </c:pt>
                <c:pt idx="16397">
                  <c:v>16397</c:v>
                </c:pt>
                <c:pt idx="16398">
                  <c:v>16398</c:v>
                </c:pt>
                <c:pt idx="16399">
                  <c:v>16399</c:v>
                </c:pt>
                <c:pt idx="16400">
                  <c:v>16400</c:v>
                </c:pt>
                <c:pt idx="16401">
                  <c:v>16401</c:v>
                </c:pt>
                <c:pt idx="16402">
                  <c:v>16402</c:v>
                </c:pt>
                <c:pt idx="16403">
                  <c:v>16403</c:v>
                </c:pt>
                <c:pt idx="16404">
                  <c:v>16404</c:v>
                </c:pt>
                <c:pt idx="16405">
                  <c:v>16405</c:v>
                </c:pt>
                <c:pt idx="16406">
                  <c:v>16406</c:v>
                </c:pt>
                <c:pt idx="16407">
                  <c:v>16407</c:v>
                </c:pt>
                <c:pt idx="16408">
                  <c:v>16408</c:v>
                </c:pt>
                <c:pt idx="16409">
                  <c:v>16409</c:v>
                </c:pt>
                <c:pt idx="16410">
                  <c:v>16410</c:v>
                </c:pt>
                <c:pt idx="16411">
                  <c:v>16411</c:v>
                </c:pt>
                <c:pt idx="16412">
                  <c:v>16412</c:v>
                </c:pt>
                <c:pt idx="16413">
                  <c:v>16413</c:v>
                </c:pt>
                <c:pt idx="16414">
                  <c:v>16414</c:v>
                </c:pt>
                <c:pt idx="16415">
                  <c:v>16415</c:v>
                </c:pt>
                <c:pt idx="16416">
                  <c:v>16416</c:v>
                </c:pt>
                <c:pt idx="16417">
                  <c:v>16417</c:v>
                </c:pt>
                <c:pt idx="16418">
                  <c:v>16418</c:v>
                </c:pt>
                <c:pt idx="16419">
                  <c:v>16419</c:v>
                </c:pt>
                <c:pt idx="16420">
                  <c:v>16420</c:v>
                </c:pt>
                <c:pt idx="16421">
                  <c:v>16421</c:v>
                </c:pt>
                <c:pt idx="16422">
                  <c:v>16422</c:v>
                </c:pt>
                <c:pt idx="16423">
                  <c:v>16423</c:v>
                </c:pt>
                <c:pt idx="16424">
                  <c:v>16424</c:v>
                </c:pt>
                <c:pt idx="16425">
                  <c:v>16425</c:v>
                </c:pt>
                <c:pt idx="16426">
                  <c:v>16426</c:v>
                </c:pt>
                <c:pt idx="16427">
                  <c:v>16427</c:v>
                </c:pt>
                <c:pt idx="16428">
                  <c:v>16428</c:v>
                </c:pt>
                <c:pt idx="16429">
                  <c:v>16429</c:v>
                </c:pt>
                <c:pt idx="16430">
                  <c:v>16430</c:v>
                </c:pt>
                <c:pt idx="16431">
                  <c:v>16431</c:v>
                </c:pt>
                <c:pt idx="16432">
                  <c:v>16432</c:v>
                </c:pt>
                <c:pt idx="16433">
                  <c:v>16433</c:v>
                </c:pt>
                <c:pt idx="16434">
                  <c:v>16434</c:v>
                </c:pt>
                <c:pt idx="16435">
                  <c:v>16435</c:v>
                </c:pt>
                <c:pt idx="16436">
                  <c:v>16436</c:v>
                </c:pt>
                <c:pt idx="16437">
                  <c:v>16437</c:v>
                </c:pt>
                <c:pt idx="16438">
                  <c:v>16438</c:v>
                </c:pt>
                <c:pt idx="16439">
                  <c:v>16439</c:v>
                </c:pt>
                <c:pt idx="16440">
                  <c:v>16440</c:v>
                </c:pt>
                <c:pt idx="16441">
                  <c:v>16441</c:v>
                </c:pt>
                <c:pt idx="16442">
                  <c:v>16442</c:v>
                </c:pt>
                <c:pt idx="16443">
                  <c:v>16443</c:v>
                </c:pt>
                <c:pt idx="16444">
                  <c:v>16444</c:v>
                </c:pt>
                <c:pt idx="16445">
                  <c:v>16445</c:v>
                </c:pt>
                <c:pt idx="16446">
                  <c:v>16446</c:v>
                </c:pt>
                <c:pt idx="16447">
                  <c:v>16447</c:v>
                </c:pt>
                <c:pt idx="16448">
                  <c:v>16448</c:v>
                </c:pt>
                <c:pt idx="16449">
                  <c:v>16449</c:v>
                </c:pt>
                <c:pt idx="16450">
                  <c:v>16450</c:v>
                </c:pt>
                <c:pt idx="16451">
                  <c:v>16451</c:v>
                </c:pt>
                <c:pt idx="16452">
                  <c:v>16452</c:v>
                </c:pt>
                <c:pt idx="16453">
                  <c:v>16453</c:v>
                </c:pt>
                <c:pt idx="16454">
                  <c:v>16454</c:v>
                </c:pt>
                <c:pt idx="16455">
                  <c:v>16455</c:v>
                </c:pt>
                <c:pt idx="16456">
                  <c:v>16456</c:v>
                </c:pt>
                <c:pt idx="16457">
                  <c:v>16457</c:v>
                </c:pt>
                <c:pt idx="16458">
                  <c:v>16458</c:v>
                </c:pt>
                <c:pt idx="16459">
                  <c:v>16459</c:v>
                </c:pt>
                <c:pt idx="16460">
                  <c:v>16460</c:v>
                </c:pt>
                <c:pt idx="16461">
                  <c:v>16461</c:v>
                </c:pt>
                <c:pt idx="16462">
                  <c:v>16462</c:v>
                </c:pt>
                <c:pt idx="16463">
                  <c:v>16463</c:v>
                </c:pt>
                <c:pt idx="16464">
                  <c:v>16464</c:v>
                </c:pt>
                <c:pt idx="16465">
                  <c:v>16465</c:v>
                </c:pt>
                <c:pt idx="16466">
                  <c:v>16466</c:v>
                </c:pt>
                <c:pt idx="16467">
                  <c:v>16467</c:v>
                </c:pt>
                <c:pt idx="16468">
                  <c:v>16468</c:v>
                </c:pt>
                <c:pt idx="16469">
                  <c:v>16469</c:v>
                </c:pt>
                <c:pt idx="16470">
                  <c:v>16470</c:v>
                </c:pt>
                <c:pt idx="16471">
                  <c:v>16471</c:v>
                </c:pt>
                <c:pt idx="16472">
                  <c:v>16472</c:v>
                </c:pt>
                <c:pt idx="16473">
                  <c:v>16473</c:v>
                </c:pt>
                <c:pt idx="16474">
                  <c:v>16474</c:v>
                </c:pt>
                <c:pt idx="16475">
                  <c:v>16475</c:v>
                </c:pt>
                <c:pt idx="16476">
                  <c:v>16476</c:v>
                </c:pt>
                <c:pt idx="16477">
                  <c:v>16477</c:v>
                </c:pt>
                <c:pt idx="16478">
                  <c:v>16478</c:v>
                </c:pt>
                <c:pt idx="16479">
                  <c:v>16479</c:v>
                </c:pt>
                <c:pt idx="16480">
                  <c:v>16480</c:v>
                </c:pt>
                <c:pt idx="16481">
                  <c:v>16481</c:v>
                </c:pt>
                <c:pt idx="16482">
                  <c:v>16482</c:v>
                </c:pt>
                <c:pt idx="16483">
                  <c:v>16483</c:v>
                </c:pt>
                <c:pt idx="16484">
                  <c:v>16484</c:v>
                </c:pt>
                <c:pt idx="16485">
                  <c:v>16485</c:v>
                </c:pt>
                <c:pt idx="16486">
                  <c:v>16486</c:v>
                </c:pt>
                <c:pt idx="16487">
                  <c:v>16487</c:v>
                </c:pt>
                <c:pt idx="16488">
                  <c:v>16488</c:v>
                </c:pt>
                <c:pt idx="16489">
                  <c:v>16489</c:v>
                </c:pt>
                <c:pt idx="16490">
                  <c:v>16490</c:v>
                </c:pt>
                <c:pt idx="16491">
                  <c:v>16491</c:v>
                </c:pt>
                <c:pt idx="16492">
                  <c:v>16492</c:v>
                </c:pt>
                <c:pt idx="16493">
                  <c:v>16493</c:v>
                </c:pt>
                <c:pt idx="16494">
                  <c:v>16494</c:v>
                </c:pt>
                <c:pt idx="16495">
                  <c:v>16495</c:v>
                </c:pt>
                <c:pt idx="16496">
                  <c:v>16496</c:v>
                </c:pt>
                <c:pt idx="16497">
                  <c:v>16497</c:v>
                </c:pt>
                <c:pt idx="16498">
                  <c:v>16498</c:v>
                </c:pt>
                <c:pt idx="16499">
                  <c:v>16499</c:v>
                </c:pt>
                <c:pt idx="16500">
                  <c:v>16500</c:v>
                </c:pt>
                <c:pt idx="16501">
                  <c:v>16501</c:v>
                </c:pt>
                <c:pt idx="16502">
                  <c:v>16502</c:v>
                </c:pt>
                <c:pt idx="16503">
                  <c:v>16503</c:v>
                </c:pt>
                <c:pt idx="16504">
                  <c:v>16504</c:v>
                </c:pt>
                <c:pt idx="16505">
                  <c:v>16505</c:v>
                </c:pt>
                <c:pt idx="16506">
                  <c:v>16506</c:v>
                </c:pt>
                <c:pt idx="16507">
                  <c:v>16507</c:v>
                </c:pt>
                <c:pt idx="16508">
                  <c:v>16508</c:v>
                </c:pt>
                <c:pt idx="16509">
                  <c:v>16509</c:v>
                </c:pt>
                <c:pt idx="16510">
                  <c:v>16510</c:v>
                </c:pt>
                <c:pt idx="16511">
                  <c:v>16511</c:v>
                </c:pt>
                <c:pt idx="16512">
                  <c:v>16512</c:v>
                </c:pt>
                <c:pt idx="16513">
                  <c:v>16513</c:v>
                </c:pt>
                <c:pt idx="16514">
                  <c:v>16514</c:v>
                </c:pt>
                <c:pt idx="16515">
                  <c:v>16515</c:v>
                </c:pt>
                <c:pt idx="16516">
                  <c:v>16516</c:v>
                </c:pt>
                <c:pt idx="16517">
                  <c:v>16517</c:v>
                </c:pt>
                <c:pt idx="16518">
                  <c:v>16518</c:v>
                </c:pt>
                <c:pt idx="16519">
                  <c:v>16519</c:v>
                </c:pt>
                <c:pt idx="16520">
                  <c:v>16520</c:v>
                </c:pt>
                <c:pt idx="16521">
                  <c:v>16521</c:v>
                </c:pt>
                <c:pt idx="16522">
                  <c:v>16522</c:v>
                </c:pt>
                <c:pt idx="16523">
                  <c:v>16523</c:v>
                </c:pt>
                <c:pt idx="16524">
                  <c:v>16524</c:v>
                </c:pt>
                <c:pt idx="16525">
                  <c:v>16525</c:v>
                </c:pt>
                <c:pt idx="16526">
                  <c:v>16526</c:v>
                </c:pt>
                <c:pt idx="16527">
                  <c:v>16527</c:v>
                </c:pt>
                <c:pt idx="16528">
                  <c:v>16528</c:v>
                </c:pt>
                <c:pt idx="16529">
                  <c:v>16529</c:v>
                </c:pt>
                <c:pt idx="16530">
                  <c:v>16530</c:v>
                </c:pt>
                <c:pt idx="16531">
                  <c:v>16531</c:v>
                </c:pt>
                <c:pt idx="16532">
                  <c:v>16532</c:v>
                </c:pt>
                <c:pt idx="16533">
                  <c:v>16533</c:v>
                </c:pt>
                <c:pt idx="16534">
                  <c:v>16534</c:v>
                </c:pt>
                <c:pt idx="16535">
                  <c:v>16535</c:v>
                </c:pt>
                <c:pt idx="16536">
                  <c:v>16536</c:v>
                </c:pt>
                <c:pt idx="16537">
                  <c:v>16537</c:v>
                </c:pt>
                <c:pt idx="16538">
                  <c:v>16538</c:v>
                </c:pt>
                <c:pt idx="16539">
                  <c:v>16539</c:v>
                </c:pt>
                <c:pt idx="16540">
                  <c:v>16540</c:v>
                </c:pt>
                <c:pt idx="16541">
                  <c:v>16541</c:v>
                </c:pt>
                <c:pt idx="16542">
                  <c:v>16542</c:v>
                </c:pt>
                <c:pt idx="16543">
                  <c:v>16543</c:v>
                </c:pt>
                <c:pt idx="16544">
                  <c:v>16544</c:v>
                </c:pt>
                <c:pt idx="16545">
                  <c:v>16545</c:v>
                </c:pt>
                <c:pt idx="16546">
                  <c:v>16546</c:v>
                </c:pt>
                <c:pt idx="16547">
                  <c:v>16547</c:v>
                </c:pt>
                <c:pt idx="16548">
                  <c:v>16548</c:v>
                </c:pt>
                <c:pt idx="16549">
                  <c:v>16549</c:v>
                </c:pt>
                <c:pt idx="16550">
                  <c:v>16550</c:v>
                </c:pt>
                <c:pt idx="16551">
                  <c:v>16551</c:v>
                </c:pt>
                <c:pt idx="16552">
                  <c:v>16552</c:v>
                </c:pt>
                <c:pt idx="16553">
                  <c:v>16553</c:v>
                </c:pt>
                <c:pt idx="16554">
                  <c:v>16554</c:v>
                </c:pt>
                <c:pt idx="16555">
                  <c:v>16555</c:v>
                </c:pt>
                <c:pt idx="16556">
                  <c:v>16556</c:v>
                </c:pt>
                <c:pt idx="16557">
                  <c:v>16557</c:v>
                </c:pt>
                <c:pt idx="16558">
                  <c:v>16558</c:v>
                </c:pt>
                <c:pt idx="16559">
                  <c:v>16559</c:v>
                </c:pt>
                <c:pt idx="16560">
                  <c:v>16560</c:v>
                </c:pt>
                <c:pt idx="16561">
                  <c:v>16561</c:v>
                </c:pt>
                <c:pt idx="16562">
                  <c:v>16562</c:v>
                </c:pt>
                <c:pt idx="16563">
                  <c:v>16563</c:v>
                </c:pt>
                <c:pt idx="16564">
                  <c:v>16564</c:v>
                </c:pt>
                <c:pt idx="16565">
                  <c:v>16565</c:v>
                </c:pt>
                <c:pt idx="16566">
                  <c:v>16566</c:v>
                </c:pt>
                <c:pt idx="16567">
                  <c:v>16567</c:v>
                </c:pt>
                <c:pt idx="16568">
                  <c:v>16568</c:v>
                </c:pt>
                <c:pt idx="16569">
                  <c:v>16569</c:v>
                </c:pt>
                <c:pt idx="16570">
                  <c:v>16570</c:v>
                </c:pt>
                <c:pt idx="16571">
                  <c:v>16571</c:v>
                </c:pt>
                <c:pt idx="16572">
                  <c:v>16572</c:v>
                </c:pt>
                <c:pt idx="16573">
                  <c:v>16573</c:v>
                </c:pt>
                <c:pt idx="16574">
                  <c:v>16574</c:v>
                </c:pt>
                <c:pt idx="16575">
                  <c:v>16575</c:v>
                </c:pt>
                <c:pt idx="16576">
                  <c:v>16576</c:v>
                </c:pt>
                <c:pt idx="16577">
                  <c:v>16577</c:v>
                </c:pt>
                <c:pt idx="16578">
                  <c:v>16578</c:v>
                </c:pt>
                <c:pt idx="16579">
                  <c:v>16579</c:v>
                </c:pt>
                <c:pt idx="16580">
                  <c:v>16580</c:v>
                </c:pt>
                <c:pt idx="16581">
                  <c:v>16581</c:v>
                </c:pt>
                <c:pt idx="16582">
                  <c:v>16582</c:v>
                </c:pt>
                <c:pt idx="16583">
                  <c:v>16583</c:v>
                </c:pt>
                <c:pt idx="16584">
                  <c:v>16584</c:v>
                </c:pt>
                <c:pt idx="16585">
                  <c:v>16585</c:v>
                </c:pt>
                <c:pt idx="16586">
                  <c:v>16586</c:v>
                </c:pt>
                <c:pt idx="16587">
                  <c:v>16587</c:v>
                </c:pt>
                <c:pt idx="16588">
                  <c:v>16588</c:v>
                </c:pt>
                <c:pt idx="16589">
                  <c:v>16589</c:v>
                </c:pt>
                <c:pt idx="16590">
                  <c:v>16590</c:v>
                </c:pt>
                <c:pt idx="16591">
                  <c:v>16591</c:v>
                </c:pt>
                <c:pt idx="16592">
                  <c:v>16592</c:v>
                </c:pt>
                <c:pt idx="16593">
                  <c:v>16593</c:v>
                </c:pt>
                <c:pt idx="16594">
                  <c:v>16594</c:v>
                </c:pt>
                <c:pt idx="16595">
                  <c:v>16595</c:v>
                </c:pt>
                <c:pt idx="16596">
                  <c:v>16596</c:v>
                </c:pt>
                <c:pt idx="16597">
                  <c:v>16597</c:v>
                </c:pt>
                <c:pt idx="16598">
                  <c:v>16598</c:v>
                </c:pt>
                <c:pt idx="16599">
                  <c:v>16599</c:v>
                </c:pt>
                <c:pt idx="16600">
                  <c:v>16600</c:v>
                </c:pt>
                <c:pt idx="16601">
                  <c:v>16601</c:v>
                </c:pt>
                <c:pt idx="16602">
                  <c:v>16602</c:v>
                </c:pt>
                <c:pt idx="16603">
                  <c:v>16603</c:v>
                </c:pt>
                <c:pt idx="16604">
                  <c:v>16604</c:v>
                </c:pt>
                <c:pt idx="16605">
                  <c:v>16605</c:v>
                </c:pt>
                <c:pt idx="16606">
                  <c:v>16606</c:v>
                </c:pt>
                <c:pt idx="16607">
                  <c:v>16607</c:v>
                </c:pt>
                <c:pt idx="16608">
                  <c:v>16608</c:v>
                </c:pt>
                <c:pt idx="16609">
                  <c:v>16609</c:v>
                </c:pt>
                <c:pt idx="16610">
                  <c:v>16610</c:v>
                </c:pt>
                <c:pt idx="16611">
                  <c:v>16611</c:v>
                </c:pt>
                <c:pt idx="16612">
                  <c:v>16612</c:v>
                </c:pt>
                <c:pt idx="16613">
                  <c:v>16613</c:v>
                </c:pt>
                <c:pt idx="16614">
                  <c:v>16614</c:v>
                </c:pt>
                <c:pt idx="16615">
                  <c:v>16615</c:v>
                </c:pt>
                <c:pt idx="16616">
                  <c:v>16616</c:v>
                </c:pt>
                <c:pt idx="16617">
                  <c:v>16617</c:v>
                </c:pt>
                <c:pt idx="16618">
                  <c:v>16618</c:v>
                </c:pt>
                <c:pt idx="16619">
                  <c:v>16619</c:v>
                </c:pt>
                <c:pt idx="16620">
                  <c:v>16620</c:v>
                </c:pt>
                <c:pt idx="16621">
                  <c:v>16621</c:v>
                </c:pt>
                <c:pt idx="16622">
                  <c:v>16622</c:v>
                </c:pt>
                <c:pt idx="16623">
                  <c:v>16623</c:v>
                </c:pt>
                <c:pt idx="16624">
                  <c:v>16624</c:v>
                </c:pt>
                <c:pt idx="16625">
                  <c:v>16625</c:v>
                </c:pt>
                <c:pt idx="16626">
                  <c:v>16626</c:v>
                </c:pt>
                <c:pt idx="16627">
                  <c:v>16627</c:v>
                </c:pt>
                <c:pt idx="16628">
                  <c:v>16628</c:v>
                </c:pt>
                <c:pt idx="16629">
                  <c:v>16629</c:v>
                </c:pt>
                <c:pt idx="16630">
                  <c:v>16630</c:v>
                </c:pt>
                <c:pt idx="16631">
                  <c:v>16631</c:v>
                </c:pt>
                <c:pt idx="16632">
                  <c:v>16632</c:v>
                </c:pt>
                <c:pt idx="16633">
                  <c:v>16633</c:v>
                </c:pt>
                <c:pt idx="16634">
                  <c:v>16634</c:v>
                </c:pt>
                <c:pt idx="16635">
                  <c:v>16635</c:v>
                </c:pt>
                <c:pt idx="16636">
                  <c:v>16636</c:v>
                </c:pt>
                <c:pt idx="16637">
                  <c:v>16637</c:v>
                </c:pt>
                <c:pt idx="16638">
                  <c:v>16638</c:v>
                </c:pt>
                <c:pt idx="16639">
                  <c:v>16639</c:v>
                </c:pt>
                <c:pt idx="16640">
                  <c:v>16640</c:v>
                </c:pt>
                <c:pt idx="16641">
                  <c:v>16641</c:v>
                </c:pt>
                <c:pt idx="16642">
                  <c:v>16642</c:v>
                </c:pt>
                <c:pt idx="16643">
                  <c:v>16643</c:v>
                </c:pt>
                <c:pt idx="16644">
                  <c:v>16644</c:v>
                </c:pt>
                <c:pt idx="16645">
                  <c:v>16645</c:v>
                </c:pt>
                <c:pt idx="16646">
                  <c:v>16646</c:v>
                </c:pt>
                <c:pt idx="16647">
                  <c:v>16647</c:v>
                </c:pt>
                <c:pt idx="16648">
                  <c:v>16648</c:v>
                </c:pt>
                <c:pt idx="16649">
                  <c:v>16649</c:v>
                </c:pt>
                <c:pt idx="16650">
                  <c:v>16650</c:v>
                </c:pt>
                <c:pt idx="16651">
                  <c:v>16651</c:v>
                </c:pt>
                <c:pt idx="16652">
                  <c:v>16652</c:v>
                </c:pt>
                <c:pt idx="16653">
                  <c:v>16653</c:v>
                </c:pt>
                <c:pt idx="16654">
                  <c:v>16654</c:v>
                </c:pt>
                <c:pt idx="16655">
                  <c:v>16655</c:v>
                </c:pt>
                <c:pt idx="16656">
                  <c:v>16656</c:v>
                </c:pt>
                <c:pt idx="16657">
                  <c:v>16657</c:v>
                </c:pt>
                <c:pt idx="16658">
                  <c:v>16658</c:v>
                </c:pt>
                <c:pt idx="16659">
                  <c:v>16659</c:v>
                </c:pt>
                <c:pt idx="16660">
                  <c:v>16660</c:v>
                </c:pt>
                <c:pt idx="16661">
                  <c:v>16661</c:v>
                </c:pt>
                <c:pt idx="16662">
                  <c:v>16662</c:v>
                </c:pt>
                <c:pt idx="16663">
                  <c:v>16663</c:v>
                </c:pt>
                <c:pt idx="16664">
                  <c:v>16664</c:v>
                </c:pt>
                <c:pt idx="16665">
                  <c:v>16665</c:v>
                </c:pt>
                <c:pt idx="16666">
                  <c:v>16666</c:v>
                </c:pt>
                <c:pt idx="16667">
                  <c:v>16667</c:v>
                </c:pt>
                <c:pt idx="16668">
                  <c:v>16668</c:v>
                </c:pt>
                <c:pt idx="16669">
                  <c:v>16669</c:v>
                </c:pt>
                <c:pt idx="16670">
                  <c:v>16670</c:v>
                </c:pt>
                <c:pt idx="16671">
                  <c:v>16671</c:v>
                </c:pt>
                <c:pt idx="16672">
                  <c:v>16672</c:v>
                </c:pt>
                <c:pt idx="16673">
                  <c:v>16673</c:v>
                </c:pt>
                <c:pt idx="16674">
                  <c:v>16674</c:v>
                </c:pt>
                <c:pt idx="16675">
                  <c:v>16675</c:v>
                </c:pt>
                <c:pt idx="16676">
                  <c:v>16676</c:v>
                </c:pt>
                <c:pt idx="16677">
                  <c:v>16677</c:v>
                </c:pt>
                <c:pt idx="16678">
                  <c:v>16678</c:v>
                </c:pt>
                <c:pt idx="16679">
                  <c:v>16679</c:v>
                </c:pt>
                <c:pt idx="16680">
                  <c:v>16680</c:v>
                </c:pt>
                <c:pt idx="16681">
                  <c:v>16681</c:v>
                </c:pt>
                <c:pt idx="16682">
                  <c:v>16682</c:v>
                </c:pt>
                <c:pt idx="16683">
                  <c:v>16683</c:v>
                </c:pt>
                <c:pt idx="16684">
                  <c:v>16684</c:v>
                </c:pt>
                <c:pt idx="16685">
                  <c:v>16685</c:v>
                </c:pt>
                <c:pt idx="16686">
                  <c:v>16686</c:v>
                </c:pt>
                <c:pt idx="16687">
                  <c:v>16687</c:v>
                </c:pt>
                <c:pt idx="16688">
                  <c:v>16688</c:v>
                </c:pt>
                <c:pt idx="16689">
                  <c:v>16689</c:v>
                </c:pt>
                <c:pt idx="16690">
                  <c:v>16690</c:v>
                </c:pt>
                <c:pt idx="16691">
                  <c:v>16691</c:v>
                </c:pt>
                <c:pt idx="16692">
                  <c:v>16692</c:v>
                </c:pt>
                <c:pt idx="16693">
                  <c:v>16693</c:v>
                </c:pt>
                <c:pt idx="16694">
                  <c:v>16694</c:v>
                </c:pt>
                <c:pt idx="16695">
                  <c:v>16695</c:v>
                </c:pt>
                <c:pt idx="16696">
                  <c:v>16696</c:v>
                </c:pt>
                <c:pt idx="16697">
                  <c:v>16697</c:v>
                </c:pt>
                <c:pt idx="16698">
                  <c:v>16698</c:v>
                </c:pt>
                <c:pt idx="16699">
                  <c:v>16699</c:v>
                </c:pt>
                <c:pt idx="16700">
                  <c:v>16700</c:v>
                </c:pt>
                <c:pt idx="16701">
                  <c:v>16701</c:v>
                </c:pt>
                <c:pt idx="16702">
                  <c:v>16702</c:v>
                </c:pt>
                <c:pt idx="16703">
                  <c:v>16703</c:v>
                </c:pt>
                <c:pt idx="16704">
                  <c:v>16704</c:v>
                </c:pt>
                <c:pt idx="16705">
                  <c:v>16705</c:v>
                </c:pt>
                <c:pt idx="16706">
                  <c:v>16706</c:v>
                </c:pt>
                <c:pt idx="16707">
                  <c:v>16707</c:v>
                </c:pt>
                <c:pt idx="16708">
                  <c:v>16708</c:v>
                </c:pt>
                <c:pt idx="16709">
                  <c:v>16709</c:v>
                </c:pt>
                <c:pt idx="16710">
                  <c:v>16710</c:v>
                </c:pt>
                <c:pt idx="16711">
                  <c:v>16711</c:v>
                </c:pt>
                <c:pt idx="16712">
                  <c:v>16712</c:v>
                </c:pt>
                <c:pt idx="16713">
                  <c:v>16713</c:v>
                </c:pt>
                <c:pt idx="16714">
                  <c:v>16714</c:v>
                </c:pt>
                <c:pt idx="16715">
                  <c:v>16715</c:v>
                </c:pt>
                <c:pt idx="16716">
                  <c:v>16716</c:v>
                </c:pt>
                <c:pt idx="16717">
                  <c:v>16717</c:v>
                </c:pt>
                <c:pt idx="16718">
                  <c:v>16718</c:v>
                </c:pt>
                <c:pt idx="16719">
                  <c:v>16719</c:v>
                </c:pt>
                <c:pt idx="16720">
                  <c:v>16720</c:v>
                </c:pt>
                <c:pt idx="16721">
                  <c:v>16721</c:v>
                </c:pt>
                <c:pt idx="16722">
                  <c:v>16722</c:v>
                </c:pt>
                <c:pt idx="16723">
                  <c:v>16723</c:v>
                </c:pt>
                <c:pt idx="16724">
                  <c:v>16724</c:v>
                </c:pt>
                <c:pt idx="16725">
                  <c:v>16725</c:v>
                </c:pt>
                <c:pt idx="16726">
                  <c:v>16726</c:v>
                </c:pt>
                <c:pt idx="16727">
                  <c:v>16727</c:v>
                </c:pt>
                <c:pt idx="16728">
                  <c:v>16728</c:v>
                </c:pt>
                <c:pt idx="16729">
                  <c:v>16729</c:v>
                </c:pt>
                <c:pt idx="16730">
                  <c:v>16730</c:v>
                </c:pt>
                <c:pt idx="16731">
                  <c:v>16731</c:v>
                </c:pt>
                <c:pt idx="16732">
                  <c:v>16732</c:v>
                </c:pt>
                <c:pt idx="16733">
                  <c:v>16733</c:v>
                </c:pt>
                <c:pt idx="16734">
                  <c:v>16734</c:v>
                </c:pt>
                <c:pt idx="16735">
                  <c:v>16735</c:v>
                </c:pt>
                <c:pt idx="16736">
                  <c:v>16736</c:v>
                </c:pt>
                <c:pt idx="16737">
                  <c:v>16737</c:v>
                </c:pt>
                <c:pt idx="16738">
                  <c:v>16738</c:v>
                </c:pt>
                <c:pt idx="16739">
                  <c:v>16739</c:v>
                </c:pt>
                <c:pt idx="16740">
                  <c:v>16740</c:v>
                </c:pt>
                <c:pt idx="16741">
                  <c:v>16741</c:v>
                </c:pt>
                <c:pt idx="16742">
                  <c:v>16742</c:v>
                </c:pt>
                <c:pt idx="16743">
                  <c:v>16743</c:v>
                </c:pt>
                <c:pt idx="16744">
                  <c:v>16744</c:v>
                </c:pt>
                <c:pt idx="16745">
                  <c:v>16745</c:v>
                </c:pt>
                <c:pt idx="16746">
                  <c:v>16746</c:v>
                </c:pt>
                <c:pt idx="16747">
                  <c:v>16747</c:v>
                </c:pt>
                <c:pt idx="16748">
                  <c:v>16748</c:v>
                </c:pt>
                <c:pt idx="16749">
                  <c:v>16749</c:v>
                </c:pt>
                <c:pt idx="16750">
                  <c:v>16750</c:v>
                </c:pt>
                <c:pt idx="16751">
                  <c:v>16751</c:v>
                </c:pt>
                <c:pt idx="16752">
                  <c:v>16752</c:v>
                </c:pt>
                <c:pt idx="16753">
                  <c:v>16753</c:v>
                </c:pt>
                <c:pt idx="16754">
                  <c:v>16754</c:v>
                </c:pt>
                <c:pt idx="16755">
                  <c:v>16755</c:v>
                </c:pt>
                <c:pt idx="16756">
                  <c:v>16756</c:v>
                </c:pt>
                <c:pt idx="16757">
                  <c:v>16757</c:v>
                </c:pt>
                <c:pt idx="16758">
                  <c:v>16758</c:v>
                </c:pt>
                <c:pt idx="16759">
                  <c:v>16759</c:v>
                </c:pt>
                <c:pt idx="16760">
                  <c:v>16760</c:v>
                </c:pt>
                <c:pt idx="16761">
                  <c:v>16761</c:v>
                </c:pt>
                <c:pt idx="16762">
                  <c:v>16762</c:v>
                </c:pt>
                <c:pt idx="16763">
                  <c:v>16763</c:v>
                </c:pt>
                <c:pt idx="16764">
                  <c:v>16764</c:v>
                </c:pt>
                <c:pt idx="16765">
                  <c:v>16765</c:v>
                </c:pt>
                <c:pt idx="16766">
                  <c:v>16766</c:v>
                </c:pt>
                <c:pt idx="16767">
                  <c:v>16767</c:v>
                </c:pt>
                <c:pt idx="16768">
                  <c:v>16768</c:v>
                </c:pt>
                <c:pt idx="16769">
                  <c:v>16769</c:v>
                </c:pt>
                <c:pt idx="16770">
                  <c:v>16770</c:v>
                </c:pt>
                <c:pt idx="16771">
                  <c:v>16771</c:v>
                </c:pt>
                <c:pt idx="16772">
                  <c:v>16772</c:v>
                </c:pt>
                <c:pt idx="16773">
                  <c:v>16773</c:v>
                </c:pt>
                <c:pt idx="16774">
                  <c:v>16774</c:v>
                </c:pt>
                <c:pt idx="16775">
                  <c:v>16775</c:v>
                </c:pt>
                <c:pt idx="16776">
                  <c:v>16776</c:v>
                </c:pt>
                <c:pt idx="16777">
                  <c:v>16777</c:v>
                </c:pt>
                <c:pt idx="16778">
                  <c:v>16778</c:v>
                </c:pt>
                <c:pt idx="16779">
                  <c:v>16779</c:v>
                </c:pt>
                <c:pt idx="16780">
                  <c:v>16780</c:v>
                </c:pt>
                <c:pt idx="16781">
                  <c:v>16781</c:v>
                </c:pt>
                <c:pt idx="16782">
                  <c:v>16782</c:v>
                </c:pt>
                <c:pt idx="16783">
                  <c:v>16783</c:v>
                </c:pt>
                <c:pt idx="16784">
                  <c:v>16784</c:v>
                </c:pt>
                <c:pt idx="16785">
                  <c:v>16785</c:v>
                </c:pt>
                <c:pt idx="16786">
                  <c:v>16786</c:v>
                </c:pt>
                <c:pt idx="16787">
                  <c:v>16787</c:v>
                </c:pt>
                <c:pt idx="16788">
                  <c:v>16788</c:v>
                </c:pt>
                <c:pt idx="16789">
                  <c:v>16789</c:v>
                </c:pt>
                <c:pt idx="16790">
                  <c:v>16790</c:v>
                </c:pt>
                <c:pt idx="16791">
                  <c:v>16791</c:v>
                </c:pt>
                <c:pt idx="16792">
                  <c:v>16792</c:v>
                </c:pt>
                <c:pt idx="16793">
                  <c:v>16793</c:v>
                </c:pt>
                <c:pt idx="16794">
                  <c:v>16794</c:v>
                </c:pt>
                <c:pt idx="16795">
                  <c:v>16795</c:v>
                </c:pt>
                <c:pt idx="16796">
                  <c:v>16796</c:v>
                </c:pt>
                <c:pt idx="16797">
                  <c:v>16797</c:v>
                </c:pt>
                <c:pt idx="16798">
                  <c:v>16798</c:v>
                </c:pt>
                <c:pt idx="16799">
                  <c:v>16799</c:v>
                </c:pt>
                <c:pt idx="16800">
                  <c:v>16800</c:v>
                </c:pt>
                <c:pt idx="16801">
                  <c:v>16801</c:v>
                </c:pt>
                <c:pt idx="16802">
                  <c:v>16802</c:v>
                </c:pt>
                <c:pt idx="16803">
                  <c:v>16803</c:v>
                </c:pt>
                <c:pt idx="16804">
                  <c:v>16804</c:v>
                </c:pt>
                <c:pt idx="16805">
                  <c:v>16805</c:v>
                </c:pt>
                <c:pt idx="16806">
                  <c:v>16806</c:v>
                </c:pt>
                <c:pt idx="16807">
                  <c:v>16807</c:v>
                </c:pt>
                <c:pt idx="16808">
                  <c:v>16808</c:v>
                </c:pt>
                <c:pt idx="16809">
                  <c:v>16809</c:v>
                </c:pt>
                <c:pt idx="16810">
                  <c:v>16810</c:v>
                </c:pt>
                <c:pt idx="16811">
                  <c:v>16811</c:v>
                </c:pt>
                <c:pt idx="16812">
                  <c:v>16812</c:v>
                </c:pt>
                <c:pt idx="16813">
                  <c:v>16813</c:v>
                </c:pt>
                <c:pt idx="16814">
                  <c:v>16814</c:v>
                </c:pt>
                <c:pt idx="16815">
                  <c:v>16815</c:v>
                </c:pt>
                <c:pt idx="16816">
                  <c:v>16816</c:v>
                </c:pt>
                <c:pt idx="16817">
                  <c:v>16817</c:v>
                </c:pt>
                <c:pt idx="16818">
                  <c:v>16818</c:v>
                </c:pt>
                <c:pt idx="16819">
                  <c:v>16819</c:v>
                </c:pt>
                <c:pt idx="16820">
                  <c:v>16820</c:v>
                </c:pt>
                <c:pt idx="16821">
                  <c:v>16821</c:v>
                </c:pt>
                <c:pt idx="16822">
                  <c:v>16822</c:v>
                </c:pt>
                <c:pt idx="16823">
                  <c:v>16823</c:v>
                </c:pt>
                <c:pt idx="16824">
                  <c:v>16824</c:v>
                </c:pt>
                <c:pt idx="16825">
                  <c:v>16825</c:v>
                </c:pt>
                <c:pt idx="16826">
                  <c:v>16826</c:v>
                </c:pt>
                <c:pt idx="16827">
                  <c:v>16827</c:v>
                </c:pt>
                <c:pt idx="16828">
                  <c:v>16828</c:v>
                </c:pt>
                <c:pt idx="16829">
                  <c:v>16829</c:v>
                </c:pt>
                <c:pt idx="16830">
                  <c:v>16830</c:v>
                </c:pt>
                <c:pt idx="16831">
                  <c:v>16831</c:v>
                </c:pt>
                <c:pt idx="16832">
                  <c:v>16832</c:v>
                </c:pt>
                <c:pt idx="16833">
                  <c:v>16833</c:v>
                </c:pt>
                <c:pt idx="16834">
                  <c:v>16834</c:v>
                </c:pt>
                <c:pt idx="16835">
                  <c:v>16835</c:v>
                </c:pt>
                <c:pt idx="16836">
                  <c:v>16836</c:v>
                </c:pt>
                <c:pt idx="16837">
                  <c:v>16837</c:v>
                </c:pt>
                <c:pt idx="16838">
                  <c:v>16838</c:v>
                </c:pt>
                <c:pt idx="16839">
                  <c:v>16839</c:v>
                </c:pt>
                <c:pt idx="16840">
                  <c:v>16840</c:v>
                </c:pt>
                <c:pt idx="16841">
                  <c:v>16841</c:v>
                </c:pt>
                <c:pt idx="16842">
                  <c:v>16842</c:v>
                </c:pt>
                <c:pt idx="16843">
                  <c:v>16843</c:v>
                </c:pt>
                <c:pt idx="16844">
                  <c:v>16844</c:v>
                </c:pt>
                <c:pt idx="16845">
                  <c:v>16845</c:v>
                </c:pt>
                <c:pt idx="16846">
                  <c:v>16846</c:v>
                </c:pt>
                <c:pt idx="16847">
                  <c:v>16847</c:v>
                </c:pt>
                <c:pt idx="16848">
                  <c:v>16848</c:v>
                </c:pt>
                <c:pt idx="16849">
                  <c:v>16849</c:v>
                </c:pt>
                <c:pt idx="16850">
                  <c:v>16850</c:v>
                </c:pt>
                <c:pt idx="16851">
                  <c:v>16851</c:v>
                </c:pt>
                <c:pt idx="16852">
                  <c:v>16852</c:v>
                </c:pt>
                <c:pt idx="16853">
                  <c:v>16853</c:v>
                </c:pt>
                <c:pt idx="16854">
                  <c:v>16854</c:v>
                </c:pt>
                <c:pt idx="16855">
                  <c:v>16855</c:v>
                </c:pt>
                <c:pt idx="16856">
                  <c:v>16856</c:v>
                </c:pt>
                <c:pt idx="16857">
                  <c:v>16857</c:v>
                </c:pt>
                <c:pt idx="16858">
                  <c:v>16858</c:v>
                </c:pt>
                <c:pt idx="16859">
                  <c:v>16859</c:v>
                </c:pt>
                <c:pt idx="16860">
                  <c:v>16860</c:v>
                </c:pt>
                <c:pt idx="16861">
                  <c:v>16861</c:v>
                </c:pt>
                <c:pt idx="16862">
                  <c:v>16862</c:v>
                </c:pt>
                <c:pt idx="16863">
                  <c:v>16863</c:v>
                </c:pt>
                <c:pt idx="16864">
                  <c:v>16864</c:v>
                </c:pt>
                <c:pt idx="16865">
                  <c:v>16865</c:v>
                </c:pt>
                <c:pt idx="16866">
                  <c:v>16866</c:v>
                </c:pt>
                <c:pt idx="16867">
                  <c:v>16867</c:v>
                </c:pt>
                <c:pt idx="16868">
                  <c:v>16868</c:v>
                </c:pt>
                <c:pt idx="16869">
                  <c:v>16869</c:v>
                </c:pt>
                <c:pt idx="16870">
                  <c:v>16870</c:v>
                </c:pt>
                <c:pt idx="16871">
                  <c:v>16871</c:v>
                </c:pt>
                <c:pt idx="16872">
                  <c:v>16872</c:v>
                </c:pt>
                <c:pt idx="16873">
                  <c:v>16873</c:v>
                </c:pt>
                <c:pt idx="16874">
                  <c:v>16874</c:v>
                </c:pt>
                <c:pt idx="16875">
                  <c:v>16875</c:v>
                </c:pt>
                <c:pt idx="16876">
                  <c:v>16876</c:v>
                </c:pt>
                <c:pt idx="16877">
                  <c:v>16877</c:v>
                </c:pt>
                <c:pt idx="16878">
                  <c:v>16878</c:v>
                </c:pt>
                <c:pt idx="16879">
                  <c:v>16879</c:v>
                </c:pt>
                <c:pt idx="16880">
                  <c:v>16880</c:v>
                </c:pt>
                <c:pt idx="16881">
                  <c:v>16881</c:v>
                </c:pt>
                <c:pt idx="16882">
                  <c:v>16882</c:v>
                </c:pt>
                <c:pt idx="16883">
                  <c:v>16883</c:v>
                </c:pt>
                <c:pt idx="16884">
                  <c:v>16884</c:v>
                </c:pt>
                <c:pt idx="16885">
                  <c:v>16885</c:v>
                </c:pt>
                <c:pt idx="16886">
                  <c:v>16886</c:v>
                </c:pt>
                <c:pt idx="16887">
                  <c:v>16887</c:v>
                </c:pt>
                <c:pt idx="16888">
                  <c:v>16888</c:v>
                </c:pt>
                <c:pt idx="16889">
                  <c:v>16889</c:v>
                </c:pt>
                <c:pt idx="16890">
                  <c:v>16890</c:v>
                </c:pt>
                <c:pt idx="16891">
                  <c:v>16891</c:v>
                </c:pt>
                <c:pt idx="16892">
                  <c:v>16892</c:v>
                </c:pt>
                <c:pt idx="16893">
                  <c:v>16893</c:v>
                </c:pt>
                <c:pt idx="16894">
                  <c:v>16894</c:v>
                </c:pt>
                <c:pt idx="16895">
                  <c:v>16895</c:v>
                </c:pt>
                <c:pt idx="16896">
                  <c:v>16896</c:v>
                </c:pt>
                <c:pt idx="16897">
                  <c:v>16897</c:v>
                </c:pt>
                <c:pt idx="16898">
                  <c:v>16898</c:v>
                </c:pt>
                <c:pt idx="16899">
                  <c:v>16899</c:v>
                </c:pt>
                <c:pt idx="16900">
                  <c:v>16900</c:v>
                </c:pt>
                <c:pt idx="16901">
                  <c:v>16901</c:v>
                </c:pt>
                <c:pt idx="16902">
                  <c:v>16902</c:v>
                </c:pt>
                <c:pt idx="16903">
                  <c:v>16903</c:v>
                </c:pt>
                <c:pt idx="16904">
                  <c:v>16904</c:v>
                </c:pt>
                <c:pt idx="16905">
                  <c:v>16905</c:v>
                </c:pt>
                <c:pt idx="16906">
                  <c:v>16906</c:v>
                </c:pt>
                <c:pt idx="16907">
                  <c:v>16907</c:v>
                </c:pt>
                <c:pt idx="16908">
                  <c:v>16908</c:v>
                </c:pt>
                <c:pt idx="16909">
                  <c:v>16909</c:v>
                </c:pt>
                <c:pt idx="16910">
                  <c:v>16910</c:v>
                </c:pt>
                <c:pt idx="16911">
                  <c:v>16911</c:v>
                </c:pt>
                <c:pt idx="16912">
                  <c:v>16912</c:v>
                </c:pt>
                <c:pt idx="16913">
                  <c:v>16913</c:v>
                </c:pt>
                <c:pt idx="16914">
                  <c:v>16914</c:v>
                </c:pt>
                <c:pt idx="16915">
                  <c:v>16915</c:v>
                </c:pt>
                <c:pt idx="16916">
                  <c:v>16916</c:v>
                </c:pt>
                <c:pt idx="16917">
                  <c:v>16917</c:v>
                </c:pt>
                <c:pt idx="16918">
                  <c:v>16918</c:v>
                </c:pt>
                <c:pt idx="16919">
                  <c:v>16919</c:v>
                </c:pt>
                <c:pt idx="16920">
                  <c:v>16920</c:v>
                </c:pt>
                <c:pt idx="16921">
                  <c:v>16921</c:v>
                </c:pt>
                <c:pt idx="16922">
                  <c:v>16922</c:v>
                </c:pt>
                <c:pt idx="16923">
                  <c:v>16923</c:v>
                </c:pt>
                <c:pt idx="16924">
                  <c:v>16924</c:v>
                </c:pt>
                <c:pt idx="16925">
                  <c:v>16925</c:v>
                </c:pt>
                <c:pt idx="16926">
                  <c:v>16926</c:v>
                </c:pt>
                <c:pt idx="16927">
                  <c:v>16927</c:v>
                </c:pt>
                <c:pt idx="16928">
                  <c:v>16928</c:v>
                </c:pt>
                <c:pt idx="16929">
                  <c:v>16929</c:v>
                </c:pt>
                <c:pt idx="16930">
                  <c:v>16930</c:v>
                </c:pt>
                <c:pt idx="16931">
                  <c:v>16931</c:v>
                </c:pt>
                <c:pt idx="16932">
                  <c:v>16932</c:v>
                </c:pt>
                <c:pt idx="16933">
                  <c:v>16933</c:v>
                </c:pt>
                <c:pt idx="16934">
                  <c:v>16934</c:v>
                </c:pt>
                <c:pt idx="16935">
                  <c:v>16935</c:v>
                </c:pt>
                <c:pt idx="16936">
                  <c:v>16936</c:v>
                </c:pt>
                <c:pt idx="16937">
                  <c:v>16937</c:v>
                </c:pt>
                <c:pt idx="16938">
                  <c:v>16938</c:v>
                </c:pt>
                <c:pt idx="16939">
                  <c:v>16939</c:v>
                </c:pt>
                <c:pt idx="16940">
                  <c:v>16940</c:v>
                </c:pt>
                <c:pt idx="16941">
                  <c:v>16941</c:v>
                </c:pt>
                <c:pt idx="16942">
                  <c:v>16942</c:v>
                </c:pt>
                <c:pt idx="16943">
                  <c:v>16943</c:v>
                </c:pt>
                <c:pt idx="16944">
                  <c:v>16944</c:v>
                </c:pt>
                <c:pt idx="16945">
                  <c:v>16945</c:v>
                </c:pt>
                <c:pt idx="16946">
                  <c:v>16946</c:v>
                </c:pt>
                <c:pt idx="16947">
                  <c:v>16947</c:v>
                </c:pt>
                <c:pt idx="16948">
                  <c:v>16948</c:v>
                </c:pt>
                <c:pt idx="16949">
                  <c:v>16949</c:v>
                </c:pt>
                <c:pt idx="16950">
                  <c:v>16950</c:v>
                </c:pt>
                <c:pt idx="16951">
                  <c:v>16951</c:v>
                </c:pt>
                <c:pt idx="16952">
                  <c:v>16952</c:v>
                </c:pt>
                <c:pt idx="16953">
                  <c:v>16953</c:v>
                </c:pt>
                <c:pt idx="16954">
                  <c:v>16954</c:v>
                </c:pt>
                <c:pt idx="16955">
                  <c:v>16955</c:v>
                </c:pt>
                <c:pt idx="16956">
                  <c:v>16956</c:v>
                </c:pt>
                <c:pt idx="16957">
                  <c:v>16957</c:v>
                </c:pt>
                <c:pt idx="16958">
                  <c:v>16958</c:v>
                </c:pt>
                <c:pt idx="16959">
                  <c:v>16959</c:v>
                </c:pt>
                <c:pt idx="16960">
                  <c:v>16960</c:v>
                </c:pt>
                <c:pt idx="16961">
                  <c:v>16961</c:v>
                </c:pt>
                <c:pt idx="16962">
                  <c:v>16962</c:v>
                </c:pt>
                <c:pt idx="16963">
                  <c:v>16963</c:v>
                </c:pt>
                <c:pt idx="16964">
                  <c:v>16964</c:v>
                </c:pt>
                <c:pt idx="16965">
                  <c:v>16965</c:v>
                </c:pt>
                <c:pt idx="16966">
                  <c:v>16966</c:v>
                </c:pt>
                <c:pt idx="16967">
                  <c:v>16967</c:v>
                </c:pt>
                <c:pt idx="16968">
                  <c:v>16968</c:v>
                </c:pt>
                <c:pt idx="16969">
                  <c:v>16969</c:v>
                </c:pt>
                <c:pt idx="16970">
                  <c:v>16970</c:v>
                </c:pt>
                <c:pt idx="16971">
                  <c:v>16971</c:v>
                </c:pt>
                <c:pt idx="16972">
                  <c:v>16972</c:v>
                </c:pt>
                <c:pt idx="16973">
                  <c:v>16973</c:v>
                </c:pt>
                <c:pt idx="16974">
                  <c:v>16974</c:v>
                </c:pt>
                <c:pt idx="16975">
                  <c:v>16975</c:v>
                </c:pt>
                <c:pt idx="16976">
                  <c:v>16976</c:v>
                </c:pt>
                <c:pt idx="16977">
                  <c:v>16977</c:v>
                </c:pt>
                <c:pt idx="16978">
                  <c:v>16978</c:v>
                </c:pt>
                <c:pt idx="16979">
                  <c:v>16979</c:v>
                </c:pt>
                <c:pt idx="16980">
                  <c:v>16980</c:v>
                </c:pt>
                <c:pt idx="16981">
                  <c:v>16981</c:v>
                </c:pt>
                <c:pt idx="16982">
                  <c:v>16982</c:v>
                </c:pt>
                <c:pt idx="16983">
                  <c:v>16983</c:v>
                </c:pt>
                <c:pt idx="16984">
                  <c:v>16984</c:v>
                </c:pt>
                <c:pt idx="16985">
                  <c:v>16985</c:v>
                </c:pt>
                <c:pt idx="16986">
                  <c:v>16986</c:v>
                </c:pt>
                <c:pt idx="16987">
                  <c:v>16987</c:v>
                </c:pt>
                <c:pt idx="16988">
                  <c:v>16988</c:v>
                </c:pt>
                <c:pt idx="16989">
                  <c:v>16989</c:v>
                </c:pt>
                <c:pt idx="16990">
                  <c:v>16990</c:v>
                </c:pt>
                <c:pt idx="16991">
                  <c:v>16991</c:v>
                </c:pt>
                <c:pt idx="16992">
                  <c:v>16992</c:v>
                </c:pt>
                <c:pt idx="16993">
                  <c:v>16993</c:v>
                </c:pt>
                <c:pt idx="16994">
                  <c:v>16994</c:v>
                </c:pt>
                <c:pt idx="16995">
                  <c:v>16995</c:v>
                </c:pt>
                <c:pt idx="16996">
                  <c:v>16996</c:v>
                </c:pt>
                <c:pt idx="16997">
                  <c:v>16997</c:v>
                </c:pt>
                <c:pt idx="16998">
                  <c:v>16998</c:v>
                </c:pt>
                <c:pt idx="16999">
                  <c:v>16999</c:v>
                </c:pt>
                <c:pt idx="17000">
                  <c:v>17000</c:v>
                </c:pt>
                <c:pt idx="17001">
                  <c:v>17001</c:v>
                </c:pt>
                <c:pt idx="17002">
                  <c:v>17002</c:v>
                </c:pt>
                <c:pt idx="17003">
                  <c:v>17003</c:v>
                </c:pt>
                <c:pt idx="17004">
                  <c:v>17004</c:v>
                </c:pt>
                <c:pt idx="17005">
                  <c:v>17005</c:v>
                </c:pt>
                <c:pt idx="17006">
                  <c:v>17006</c:v>
                </c:pt>
                <c:pt idx="17007">
                  <c:v>17007</c:v>
                </c:pt>
                <c:pt idx="17008">
                  <c:v>17008</c:v>
                </c:pt>
                <c:pt idx="17009">
                  <c:v>17009</c:v>
                </c:pt>
                <c:pt idx="17010">
                  <c:v>17010</c:v>
                </c:pt>
                <c:pt idx="17011">
                  <c:v>17011</c:v>
                </c:pt>
                <c:pt idx="17012">
                  <c:v>17012</c:v>
                </c:pt>
                <c:pt idx="17013">
                  <c:v>17013</c:v>
                </c:pt>
                <c:pt idx="17014">
                  <c:v>17014</c:v>
                </c:pt>
                <c:pt idx="17015">
                  <c:v>17015</c:v>
                </c:pt>
                <c:pt idx="17016">
                  <c:v>17016</c:v>
                </c:pt>
                <c:pt idx="17017">
                  <c:v>17017</c:v>
                </c:pt>
                <c:pt idx="17018">
                  <c:v>17018</c:v>
                </c:pt>
                <c:pt idx="17019">
                  <c:v>17019</c:v>
                </c:pt>
                <c:pt idx="17020">
                  <c:v>17020</c:v>
                </c:pt>
                <c:pt idx="17021">
                  <c:v>17021</c:v>
                </c:pt>
                <c:pt idx="17022">
                  <c:v>17022</c:v>
                </c:pt>
                <c:pt idx="17023">
                  <c:v>17023</c:v>
                </c:pt>
                <c:pt idx="17024">
                  <c:v>17024</c:v>
                </c:pt>
                <c:pt idx="17025">
                  <c:v>17025</c:v>
                </c:pt>
                <c:pt idx="17026">
                  <c:v>17026</c:v>
                </c:pt>
                <c:pt idx="17027">
                  <c:v>17027</c:v>
                </c:pt>
                <c:pt idx="17028">
                  <c:v>17028</c:v>
                </c:pt>
                <c:pt idx="17029">
                  <c:v>17029</c:v>
                </c:pt>
                <c:pt idx="17030">
                  <c:v>17030</c:v>
                </c:pt>
                <c:pt idx="17031">
                  <c:v>17031</c:v>
                </c:pt>
                <c:pt idx="17032">
                  <c:v>17032</c:v>
                </c:pt>
                <c:pt idx="17033">
                  <c:v>17033</c:v>
                </c:pt>
                <c:pt idx="17034">
                  <c:v>17034</c:v>
                </c:pt>
                <c:pt idx="17035">
                  <c:v>17035</c:v>
                </c:pt>
                <c:pt idx="17036">
                  <c:v>17036</c:v>
                </c:pt>
                <c:pt idx="17037">
                  <c:v>17037</c:v>
                </c:pt>
                <c:pt idx="17038">
                  <c:v>17038</c:v>
                </c:pt>
                <c:pt idx="17039">
                  <c:v>17039</c:v>
                </c:pt>
                <c:pt idx="17040">
                  <c:v>17040</c:v>
                </c:pt>
                <c:pt idx="17041">
                  <c:v>17041</c:v>
                </c:pt>
                <c:pt idx="17042">
                  <c:v>17042</c:v>
                </c:pt>
                <c:pt idx="17043">
                  <c:v>17043</c:v>
                </c:pt>
                <c:pt idx="17044">
                  <c:v>17044</c:v>
                </c:pt>
                <c:pt idx="17045">
                  <c:v>17045</c:v>
                </c:pt>
                <c:pt idx="17046">
                  <c:v>17046</c:v>
                </c:pt>
                <c:pt idx="17047">
                  <c:v>17047</c:v>
                </c:pt>
                <c:pt idx="17048">
                  <c:v>17048</c:v>
                </c:pt>
                <c:pt idx="17049">
                  <c:v>17049</c:v>
                </c:pt>
                <c:pt idx="17050">
                  <c:v>17050</c:v>
                </c:pt>
                <c:pt idx="17051">
                  <c:v>17051</c:v>
                </c:pt>
                <c:pt idx="17052">
                  <c:v>17052</c:v>
                </c:pt>
                <c:pt idx="17053">
                  <c:v>17053</c:v>
                </c:pt>
                <c:pt idx="17054">
                  <c:v>17054</c:v>
                </c:pt>
                <c:pt idx="17055">
                  <c:v>17055</c:v>
                </c:pt>
                <c:pt idx="17056">
                  <c:v>17056</c:v>
                </c:pt>
                <c:pt idx="17057">
                  <c:v>17057</c:v>
                </c:pt>
                <c:pt idx="17058">
                  <c:v>17058</c:v>
                </c:pt>
                <c:pt idx="17059">
                  <c:v>17059</c:v>
                </c:pt>
                <c:pt idx="17060">
                  <c:v>17060</c:v>
                </c:pt>
                <c:pt idx="17061">
                  <c:v>17061</c:v>
                </c:pt>
                <c:pt idx="17062">
                  <c:v>17062</c:v>
                </c:pt>
                <c:pt idx="17063">
                  <c:v>17063</c:v>
                </c:pt>
                <c:pt idx="17064">
                  <c:v>17064</c:v>
                </c:pt>
                <c:pt idx="17065">
                  <c:v>17065</c:v>
                </c:pt>
                <c:pt idx="17066">
                  <c:v>17066</c:v>
                </c:pt>
                <c:pt idx="17067">
                  <c:v>17067</c:v>
                </c:pt>
                <c:pt idx="17068">
                  <c:v>17068</c:v>
                </c:pt>
                <c:pt idx="17069">
                  <c:v>17069</c:v>
                </c:pt>
                <c:pt idx="17070">
                  <c:v>17070</c:v>
                </c:pt>
                <c:pt idx="17071">
                  <c:v>17071</c:v>
                </c:pt>
                <c:pt idx="17072">
                  <c:v>17072</c:v>
                </c:pt>
                <c:pt idx="17073">
                  <c:v>17073</c:v>
                </c:pt>
                <c:pt idx="17074">
                  <c:v>17074</c:v>
                </c:pt>
                <c:pt idx="17075">
                  <c:v>17075</c:v>
                </c:pt>
                <c:pt idx="17076">
                  <c:v>17076</c:v>
                </c:pt>
                <c:pt idx="17077">
                  <c:v>17077</c:v>
                </c:pt>
                <c:pt idx="17078">
                  <c:v>17078</c:v>
                </c:pt>
                <c:pt idx="17079">
                  <c:v>17079</c:v>
                </c:pt>
                <c:pt idx="17080">
                  <c:v>17080</c:v>
                </c:pt>
                <c:pt idx="17081">
                  <c:v>17081</c:v>
                </c:pt>
                <c:pt idx="17082">
                  <c:v>17082</c:v>
                </c:pt>
                <c:pt idx="17083">
                  <c:v>17083</c:v>
                </c:pt>
                <c:pt idx="17084">
                  <c:v>17084</c:v>
                </c:pt>
                <c:pt idx="17085">
                  <c:v>17085</c:v>
                </c:pt>
                <c:pt idx="17086">
                  <c:v>17086</c:v>
                </c:pt>
                <c:pt idx="17087">
                  <c:v>17087</c:v>
                </c:pt>
                <c:pt idx="17088">
                  <c:v>17088</c:v>
                </c:pt>
                <c:pt idx="17089">
                  <c:v>17089</c:v>
                </c:pt>
                <c:pt idx="17090">
                  <c:v>17090</c:v>
                </c:pt>
                <c:pt idx="17091">
                  <c:v>17091</c:v>
                </c:pt>
                <c:pt idx="17092">
                  <c:v>17092</c:v>
                </c:pt>
                <c:pt idx="17093">
                  <c:v>17093</c:v>
                </c:pt>
                <c:pt idx="17094">
                  <c:v>17094</c:v>
                </c:pt>
                <c:pt idx="17095">
                  <c:v>17095</c:v>
                </c:pt>
                <c:pt idx="17096">
                  <c:v>17096</c:v>
                </c:pt>
                <c:pt idx="17097">
                  <c:v>17097</c:v>
                </c:pt>
                <c:pt idx="17098">
                  <c:v>17098</c:v>
                </c:pt>
                <c:pt idx="17099">
                  <c:v>17099</c:v>
                </c:pt>
                <c:pt idx="17100">
                  <c:v>17100</c:v>
                </c:pt>
                <c:pt idx="17101">
                  <c:v>17101</c:v>
                </c:pt>
                <c:pt idx="17102">
                  <c:v>17102</c:v>
                </c:pt>
                <c:pt idx="17103">
                  <c:v>17103</c:v>
                </c:pt>
                <c:pt idx="17104">
                  <c:v>17104</c:v>
                </c:pt>
                <c:pt idx="17105">
                  <c:v>17105</c:v>
                </c:pt>
                <c:pt idx="17106">
                  <c:v>17106</c:v>
                </c:pt>
                <c:pt idx="17107">
                  <c:v>17107</c:v>
                </c:pt>
                <c:pt idx="17108">
                  <c:v>17108</c:v>
                </c:pt>
                <c:pt idx="17109">
                  <c:v>17109</c:v>
                </c:pt>
                <c:pt idx="17110">
                  <c:v>17110</c:v>
                </c:pt>
                <c:pt idx="17111">
                  <c:v>17111</c:v>
                </c:pt>
                <c:pt idx="17112">
                  <c:v>17112</c:v>
                </c:pt>
                <c:pt idx="17113">
                  <c:v>17113</c:v>
                </c:pt>
                <c:pt idx="17114">
                  <c:v>17114</c:v>
                </c:pt>
                <c:pt idx="17115">
                  <c:v>17115</c:v>
                </c:pt>
                <c:pt idx="17116">
                  <c:v>17116</c:v>
                </c:pt>
                <c:pt idx="17117">
                  <c:v>17117</c:v>
                </c:pt>
                <c:pt idx="17118">
                  <c:v>17118</c:v>
                </c:pt>
                <c:pt idx="17119">
                  <c:v>17119</c:v>
                </c:pt>
                <c:pt idx="17120">
                  <c:v>17120</c:v>
                </c:pt>
                <c:pt idx="17121">
                  <c:v>17121</c:v>
                </c:pt>
                <c:pt idx="17122">
                  <c:v>17122</c:v>
                </c:pt>
                <c:pt idx="17123">
                  <c:v>17123</c:v>
                </c:pt>
                <c:pt idx="17124">
                  <c:v>17124</c:v>
                </c:pt>
                <c:pt idx="17125">
                  <c:v>17125</c:v>
                </c:pt>
                <c:pt idx="17126">
                  <c:v>17126</c:v>
                </c:pt>
                <c:pt idx="17127">
                  <c:v>17127</c:v>
                </c:pt>
                <c:pt idx="17128">
                  <c:v>17128</c:v>
                </c:pt>
                <c:pt idx="17129">
                  <c:v>17129</c:v>
                </c:pt>
                <c:pt idx="17130">
                  <c:v>17130</c:v>
                </c:pt>
                <c:pt idx="17131">
                  <c:v>17131</c:v>
                </c:pt>
                <c:pt idx="17132">
                  <c:v>17132</c:v>
                </c:pt>
                <c:pt idx="17133">
                  <c:v>17133</c:v>
                </c:pt>
                <c:pt idx="17134">
                  <c:v>17134</c:v>
                </c:pt>
                <c:pt idx="17135">
                  <c:v>17135</c:v>
                </c:pt>
                <c:pt idx="17136">
                  <c:v>17136</c:v>
                </c:pt>
                <c:pt idx="17137">
                  <c:v>17137</c:v>
                </c:pt>
                <c:pt idx="17138">
                  <c:v>17138</c:v>
                </c:pt>
                <c:pt idx="17139">
                  <c:v>17139</c:v>
                </c:pt>
                <c:pt idx="17140">
                  <c:v>17140</c:v>
                </c:pt>
                <c:pt idx="17141">
                  <c:v>17141</c:v>
                </c:pt>
                <c:pt idx="17142">
                  <c:v>17142</c:v>
                </c:pt>
                <c:pt idx="17143">
                  <c:v>17143</c:v>
                </c:pt>
                <c:pt idx="17144">
                  <c:v>17144</c:v>
                </c:pt>
                <c:pt idx="17145">
                  <c:v>17145</c:v>
                </c:pt>
                <c:pt idx="17146">
                  <c:v>17146</c:v>
                </c:pt>
                <c:pt idx="17147">
                  <c:v>17147</c:v>
                </c:pt>
                <c:pt idx="17148">
                  <c:v>17148</c:v>
                </c:pt>
                <c:pt idx="17149">
                  <c:v>17149</c:v>
                </c:pt>
                <c:pt idx="17150">
                  <c:v>17150</c:v>
                </c:pt>
                <c:pt idx="17151">
                  <c:v>17151</c:v>
                </c:pt>
                <c:pt idx="17152">
                  <c:v>17152</c:v>
                </c:pt>
                <c:pt idx="17153">
                  <c:v>17153</c:v>
                </c:pt>
                <c:pt idx="17154">
                  <c:v>17154</c:v>
                </c:pt>
                <c:pt idx="17155">
                  <c:v>17155</c:v>
                </c:pt>
                <c:pt idx="17156">
                  <c:v>17156</c:v>
                </c:pt>
                <c:pt idx="17157">
                  <c:v>17157</c:v>
                </c:pt>
                <c:pt idx="17158">
                  <c:v>17158</c:v>
                </c:pt>
                <c:pt idx="17159">
                  <c:v>17159</c:v>
                </c:pt>
                <c:pt idx="17160">
                  <c:v>17160</c:v>
                </c:pt>
                <c:pt idx="17161">
                  <c:v>17161</c:v>
                </c:pt>
                <c:pt idx="17162">
                  <c:v>17162</c:v>
                </c:pt>
                <c:pt idx="17163">
                  <c:v>17163</c:v>
                </c:pt>
                <c:pt idx="17164">
                  <c:v>17164</c:v>
                </c:pt>
                <c:pt idx="17165">
                  <c:v>17165</c:v>
                </c:pt>
                <c:pt idx="17166">
                  <c:v>17166</c:v>
                </c:pt>
                <c:pt idx="17167">
                  <c:v>17167</c:v>
                </c:pt>
                <c:pt idx="17168">
                  <c:v>17168</c:v>
                </c:pt>
                <c:pt idx="17169">
                  <c:v>17169</c:v>
                </c:pt>
                <c:pt idx="17170">
                  <c:v>17170</c:v>
                </c:pt>
                <c:pt idx="17171">
                  <c:v>17171</c:v>
                </c:pt>
                <c:pt idx="17172">
                  <c:v>17172</c:v>
                </c:pt>
                <c:pt idx="17173">
                  <c:v>17173</c:v>
                </c:pt>
                <c:pt idx="17174">
                  <c:v>17174</c:v>
                </c:pt>
                <c:pt idx="17175">
                  <c:v>17175</c:v>
                </c:pt>
                <c:pt idx="17176">
                  <c:v>17176</c:v>
                </c:pt>
                <c:pt idx="17177">
                  <c:v>17177</c:v>
                </c:pt>
                <c:pt idx="17178">
                  <c:v>17178</c:v>
                </c:pt>
                <c:pt idx="17179">
                  <c:v>17179</c:v>
                </c:pt>
                <c:pt idx="17180">
                  <c:v>17180</c:v>
                </c:pt>
                <c:pt idx="17181">
                  <c:v>17181</c:v>
                </c:pt>
                <c:pt idx="17182">
                  <c:v>17182</c:v>
                </c:pt>
                <c:pt idx="17183">
                  <c:v>17183</c:v>
                </c:pt>
                <c:pt idx="17184">
                  <c:v>17184</c:v>
                </c:pt>
                <c:pt idx="17185">
                  <c:v>17185</c:v>
                </c:pt>
                <c:pt idx="17186">
                  <c:v>17186</c:v>
                </c:pt>
                <c:pt idx="17187">
                  <c:v>17187</c:v>
                </c:pt>
                <c:pt idx="17188">
                  <c:v>17188</c:v>
                </c:pt>
                <c:pt idx="17189">
                  <c:v>17189</c:v>
                </c:pt>
                <c:pt idx="17190">
                  <c:v>17190</c:v>
                </c:pt>
                <c:pt idx="17191">
                  <c:v>17191</c:v>
                </c:pt>
                <c:pt idx="17192">
                  <c:v>17192</c:v>
                </c:pt>
                <c:pt idx="17193">
                  <c:v>17193</c:v>
                </c:pt>
                <c:pt idx="17194">
                  <c:v>17194</c:v>
                </c:pt>
                <c:pt idx="17195">
                  <c:v>17195</c:v>
                </c:pt>
                <c:pt idx="17196">
                  <c:v>17196</c:v>
                </c:pt>
                <c:pt idx="17197">
                  <c:v>17197</c:v>
                </c:pt>
                <c:pt idx="17198">
                  <c:v>17198</c:v>
                </c:pt>
                <c:pt idx="17199">
                  <c:v>17199</c:v>
                </c:pt>
                <c:pt idx="17200">
                  <c:v>17200</c:v>
                </c:pt>
                <c:pt idx="17201">
                  <c:v>17201</c:v>
                </c:pt>
                <c:pt idx="17202">
                  <c:v>17202</c:v>
                </c:pt>
                <c:pt idx="17203">
                  <c:v>17203</c:v>
                </c:pt>
                <c:pt idx="17204">
                  <c:v>17204</c:v>
                </c:pt>
                <c:pt idx="17205">
                  <c:v>17205</c:v>
                </c:pt>
                <c:pt idx="17206">
                  <c:v>17206</c:v>
                </c:pt>
                <c:pt idx="17207">
                  <c:v>17207</c:v>
                </c:pt>
                <c:pt idx="17208">
                  <c:v>17208</c:v>
                </c:pt>
                <c:pt idx="17209">
                  <c:v>17209</c:v>
                </c:pt>
                <c:pt idx="17210">
                  <c:v>17210</c:v>
                </c:pt>
                <c:pt idx="17211">
                  <c:v>17211</c:v>
                </c:pt>
                <c:pt idx="17212">
                  <c:v>17212</c:v>
                </c:pt>
                <c:pt idx="17213">
                  <c:v>17213</c:v>
                </c:pt>
                <c:pt idx="17214">
                  <c:v>17214</c:v>
                </c:pt>
                <c:pt idx="17215">
                  <c:v>17215</c:v>
                </c:pt>
                <c:pt idx="17216">
                  <c:v>17216</c:v>
                </c:pt>
                <c:pt idx="17217">
                  <c:v>17217</c:v>
                </c:pt>
                <c:pt idx="17218">
                  <c:v>17218</c:v>
                </c:pt>
                <c:pt idx="17219">
                  <c:v>17219</c:v>
                </c:pt>
                <c:pt idx="17220">
                  <c:v>17220</c:v>
                </c:pt>
                <c:pt idx="17221">
                  <c:v>17221</c:v>
                </c:pt>
                <c:pt idx="17222">
                  <c:v>17222</c:v>
                </c:pt>
                <c:pt idx="17223">
                  <c:v>17223</c:v>
                </c:pt>
                <c:pt idx="17224">
                  <c:v>17224</c:v>
                </c:pt>
                <c:pt idx="17225">
                  <c:v>17225</c:v>
                </c:pt>
                <c:pt idx="17226">
                  <c:v>17226</c:v>
                </c:pt>
                <c:pt idx="17227">
                  <c:v>17227</c:v>
                </c:pt>
                <c:pt idx="17228">
                  <c:v>17228</c:v>
                </c:pt>
                <c:pt idx="17229">
                  <c:v>17229</c:v>
                </c:pt>
                <c:pt idx="17230">
                  <c:v>17230</c:v>
                </c:pt>
                <c:pt idx="17231">
                  <c:v>17231</c:v>
                </c:pt>
                <c:pt idx="17232">
                  <c:v>17232</c:v>
                </c:pt>
                <c:pt idx="17233">
                  <c:v>17233</c:v>
                </c:pt>
                <c:pt idx="17234">
                  <c:v>17234</c:v>
                </c:pt>
                <c:pt idx="17235">
                  <c:v>17235</c:v>
                </c:pt>
                <c:pt idx="17236">
                  <c:v>17236</c:v>
                </c:pt>
                <c:pt idx="17237">
                  <c:v>17237</c:v>
                </c:pt>
                <c:pt idx="17238">
                  <c:v>17238</c:v>
                </c:pt>
                <c:pt idx="17239">
                  <c:v>17239</c:v>
                </c:pt>
                <c:pt idx="17240">
                  <c:v>17240</c:v>
                </c:pt>
                <c:pt idx="17241">
                  <c:v>17241</c:v>
                </c:pt>
                <c:pt idx="17242">
                  <c:v>17242</c:v>
                </c:pt>
                <c:pt idx="17243">
                  <c:v>17243</c:v>
                </c:pt>
                <c:pt idx="17244">
                  <c:v>17244</c:v>
                </c:pt>
                <c:pt idx="17245">
                  <c:v>17245</c:v>
                </c:pt>
                <c:pt idx="17246">
                  <c:v>17246</c:v>
                </c:pt>
                <c:pt idx="17247">
                  <c:v>17247</c:v>
                </c:pt>
                <c:pt idx="17248">
                  <c:v>17248</c:v>
                </c:pt>
                <c:pt idx="17249">
                  <c:v>17249</c:v>
                </c:pt>
                <c:pt idx="17250">
                  <c:v>17250</c:v>
                </c:pt>
                <c:pt idx="17251">
                  <c:v>17251</c:v>
                </c:pt>
                <c:pt idx="17252">
                  <c:v>17252</c:v>
                </c:pt>
                <c:pt idx="17253">
                  <c:v>17253</c:v>
                </c:pt>
                <c:pt idx="17254">
                  <c:v>17254</c:v>
                </c:pt>
                <c:pt idx="17255">
                  <c:v>17255</c:v>
                </c:pt>
                <c:pt idx="17256">
                  <c:v>17256</c:v>
                </c:pt>
                <c:pt idx="17257">
                  <c:v>17257</c:v>
                </c:pt>
                <c:pt idx="17258">
                  <c:v>17258</c:v>
                </c:pt>
                <c:pt idx="17259">
                  <c:v>17259</c:v>
                </c:pt>
                <c:pt idx="17260">
                  <c:v>17260</c:v>
                </c:pt>
                <c:pt idx="17261">
                  <c:v>17261</c:v>
                </c:pt>
                <c:pt idx="17262">
                  <c:v>17262</c:v>
                </c:pt>
                <c:pt idx="17263">
                  <c:v>17263</c:v>
                </c:pt>
                <c:pt idx="17264">
                  <c:v>17264</c:v>
                </c:pt>
                <c:pt idx="17265">
                  <c:v>17265</c:v>
                </c:pt>
                <c:pt idx="17266">
                  <c:v>17266</c:v>
                </c:pt>
                <c:pt idx="17267">
                  <c:v>17267</c:v>
                </c:pt>
                <c:pt idx="17268">
                  <c:v>17268</c:v>
                </c:pt>
                <c:pt idx="17269">
                  <c:v>17269</c:v>
                </c:pt>
                <c:pt idx="17270">
                  <c:v>17270</c:v>
                </c:pt>
                <c:pt idx="17271">
                  <c:v>17271</c:v>
                </c:pt>
                <c:pt idx="17272">
                  <c:v>17272</c:v>
                </c:pt>
                <c:pt idx="17273">
                  <c:v>17273</c:v>
                </c:pt>
                <c:pt idx="17274">
                  <c:v>17274</c:v>
                </c:pt>
                <c:pt idx="17275">
                  <c:v>17275</c:v>
                </c:pt>
                <c:pt idx="17276">
                  <c:v>17276</c:v>
                </c:pt>
                <c:pt idx="17277">
                  <c:v>17277</c:v>
                </c:pt>
                <c:pt idx="17278">
                  <c:v>17278</c:v>
                </c:pt>
                <c:pt idx="17279">
                  <c:v>17279</c:v>
                </c:pt>
                <c:pt idx="17280">
                  <c:v>17280</c:v>
                </c:pt>
                <c:pt idx="17281">
                  <c:v>17281</c:v>
                </c:pt>
                <c:pt idx="17282">
                  <c:v>17282</c:v>
                </c:pt>
                <c:pt idx="17283">
                  <c:v>17283</c:v>
                </c:pt>
                <c:pt idx="17284">
                  <c:v>17284</c:v>
                </c:pt>
                <c:pt idx="17285">
                  <c:v>17285</c:v>
                </c:pt>
                <c:pt idx="17286">
                  <c:v>17286</c:v>
                </c:pt>
                <c:pt idx="17287">
                  <c:v>17287</c:v>
                </c:pt>
                <c:pt idx="17288">
                  <c:v>17288</c:v>
                </c:pt>
                <c:pt idx="17289">
                  <c:v>17289</c:v>
                </c:pt>
                <c:pt idx="17290">
                  <c:v>17290</c:v>
                </c:pt>
                <c:pt idx="17291">
                  <c:v>17291</c:v>
                </c:pt>
                <c:pt idx="17292">
                  <c:v>17292</c:v>
                </c:pt>
                <c:pt idx="17293">
                  <c:v>17293</c:v>
                </c:pt>
                <c:pt idx="17294">
                  <c:v>17294</c:v>
                </c:pt>
                <c:pt idx="17295">
                  <c:v>17295</c:v>
                </c:pt>
                <c:pt idx="17296">
                  <c:v>17296</c:v>
                </c:pt>
                <c:pt idx="17297">
                  <c:v>17297</c:v>
                </c:pt>
                <c:pt idx="17298">
                  <c:v>17298</c:v>
                </c:pt>
                <c:pt idx="17299">
                  <c:v>17299</c:v>
                </c:pt>
                <c:pt idx="17300">
                  <c:v>17300</c:v>
                </c:pt>
                <c:pt idx="17301">
                  <c:v>17301</c:v>
                </c:pt>
                <c:pt idx="17302">
                  <c:v>17302</c:v>
                </c:pt>
                <c:pt idx="17303">
                  <c:v>17303</c:v>
                </c:pt>
                <c:pt idx="17304">
                  <c:v>17304</c:v>
                </c:pt>
                <c:pt idx="17305">
                  <c:v>17305</c:v>
                </c:pt>
                <c:pt idx="17306">
                  <c:v>17306</c:v>
                </c:pt>
                <c:pt idx="17307">
                  <c:v>17307</c:v>
                </c:pt>
                <c:pt idx="17308">
                  <c:v>17308</c:v>
                </c:pt>
                <c:pt idx="17309">
                  <c:v>17309</c:v>
                </c:pt>
                <c:pt idx="17310">
                  <c:v>17310</c:v>
                </c:pt>
                <c:pt idx="17311">
                  <c:v>17311</c:v>
                </c:pt>
                <c:pt idx="17312">
                  <c:v>17312</c:v>
                </c:pt>
                <c:pt idx="17313">
                  <c:v>17313</c:v>
                </c:pt>
                <c:pt idx="17314">
                  <c:v>17314</c:v>
                </c:pt>
                <c:pt idx="17315">
                  <c:v>17315</c:v>
                </c:pt>
                <c:pt idx="17316">
                  <c:v>17316</c:v>
                </c:pt>
                <c:pt idx="17317">
                  <c:v>17317</c:v>
                </c:pt>
                <c:pt idx="17318">
                  <c:v>17318</c:v>
                </c:pt>
                <c:pt idx="17319">
                  <c:v>17319</c:v>
                </c:pt>
                <c:pt idx="17320">
                  <c:v>17320</c:v>
                </c:pt>
                <c:pt idx="17321">
                  <c:v>17321</c:v>
                </c:pt>
                <c:pt idx="17322">
                  <c:v>17322</c:v>
                </c:pt>
                <c:pt idx="17323">
                  <c:v>17323</c:v>
                </c:pt>
                <c:pt idx="17324">
                  <c:v>17324</c:v>
                </c:pt>
                <c:pt idx="17325">
                  <c:v>17325</c:v>
                </c:pt>
                <c:pt idx="17326">
                  <c:v>17326</c:v>
                </c:pt>
                <c:pt idx="17327">
                  <c:v>17327</c:v>
                </c:pt>
                <c:pt idx="17328">
                  <c:v>17328</c:v>
                </c:pt>
                <c:pt idx="17329">
                  <c:v>17329</c:v>
                </c:pt>
                <c:pt idx="17330">
                  <c:v>17330</c:v>
                </c:pt>
                <c:pt idx="17331">
                  <c:v>17331</c:v>
                </c:pt>
                <c:pt idx="17332">
                  <c:v>17332</c:v>
                </c:pt>
                <c:pt idx="17333">
                  <c:v>17333</c:v>
                </c:pt>
                <c:pt idx="17334">
                  <c:v>17334</c:v>
                </c:pt>
                <c:pt idx="17335">
                  <c:v>17335</c:v>
                </c:pt>
                <c:pt idx="17336">
                  <c:v>17336</c:v>
                </c:pt>
                <c:pt idx="17337">
                  <c:v>17337</c:v>
                </c:pt>
                <c:pt idx="17338">
                  <c:v>17338</c:v>
                </c:pt>
                <c:pt idx="17339">
                  <c:v>17339</c:v>
                </c:pt>
                <c:pt idx="17340">
                  <c:v>17340</c:v>
                </c:pt>
                <c:pt idx="17341">
                  <c:v>17341</c:v>
                </c:pt>
                <c:pt idx="17342">
                  <c:v>17342</c:v>
                </c:pt>
                <c:pt idx="17343">
                  <c:v>17343</c:v>
                </c:pt>
                <c:pt idx="17344">
                  <c:v>17344</c:v>
                </c:pt>
                <c:pt idx="17345">
                  <c:v>17345</c:v>
                </c:pt>
                <c:pt idx="17346">
                  <c:v>17346</c:v>
                </c:pt>
                <c:pt idx="17347">
                  <c:v>17347</c:v>
                </c:pt>
                <c:pt idx="17348">
                  <c:v>17348</c:v>
                </c:pt>
                <c:pt idx="17349">
                  <c:v>17349</c:v>
                </c:pt>
                <c:pt idx="17350">
                  <c:v>17350</c:v>
                </c:pt>
                <c:pt idx="17351">
                  <c:v>17351</c:v>
                </c:pt>
                <c:pt idx="17352">
                  <c:v>17352</c:v>
                </c:pt>
                <c:pt idx="17353">
                  <c:v>17353</c:v>
                </c:pt>
                <c:pt idx="17354">
                  <c:v>17354</c:v>
                </c:pt>
                <c:pt idx="17355">
                  <c:v>17355</c:v>
                </c:pt>
                <c:pt idx="17356">
                  <c:v>17356</c:v>
                </c:pt>
                <c:pt idx="17357">
                  <c:v>17357</c:v>
                </c:pt>
                <c:pt idx="17358">
                  <c:v>17358</c:v>
                </c:pt>
                <c:pt idx="17359">
                  <c:v>17359</c:v>
                </c:pt>
                <c:pt idx="17360">
                  <c:v>17360</c:v>
                </c:pt>
                <c:pt idx="17361">
                  <c:v>17361</c:v>
                </c:pt>
                <c:pt idx="17362">
                  <c:v>17362</c:v>
                </c:pt>
                <c:pt idx="17363">
                  <c:v>17363</c:v>
                </c:pt>
                <c:pt idx="17364">
                  <c:v>17364</c:v>
                </c:pt>
                <c:pt idx="17365">
                  <c:v>17365</c:v>
                </c:pt>
                <c:pt idx="17366">
                  <c:v>17366</c:v>
                </c:pt>
                <c:pt idx="17367">
                  <c:v>17367</c:v>
                </c:pt>
                <c:pt idx="17368">
                  <c:v>17368</c:v>
                </c:pt>
                <c:pt idx="17369">
                  <c:v>17369</c:v>
                </c:pt>
                <c:pt idx="17370">
                  <c:v>17370</c:v>
                </c:pt>
                <c:pt idx="17371">
                  <c:v>17371</c:v>
                </c:pt>
                <c:pt idx="17372">
                  <c:v>17372</c:v>
                </c:pt>
                <c:pt idx="17373">
                  <c:v>17373</c:v>
                </c:pt>
                <c:pt idx="17374">
                  <c:v>17374</c:v>
                </c:pt>
                <c:pt idx="17375">
                  <c:v>17375</c:v>
                </c:pt>
                <c:pt idx="17376">
                  <c:v>17376</c:v>
                </c:pt>
                <c:pt idx="17377">
                  <c:v>17377</c:v>
                </c:pt>
                <c:pt idx="17378">
                  <c:v>17378</c:v>
                </c:pt>
                <c:pt idx="17379">
                  <c:v>17379</c:v>
                </c:pt>
                <c:pt idx="17380">
                  <c:v>17380</c:v>
                </c:pt>
                <c:pt idx="17381">
                  <c:v>17381</c:v>
                </c:pt>
                <c:pt idx="17382">
                  <c:v>17382</c:v>
                </c:pt>
                <c:pt idx="17383">
                  <c:v>17383</c:v>
                </c:pt>
                <c:pt idx="17384">
                  <c:v>17384</c:v>
                </c:pt>
                <c:pt idx="17385">
                  <c:v>17385</c:v>
                </c:pt>
                <c:pt idx="17386">
                  <c:v>17386</c:v>
                </c:pt>
                <c:pt idx="17387">
                  <c:v>17387</c:v>
                </c:pt>
                <c:pt idx="17388">
                  <c:v>17388</c:v>
                </c:pt>
                <c:pt idx="17389">
                  <c:v>17389</c:v>
                </c:pt>
                <c:pt idx="17390">
                  <c:v>17390</c:v>
                </c:pt>
                <c:pt idx="17391">
                  <c:v>17391</c:v>
                </c:pt>
                <c:pt idx="17392">
                  <c:v>17392</c:v>
                </c:pt>
                <c:pt idx="17393">
                  <c:v>17393</c:v>
                </c:pt>
                <c:pt idx="17394">
                  <c:v>17394</c:v>
                </c:pt>
                <c:pt idx="17395">
                  <c:v>17395</c:v>
                </c:pt>
                <c:pt idx="17396">
                  <c:v>17396</c:v>
                </c:pt>
                <c:pt idx="17397">
                  <c:v>17397</c:v>
                </c:pt>
                <c:pt idx="17398">
                  <c:v>17398</c:v>
                </c:pt>
                <c:pt idx="17399">
                  <c:v>17399</c:v>
                </c:pt>
                <c:pt idx="17400">
                  <c:v>17400</c:v>
                </c:pt>
                <c:pt idx="17401">
                  <c:v>17401</c:v>
                </c:pt>
                <c:pt idx="17402">
                  <c:v>17402</c:v>
                </c:pt>
                <c:pt idx="17403">
                  <c:v>17403</c:v>
                </c:pt>
                <c:pt idx="17404">
                  <c:v>17404</c:v>
                </c:pt>
                <c:pt idx="17405">
                  <c:v>17405</c:v>
                </c:pt>
                <c:pt idx="17406">
                  <c:v>17406</c:v>
                </c:pt>
                <c:pt idx="17407">
                  <c:v>17407</c:v>
                </c:pt>
                <c:pt idx="17408">
                  <c:v>17408</c:v>
                </c:pt>
                <c:pt idx="17409">
                  <c:v>17409</c:v>
                </c:pt>
                <c:pt idx="17410">
                  <c:v>17410</c:v>
                </c:pt>
                <c:pt idx="17411">
                  <c:v>17411</c:v>
                </c:pt>
                <c:pt idx="17412">
                  <c:v>17412</c:v>
                </c:pt>
                <c:pt idx="17413">
                  <c:v>17413</c:v>
                </c:pt>
                <c:pt idx="17414">
                  <c:v>17414</c:v>
                </c:pt>
                <c:pt idx="17415">
                  <c:v>17415</c:v>
                </c:pt>
                <c:pt idx="17416">
                  <c:v>17416</c:v>
                </c:pt>
                <c:pt idx="17417">
                  <c:v>17417</c:v>
                </c:pt>
                <c:pt idx="17418">
                  <c:v>17418</c:v>
                </c:pt>
                <c:pt idx="17419">
                  <c:v>17419</c:v>
                </c:pt>
                <c:pt idx="17420">
                  <c:v>17420</c:v>
                </c:pt>
                <c:pt idx="17421">
                  <c:v>17421</c:v>
                </c:pt>
                <c:pt idx="17422">
                  <c:v>17422</c:v>
                </c:pt>
                <c:pt idx="17423">
                  <c:v>17423</c:v>
                </c:pt>
                <c:pt idx="17424">
                  <c:v>17424</c:v>
                </c:pt>
                <c:pt idx="17425">
                  <c:v>17425</c:v>
                </c:pt>
                <c:pt idx="17426">
                  <c:v>17426</c:v>
                </c:pt>
                <c:pt idx="17427">
                  <c:v>17427</c:v>
                </c:pt>
                <c:pt idx="17428">
                  <c:v>17428</c:v>
                </c:pt>
                <c:pt idx="17429">
                  <c:v>17429</c:v>
                </c:pt>
                <c:pt idx="17430">
                  <c:v>17430</c:v>
                </c:pt>
                <c:pt idx="17431">
                  <c:v>17431</c:v>
                </c:pt>
                <c:pt idx="17432">
                  <c:v>17432</c:v>
                </c:pt>
                <c:pt idx="17433">
                  <c:v>17433</c:v>
                </c:pt>
                <c:pt idx="17434">
                  <c:v>17434</c:v>
                </c:pt>
                <c:pt idx="17435">
                  <c:v>17435</c:v>
                </c:pt>
                <c:pt idx="17436">
                  <c:v>17436</c:v>
                </c:pt>
                <c:pt idx="17437">
                  <c:v>17437</c:v>
                </c:pt>
                <c:pt idx="17438">
                  <c:v>17438</c:v>
                </c:pt>
                <c:pt idx="17439">
                  <c:v>17439</c:v>
                </c:pt>
                <c:pt idx="17440">
                  <c:v>17440</c:v>
                </c:pt>
                <c:pt idx="17441">
                  <c:v>17441</c:v>
                </c:pt>
                <c:pt idx="17442">
                  <c:v>17442</c:v>
                </c:pt>
                <c:pt idx="17443">
                  <c:v>17443</c:v>
                </c:pt>
                <c:pt idx="17444">
                  <c:v>17444</c:v>
                </c:pt>
                <c:pt idx="17445">
                  <c:v>17445</c:v>
                </c:pt>
                <c:pt idx="17446">
                  <c:v>17446</c:v>
                </c:pt>
                <c:pt idx="17447">
                  <c:v>17447</c:v>
                </c:pt>
                <c:pt idx="17448">
                  <c:v>17448</c:v>
                </c:pt>
                <c:pt idx="17449">
                  <c:v>17449</c:v>
                </c:pt>
                <c:pt idx="17450">
                  <c:v>17450</c:v>
                </c:pt>
                <c:pt idx="17451">
                  <c:v>17451</c:v>
                </c:pt>
                <c:pt idx="17452">
                  <c:v>17452</c:v>
                </c:pt>
                <c:pt idx="17453">
                  <c:v>17453</c:v>
                </c:pt>
                <c:pt idx="17454">
                  <c:v>17454</c:v>
                </c:pt>
                <c:pt idx="17455">
                  <c:v>17455</c:v>
                </c:pt>
                <c:pt idx="17456">
                  <c:v>17456</c:v>
                </c:pt>
                <c:pt idx="17457">
                  <c:v>17457</c:v>
                </c:pt>
                <c:pt idx="17458">
                  <c:v>17458</c:v>
                </c:pt>
                <c:pt idx="17459">
                  <c:v>17459</c:v>
                </c:pt>
                <c:pt idx="17460">
                  <c:v>17460</c:v>
                </c:pt>
                <c:pt idx="17461">
                  <c:v>17461</c:v>
                </c:pt>
                <c:pt idx="17462">
                  <c:v>17462</c:v>
                </c:pt>
                <c:pt idx="17463">
                  <c:v>17463</c:v>
                </c:pt>
                <c:pt idx="17464">
                  <c:v>17464</c:v>
                </c:pt>
                <c:pt idx="17465">
                  <c:v>17465</c:v>
                </c:pt>
                <c:pt idx="17466">
                  <c:v>17466</c:v>
                </c:pt>
                <c:pt idx="17467">
                  <c:v>17467</c:v>
                </c:pt>
                <c:pt idx="17468">
                  <c:v>17468</c:v>
                </c:pt>
                <c:pt idx="17469">
                  <c:v>17469</c:v>
                </c:pt>
                <c:pt idx="17470">
                  <c:v>17470</c:v>
                </c:pt>
                <c:pt idx="17471">
                  <c:v>17471</c:v>
                </c:pt>
                <c:pt idx="17472">
                  <c:v>17472</c:v>
                </c:pt>
                <c:pt idx="17473">
                  <c:v>17473</c:v>
                </c:pt>
                <c:pt idx="17474">
                  <c:v>17474</c:v>
                </c:pt>
                <c:pt idx="17475">
                  <c:v>17475</c:v>
                </c:pt>
                <c:pt idx="17476">
                  <c:v>17476</c:v>
                </c:pt>
                <c:pt idx="17477">
                  <c:v>17477</c:v>
                </c:pt>
                <c:pt idx="17478">
                  <c:v>17478</c:v>
                </c:pt>
                <c:pt idx="17479">
                  <c:v>17479</c:v>
                </c:pt>
                <c:pt idx="17480">
                  <c:v>17480</c:v>
                </c:pt>
                <c:pt idx="17481">
                  <c:v>17481</c:v>
                </c:pt>
                <c:pt idx="17482">
                  <c:v>17482</c:v>
                </c:pt>
                <c:pt idx="17483">
                  <c:v>17483</c:v>
                </c:pt>
                <c:pt idx="17484">
                  <c:v>17484</c:v>
                </c:pt>
                <c:pt idx="17485">
                  <c:v>17485</c:v>
                </c:pt>
                <c:pt idx="17486">
                  <c:v>17486</c:v>
                </c:pt>
                <c:pt idx="17487">
                  <c:v>17487</c:v>
                </c:pt>
                <c:pt idx="17488">
                  <c:v>17488</c:v>
                </c:pt>
                <c:pt idx="17489">
                  <c:v>17489</c:v>
                </c:pt>
                <c:pt idx="17490">
                  <c:v>17490</c:v>
                </c:pt>
                <c:pt idx="17491">
                  <c:v>17491</c:v>
                </c:pt>
                <c:pt idx="17492">
                  <c:v>17492</c:v>
                </c:pt>
                <c:pt idx="17493">
                  <c:v>17493</c:v>
                </c:pt>
                <c:pt idx="17494">
                  <c:v>17494</c:v>
                </c:pt>
                <c:pt idx="17495">
                  <c:v>17495</c:v>
                </c:pt>
                <c:pt idx="17496">
                  <c:v>17496</c:v>
                </c:pt>
                <c:pt idx="17497">
                  <c:v>17497</c:v>
                </c:pt>
                <c:pt idx="17498">
                  <c:v>17498</c:v>
                </c:pt>
                <c:pt idx="17499">
                  <c:v>17499</c:v>
                </c:pt>
                <c:pt idx="17500">
                  <c:v>17500</c:v>
                </c:pt>
                <c:pt idx="17501">
                  <c:v>17501</c:v>
                </c:pt>
                <c:pt idx="17502">
                  <c:v>17502</c:v>
                </c:pt>
                <c:pt idx="17503">
                  <c:v>17503</c:v>
                </c:pt>
                <c:pt idx="17504">
                  <c:v>17504</c:v>
                </c:pt>
                <c:pt idx="17505">
                  <c:v>17505</c:v>
                </c:pt>
                <c:pt idx="17506">
                  <c:v>17506</c:v>
                </c:pt>
                <c:pt idx="17507">
                  <c:v>17507</c:v>
                </c:pt>
                <c:pt idx="17508">
                  <c:v>17508</c:v>
                </c:pt>
                <c:pt idx="17509">
                  <c:v>17509</c:v>
                </c:pt>
                <c:pt idx="17510">
                  <c:v>17510</c:v>
                </c:pt>
                <c:pt idx="17511">
                  <c:v>17511</c:v>
                </c:pt>
                <c:pt idx="17512">
                  <c:v>17512</c:v>
                </c:pt>
                <c:pt idx="17513">
                  <c:v>17513</c:v>
                </c:pt>
                <c:pt idx="17514">
                  <c:v>17514</c:v>
                </c:pt>
                <c:pt idx="17515">
                  <c:v>17515</c:v>
                </c:pt>
                <c:pt idx="17516">
                  <c:v>17516</c:v>
                </c:pt>
                <c:pt idx="17517">
                  <c:v>17517</c:v>
                </c:pt>
                <c:pt idx="17518">
                  <c:v>17518</c:v>
                </c:pt>
                <c:pt idx="17519">
                  <c:v>17519</c:v>
                </c:pt>
                <c:pt idx="17520">
                  <c:v>17520</c:v>
                </c:pt>
                <c:pt idx="17521">
                  <c:v>17521</c:v>
                </c:pt>
                <c:pt idx="17522">
                  <c:v>17522</c:v>
                </c:pt>
                <c:pt idx="17523">
                  <c:v>17523</c:v>
                </c:pt>
                <c:pt idx="17524">
                  <c:v>17524</c:v>
                </c:pt>
                <c:pt idx="17525">
                  <c:v>17525</c:v>
                </c:pt>
                <c:pt idx="17526">
                  <c:v>17526</c:v>
                </c:pt>
                <c:pt idx="17527">
                  <c:v>17527</c:v>
                </c:pt>
                <c:pt idx="17528">
                  <c:v>17528</c:v>
                </c:pt>
                <c:pt idx="17529">
                  <c:v>17529</c:v>
                </c:pt>
                <c:pt idx="17530">
                  <c:v>17530</c:v>
                </c:pt>
                <c:pt idx="17531">
                  <c:v>17531</c:v>
                </c:pt>
                <c:pt idx="17532">
                  <c:v>17532</c:v>
                </c:pt>
                <c:pt idx="17533">
                  <c:v>17533</c:v>
                </c:pt>
                <c:pt idx="17534">
                  <c:v>17534</c:v>
                </c:pt>
                <c:pt idx="17535">
                  <c:v>17535</c:v>
                </c:pt>
                <c:pt idx="17536">
                  <c:v>17536</c:v>
                </c:pt>
                <c:pt idx="17537">
                  <c:v>17537</c:v>
                </c:pt>
                <c:pt idx="17538">
                  <c:v>17538</c:v>
                </c:pt>
                <c:pt idx="17539">
                  <c:v>17539</c:v>
                </c:pt>
                <c:pt idx="17540">
                  <c:v>17540</c:v>
                </c:pt>
                <c:pt idx="17541">
                  <c:v>17541</c:v>
                </c:pt>
                <c:pt idx="17542">
                  <c:v>17542</c:v>
                </c:pt>
                <c:pt idx="17543">
                  <c:v>17543</c:v>
                </c:pt>
                <c:pt idx="17544">
                  <c:v>17544</c:v>
                </c:pt>
                <c:pt idx="17545">
                  <c:v>17545</c:v>
                </c:pt>
                <c:pt idx="17546">
                  <c:v>17546</c:v>
                </c:pt>
                <c:pt idx="17547">
                  <c:v>17547</c:v>
                </c:pt>
                <c:pt idx="17548">
                  <c:v>17548</c:v>
                </c:pt>
                <c:pt idx="17549">
                  <c:v>17549</c:v>
                </c:pt>
                <c:pt idx="17550">
                  <c:v>17550</c:v>
                </c:pt>
                <c:pt idx="17551">
                  <c:v>17551</c:v>
                </c:pt>
                <c:pt idx="17552">
                  <c:v>17552</c:v>
                </c:pt>
                <c:pt idx="17553">
                  <c:v>17553</c:v>
                </c:pt>
                <c:pt idx="17554">
                  <c:v>17554</c:v>
                </c:pt>
                <c:pt idx="17555">
                  <c:v>17555</c:v>
                </c:pt>
                <c:pt idx="17556">
                  <c:v>17556</c:v>
                </c:pt>
                <c:pt idx="17557">
                  <c:v>17557</c:v>
                </c:pt>
                <c:pt idx="17558">
                  <c:v>17558</c:v>
                </c:pt>
                <c:pt idx="17559">
                  <c:v>17559</c:v>
                </c:pt>
                <c:pt idx="17560">
                  <c:v>17560</c:v>
                </c:pt>
                <c:pt idx="17561">
                  <c:v>17561</c:v>
                </c:pt>
                <c:pt idx="17562">
                  <c:v>17562</c:v>
                </c:pt>
                <c:pt idx="17563">
                  <c:v>17563</c:v>
                </c:pt>
                <c:pt idx="17564">
                  <c:v>17564</c:v>
                </c:pt>
                <c:pt idx="17565">
                  <c:v>17565</c:v>
                </c:pt>
                <c:pt idx="17566">
                  <c:v>17566</c:v>
                </c:pt>
                <c:pt idx="17567">
                  <c:v>17567</c:v>
                </c:pt>
                <c:pt idx="17568">
                  <c:v>17568</c:v>
                </c:pt>
                <c:pt idx="17569">
                  <c:v>17569</c:v>
                </c:pt>
                <c:pt idx="17570">
                  <c:v>17570</c:v>
                </c:pt>
                <c:pt idx="17571">
                  <c:v>17571</c:v>
                </c:pt>
                <c:pt idx="17572">
                  <c:v>17572</c:v>
                </c:pt>
                <c:pt idx="17573">
                  <c:v>17573</c:v>
                </c:pt>
                <c:pt idx="17574">
                  <c:v>17574</c:v>
                </c:pt>
                <c:pt idx="17575">
                  <c:v>17575</c:v>
                </c:pt>
                <c:pt idx="17576">
                  <c:v>17576</c:v>
                </c:pt>
                <c:pt idx="17577">
                  <c:v>17577</c:v>
                </c:pt>
                <c:pt idx="17578">
                  <c:v>17578</c:v>
                </c:pt>
                <c:pt idx="17579">
                  <c:v>17579</c:v>
                </c:pt>
                <c:pt idx="17580">
                  <c:v>17580</c:v>
                </c:pt>
                <c:pt idx="17581">
                  <c:v>17581</c:v>
                </c:pt>
                <c:pt idx="17582">
                  <c:v>17582</c:v>
                </c:pt>
                <c:pt idx="17583">
                  <c:v>17583</c:v>
                </c:pt>
                <c:pt idx="17584">
                  <c:v>17584</c:v>
                </c:pt>
                <c:pt idx="17585">
                  <c:v>17585</c:v>
                </c:pt>
                <c:pt idx="17586">
                  <c:v>17586</c:v>
                </c:pt>
                <c:pt idx="17587">
                  <c:v>17587</c:v>
                </c:pt>
                <c:pt idx="17588">
                  <c:v>17588</c:v>
                </c:pt>
                <c:pt idx="17589">
                  <c:v>17589</c:v>
                </c:pt>
                <c:pt idx="17590">
                  <c:v>17590</c:v>
                </c:pt>
                <c:pt idx="17591">
                  <c:v>17591</c:v>
                </c:pt>
                <c:pt idx="17592">
                  <c:v>17592</c:v>
                </c:pt>
                <c:pt idx="17593">
                  <c:v>17593</c:v>
                </c:pt>
                <c:pt idx="17594">
                  <c:v>17594</c:v>
                </c:pt>
                <c:pt idx="17595">
                  <c:v>17595</c:v>
                </c:pt>
                <c:pt idx="17596">
                  <c:v>17596</c:v>
                </c:pt>
                <c:pt idx="17597">
                  <c:v>17597</c:v>
                </c:pt>
                <c:pt idx="17598">
                  <c:v>17598</c:v>
                </c:pt>
                <c:pt idx="17599">
                  <c:v>17599</c:v>
                </c:pt>
                <c:pt idx="17600">
                  <c:v>17600</c:v>
                </c:pt>
                <c:pt idx="17601">
                  <c:v>17601</c:v>
                </c:pt>
                <c:pt idx="17602">
                  <c:v>17602</c:v>
                </c:pt>
                <c:pt idx="17603">
                  <c:v>17603</c:v>
                </c:pt>
                <c:pt idx="17604">
                  <c:v>17604</c:v>
                </c:pt>
                <c:pt idx="17605">
                  <c:v>17605</c:v>
                </c:pt>
                <c:pt idx="17606">
                  <c:v>17606</c:v>
                </c:pt>
                <c:pt idx="17607">
                  <c:v>17607</c:v>
                </c:pt>
                <c:pt idx="17608">
                  <c:v>17608</c:v>
                </c:pt>
                <c:pt idx="17609">
                  <c:v>17609</c:v>
                </c:pt>
                <c:pt idx="17610">
                  <c:v>17610</c:v>
                </c:pt>
                <c:pt idx="17611">
                  <c:v>17611</c:v>
                </c:pt>
                <c:pt idx="17612">
                  <c:v>17612</c:v>
                </c:pt>
                <c:pt idx="17613">
                  <c:v>17613</c:v>
                </c:pt>
                <c:pt idx="17614">
                  <c:v>17614</c:v>
                </c:pt>
                <c:pt idx="17615">
                  <c:v>17615</c:v>
                </c:pt>
                <c:pt idx="17616">
                  <c:v>17616</c:v>
                </c:pt>
                <c:pt idx="17617">
                  <c:v>17617</c:v>
                </c:pt>
                <c:pt idx="17618">
                  <c:v>17618</c:v>
                </c:pt>
                <c:pt idx="17619">
                  <c:v>17619</c:v>
                </c:pt>
                <c:pt idx="17620">
                  <c:v>17620</c:v>
                </c:pt>
                <c:pt idx="17621">
                  <c:v>17621</c:v>
                </c:pt>
                <c:pt idx="17622">
                  <c:v>17622</c:v>
                </c:pt>
                <c:pt idx="17623">
                  <c:v>17623</c:v>
                </c:pt>
                <c:pt idx="17624">
                  <c:v>17624</c:v>
                </c:pt>
                <c:pt idx="17625">
                  <c:v>17625</c:v>
                </c:pt>
                <c:pt idx="17626">
                  <c:v>17626</c:v>
                </c:pt>
                <c:pt idx="17627">
                  <c:v>17627</c:v>
                </c:pt>
                <c:pt idx="17628">
                  <c:v>17628</c:v>
                </c:pt>
                <c:pt idx="17629">
                  <c:v>17629</c:v>
                </c:pt>
                <c:pt idx="17630">
                  <c:v>17630</c:v>
                </c:pt>
                <c:pt idx="17631">
                  <c:v>17631</c:v>
                </c:pt>
                <c:pt idx="17632">
                  <c:v>17632</c:v>
                </c:pt>
                <c:pt idx="17633">
                  <c:v>17633</c:v>
                </c:pt>
                <c:pt idx="17634">
                  <c:v>17634</c:v>
                </c:pt>
                <c:pt idx="17635">
                  <c:v>17635</c:v>
                </c:pt>
                <c:pt idx="17636">
                  <c:v>17636</c:v>
                </c:pt>
                <c:pt idx="17637">
                  <c:v>17637</c:v>
                </c:pt>
                <c:pt idx="17638">
                  <c:v>17638</c:v>
                </c:pt>
                <c:pt idx="17639">
                  <c:v>17639</c:v>
                </c:pt>
                <c:pt idx="17640">
                  <c:v>17640</c:v>
                </c:pt>
                <c:pt idx="17641">
                  <c:v>17641</c:v>
                </c:pt>
                <c:pt idx="17642">
                  <c:v>17642</c:v>
                </c:pt>
                <c:pt idx="17643">
                  <c:v>17643</c:v>
                </c:pt>
                <c:pt idx="17644">
                  <c:v>17644</c:v>
                </c:pt>
                <c:pt idx="17645">
                  <c:v>17645</c:v>
                </c:pt>
                <c:pt idx="17646">
                  <c:v>17646</c:v>
                </c:pt>
                <c:pt idx="17647">
                  <c:v>17647</c:v>
                </c:pt>
                <c:pt idx="17648">
                  <c:v>17648</c:v>
                </c:pt>
                <c:pt idx="17649">
                  <c:v>17649</c:v>
                </c:pt>
                <c:pt idx="17650">
                  <c:v>17650</c:v>
                </c:pt>
                <c:pt idx="17651">
                  <c:v>17651</c:v>
                </c:pt>
                <c:pt idx="17652">
                  <c:v>17652</c:v>
                </c:pt>
                <c:pt idx="17653">
                  <c:v>17653</c:v>
                </c:pt>
                <c:pt idx="17654">
                  <c:v>17654</c:v>
                </c:pt>
                <c:pt idx="17655">
                  <c:v>17655</c:v>
                </c:pt>
                <c:pt idx="17656">
                  <c:v>17656</c:v>
                </c:pt>
                <c:pt idx="17657">
                  <c:v>17657</c:v>
                </c:pt>
                <c:pt idx="17658">
                  <c:v>17658</c:v>
                </c:pt>
                <c:pt idx="17659">
                  <c:v>17659</c:v>
                </c:pt>
                <c:pt idx="17660">
                  <c:v>17660</c:v>
                </c:pt>
                <c:pt idx="17661">
                  <c:v>17661</c:v>
                </c:pt>
                <c:pt idx="17662">
                  <c:v>17662</c:v>
                </c:pt>
                <c:pt idx="17663">
                  <c:v>17663</c:v>
                </c:pt>
                <c:pt idx="17664">
                  <c:v>17664</c:v>
                </c:pt>
                <c:pt idx="17665">
                  <c:v>17665</c:v>
                </c:pt>
                <c:pt idx="17666">
                  <c:v>17666</c:v>
                </c:pt>
                <c:pt idx="17667">
                  <c:v>17667</c:v>
                </c:pt>
                <c:pt idx="17668">
                  <c:v>17668</c:v>
                </c:pt>
                <c:pt idx="17669">
                  <c:v>17669</c:v>
                </c:pt>
                <c:pt idx="17670">
                  <c:v>17670</c:v>
                </c:pt>
                <c:pt idx="17671">
                  <c:v>17671</c:v>
                </c:pt>
                <c:pt idx="17672">
                  <c:v>17672</c:v>
                </c:pt>
                <c:pt idx="17673">
                  <c:v>17673</c:v>
                </c:pt>
                <c:pt idx="17674">
                  <c:v>17674</c:v>
                </c:pt>
                <c:pt idx="17675">
                  <c:v>17675</c:v>
                </c:pt>
                <c:pt idx="17676">
                  <c:v>17676</c:v>
                </c:pt>
                <c:pt idx="17677">
                  <c:v>17677</c:v>
                </c:pt>
                <c:pt idx="17678">
                  <c:v>17678</c:v>
                </c:pt>
                <c:pt idx="17679">
                  <c:v>17679</c:v>
                </c:pt>
                <c:pt idx="17680">
                  <c:v>17680</c:v>
                </c:pt>
                <c:pt idx="17681">
                  <c:v>17681</c:v>
                </c:pt>
                <c:pt idx="17682">
                  <c:v>17682</c:v>
                </c:pt>
                <c:pt idx="17683">
                  <c:v>17683</c:v>
                </c:pt>
                <c:pt idx="17684">
                  <c:v>17684</c:v>
                </c:pt>
                <c:pt idx="17685">
                  <c:v>17685</c:v>
                </c:pt>
                <c:pt idx="17686">
                  <c:v>17686</c:v>
                </c:pt>
                <c:pt idx="17687">
                  <c:v>17687</c:v>
                </c:pt>
                <c:pt idx="17688">
                  <c:v>17688</c:v>
                </c:pt>
                <c:pt idx="17689">
                  <c:v>17689</c:v>
                </c:pt>
                <c:pt idx="17690">
                  <c:v>17690</c:v>
                </c:pt>
                <c:pt idx="17691">
                  <c:v>17691</c:v>
                </c:pt>
                <c:pt idx="17692">
                  <c:v>17692</c:v>
                </c:pt>
                <c:pt idx="17693">
                  <c:v>17693</c:v>
                </c:pt>
                <c:pt idx="17694">
                  <c:v>17694</c:v>
                </c:pt>
                <c:pt idx="17695">
                  <c:v>17695</c:v>
                </c:pt>
                <c:pt idx="17696">
                  <c:v>17696</c:v>
                </c:pt>
                <c:pt idx="17697">
                  <c:v>17697</c:v>
                </c:pt>
                <c:pt idx="17698">
                  <c:v>17698</c:v>
                </c:pt>
                <c:pt idx="17699">
                  <c:v>17699</c:v>
                </c:pt>
                <c:pt idx="17700">
                  <c:v>17700</c:v>
                </c:pt>
                <c:pt idx="17701">
                  <c:v>17701</c:v>
                </c:pt>
                <c:pt idx="17702">
                  <c:v>17702</c:v>
                </c:pt>
                <c:pt idx="17703">
                  <c:v>17703</c:v>
                </c:pt>
                <c:pt idx="17704">
                  <c:v>17704</c:v>
                </c:pt>
                <c:pt idx="17705">
                  <c:v>17705</c:v>
                </c:pt>
                <c:pt idx="17706">
                  <c:v>17706</c:v>
                </c:pt>
                <c:pt idx="17707">
                  <c:v>17707</c:v>
                </c:pt>
                <c:pt idx="17708">
                  <c:v>17708</c:v>
                </c:pt>
                <c:pt idx="17709">
                  <c:v>17709</c:v>
                </c:pt>
                <c:pt idx="17710">
                  <c:v>17710</c:v>
                </c:pt>
                <c:pt idx="17711">
                  <c:v>17711</c:v>
                </c:pt>
                <c:pt idx="17712">
                  <c:v>17712</c:v>
                </c:pt>
                <c:pt idx="17713">
                  <c:v>17713</c:v>
                </c:pt>
                <c:pt idx="17714">
                  <c:v>17714</c:v>
                </c:pt>
                <c:pt idx="17715">
                  <c:v>17715</c:v>
                </c:pt>
                <c:pt idx="17716">
                  <c:v>17716</c:v>
                </c:pt>
                <c:pt idx="17717">
                  <c:v>17717</c:v>
                </c:pt>
                <c:pt idx="17718">
                  <c:v>17718</c:v>
                </c:pt>
                <c:pt idx="17719">
                  <c:v>17719</c:v>
                </c:pt>
                <c:pt idx="17720">
                  <c:v>17720</c:v>
                </c:pt>
                <c:pt idx="17721">
                  <c:v>17721</c:v>
                </c:pt>
                <c:pt idx="17722">
                  <c:v>17722</c:v>
                </c:pt>
                <c:pt idx="17723">
                  <c:v>17723</c:v>
                </c:pt>
                <c:pt idx="17724">
                  <c:v>17724</c:v>
                </c:pt>
                <c:pt idx="17725">
                  <c:v>17725</c:v>
                </c:pt>
                <c:pt idx="17726">
                  <c:v>17726</c:v>
                </c:pt>
                <c:pt idx="17727">
                  <c:v>17727</c:v>
                </c:pt>
                <c:pt idx="17728">
                  <c:v>17728</c:v>
                </c:pt>
                <c:pt idx="17729">
                  <c:v>17729</c:v>
                </c:pt>
                <c:pt idx="17730">
                  <c:v>17730</c:v>
                </c:pt>
                <c:pt idx="17731">
                  <c:v>17731</c:v>
                </c:pt>
                <c:pt idx="17732">
                  <c:v>17732</c:v>
                </c:pt>
                <c:pt idx="17733">
                  <c:v>17733</c:v>
                </c:pt>
                <c:pt idx="17734">
                  <c:v>17734</c:v>
                </c:pt>
                <c:pt idx="17735">
                  <c:v>17735</c:v>
                </c:pt>
                <c:pt idx="17736">
                  <c:v>17736</c:v>
                </c:pt>
                <c:pt idx="17737">
                  <c:v>17737</c:v>
                </c:pt>
                <c:pt idx="17738">
                  <c:v>17738</c:v>
                </c:pt>
                <c:pt idx="17739">
                  <c:v>17739</c:v>
                </c:pt>
                <c:pt idx="17740">
                  <c:v>17740</c:v>
                </c:pt>
                <c:pt idx="17741">
                  <c:v>17741</c:v>
                </c:pt>
                <c:pt idx="17742">
                  <c:v>17742</c:v>
                </c:pt>
                <c:pt idx="17743">
                  <c:v>17743</c:v>
                </c:pt>
                <c:pt idx="17744">
                  <c:v>17744</c:v>
                </c:pt>
                <c:pt idx="17745">
                  <c:v>17745</c:v>
                </c:pt>
                <c:pt idx="17746">
                  <c:v>17746</c:v>
                </c:pt>
                <c:pt idx="17747">
                  <c:v>17747</c:v>
                </c:pt>
                <c:pt idx="17748">
                  <c:v>17748</c:v>
                </c:pt>
                <c:pt idx="17749">
                  <c:v>17749</c:v>
                </c:pt>
                <c:pt idx="17750">
                  <c:v>17750</c:v>
                </c:pt>
                <c:pt idx="17751">
                  <c:v>17751</c:v>
                </c:pt>
                <c:pt idx="17752">
                  <c:v>17752</c:v>
                </c:pt>
                <c:pt idx="17753">
                  <c:v>17753</c:v>
                </c:pt>
                <c:pt idx="17754">
                  <c:v>17754</c:v>
                </c:pt>
                <c:pt idx="17755">
                  <c:v>17755</c:v>
                </c:pt>
                <c:pt idx="17756">
                  <c:v>17756</c:v>
                </c:pt>
                <c:pt idx="17757">
                  <c:v>17757</c:v>
                </c:pt>
                <c:pt idx="17758">
                  <c:v>17758</c:v>
                </c:pt>
                <c:pt idx="17759">
                  <c:v>17759</c:v>
                </c:pt>
                <c:pt idx="17760">
                  <c:v>17760</c:v>
                </c:pt>
                <c:pt idx="17761">
                  <c:v>17761</c:v>
                </c:pt>
                <c:pt idx="17762">
                  <c:v>17762</c:v>
                </c:pt>
                <c:pt idx="17763">
                  <c:v>17763</c:v>
                </c:pt>
                <c:pt idx="17764">
                  <c:v>17764</c:v>
                </c:pt>
                <c:pt idx="17765">
                  <c:v>17765</c:v>
                </c:pt>
                <c:pt idx="17766">
                  <c:v>17766</c:v>
                </c:pt>
                <c:pt idx="17767">
                  <c:v>17767</c:v>
                </c:pt>
                <c:pt idx="17768">
                  <c:v>17768</c:v>
                </c:pt>
                <c:pt idx="17769">
                  <c:v>17769</c:v>
                </c:pt>
                <c:pt idx="17770">
                  <c:v>17770</c:v>
                </c:pt>
                <c:pt idx="17771">
                  <c:v>17771</c:v>
                </c:pt>
                <c:pt idx="17772">
                  <c:v>17772</c:v>
                </c:pt>
                <c:pt idx="17773">
                  <c:v>17773</c:v>
                </c:pt>
                <c:pt idx="17774">
                  <c:v>17774</c:v>
                </c:pt>
                <c:pt idx="17775">
                  <c:v>17775</c:v>
                </c:pt>
                <c:pt idx="17776">
                  <c:v>17776</c:v>
                </c:pt>
                <c:pt idx="17777">
                  <c:v>17777</c:v>
                </c:pt>
                <c:pt idx="17778">
                  <c:v>17778</c:v>
                </c:pt>
                <c:pt idx="17779">
                  <c:v>17779</c:v>
                </c:pt>
                <c:pt idx="17780">
                  <c:v>17780</c:v>
                </c:pt>
                <c:pt idx="17781">
                  <c:v>17781</c:v>
                </c:pt>
                <c:pt idx="17782">
                  <c:v>17782</c:v>
                </c:pt>
                <c:pt idx="17783">
                  <c:v>17783</c:v>
                </c:pt>
                <c:pt idx="17784">
                  <c:v>17784</c:v>
                </c:pt>
                <c:pt idx="17785">
                  <c:v>17785</c:v>
                </c:pt>
                <c:pt idx="17786">
                  <c:v>17786</c:v>
                </c:pt>
                <c:pt idx="17787">
                  <c:v>17787</c:v>
                </c:pt>
                <c:pt idx="17788">
                  <c:v>17788</c:v>
                </c:pt>
                <c:pt idx="17789">
                  <c:v>17789</c:v>
                </c:pt>
                <c:pt idx="17790">
                  <c:v>17790</c:v>
                </c:pt>
                <c:pt idx="17791">
                  <c:v>17791</c:v>
                </c:pt>
                <c:pt idx="17792">
                  <c:v>17792</c:v>
                </c:pt>
                <c:pt idx="17793">
                  <c:v>17793</c:v>
                </c:pt>
                <c:pt idx="17794">
                  <c:v>17794</c:v>
                </c:pt>
                <c:pt idx="17795">
                  <c:v>17795</c:v>
                </c:pt>
                <c:pt idx="17796">
                  <c:v>17796</c:v>
                </c:pt>
                <c:pt idx="17797">
                  <c:v>17797</c:v>
                </c:pt>
                <c:pt idx="17798">
                  <c:v>17798</c:v>
                </c:pt>
                <c:pt idx="17799">
                  <c:v>17799</c:v>
                </c:pt>
                <c:pt idx="17800">
                  <c:v>17800</c:v>
                </c:pt>
                <c:pt idx="17801">
                  <c:v>17801</c:v>
                </c:pt>
                <c:pt idx="17802">
                  <c:v>17802</c:v>
                </c:pt>
                <c:pt idx="17803">
                  <c:v>17803</c:v>
                </c:pt>
                <c:pt idx="17804">
                  <c:v>17804</c:v>
                </c:pt>
                <c:pt idx="17805">
                  <c:v>17805</c:v>
                </c:pt>
                <c:pt idx="17806">
                  <c:v>17806</c:v>
                </c:pt>
                <c:pt idx="17807">
                  <c:v>17807</c:v>
                </c:pt>
                <c:pt idx="17808">
                  <c:v>17808</c:v>
                </c:pt>
                <c:pt idx="17809">
                  <c:v>17809</c:v>
                </c:pt>
                <c:pt idx="17810">
                  <c:v>17810</c:v>
                </c:pt>
                <c:pt idx="17811">
                  <c:v>17811</c:v>
                </c:pt>
                <c:pt idx="17812">
                  <c:v>17812</c:v>
                </c:pt>
                <c:pt idx="17813">
                  <c:v>17813</c:v>
                </c:pt>
                <c:pt idx="17814">
                  <c:v>17814</c:v>
                </c:pt>
                <c:pt idx="17815">
                  <c:v>17815</c:v>
                </c:pt>
                <c:pt idx="17816">
                  <c:v>17816</c:v>
                </c:pt>
                <c:pt idx="17817">
                  <c:v>17817</c:v>
                </c:pt>
                <c:pt idx="17818">
                  <c:v>17818</c:v>
                </c:pt>
                <c:pt idx="17819">
                  <c:v>17819</c:v>
                </c:pt>
                <c:pt idx="17820">
                  <c:v>17820</c:v>
                </c:pt>
                <c:pt idx="17821">
                  <c:v>17821</c:v>
                </c:pt>
                <c:pt idx="17822">
                  <c:v>17822</c:v>
                </c:pt>
                <c:pt idx="17823">
                  <c:v>17823</c:v>
                </c:pt>
                <c:pt idx="17824">
                  <c:v>17824</c:v>
                </c:pt>
                <c:pt idx="17825">
                  <c:v>17825</c:v>
                </c:pt>
                <c:pt idx="17826">
                  <c:v>17826</c:v>
                </c:pt>
                <c:pt idx="17827">
                  <c:v>17827</c:v>
                </c:pt>
                <c:pt idx="17828">
                  <c:v>17828</c:v>
                </c:pt>
                <c:pt idx="17829">
                  <c:v>17829</c:v>
                </c:pt>
                <c:pt idx="17830">
                  <c:v>17830</c:v>
                </c:pt>
                <c:pt idx="17831">
                  <c:v>17831</c:v>
                </c:pt>
                <c:pt idx="17832">
                  <c:v>17832</c:v>
                </c:pt>
                <c:pt idx="17833">
                  <c:v>17833</c:v>
                </c:pt>
                <c:pt idx="17834">
                  <c:v>17834</c:v>
                </c:pt>
                <c:pt idx="17835">
                  <c:v>17835</c:v>
                </c:pt>
                <c:pt idx="17836">
                  <c:v>17836</c:v>
                </c:pt>
                <c:pt idx="17837">
                  <c:v>17837</c:v>
                </c:pt>
                <c:pt idx="17838">
                  <c:v>17838</c:v>
                </c:pt>
                <c:pt idx="17839">
                  <c:v>17839</c:v>
                </c:pt>
                <c:pt idx="17840">
                  <c:v>17840</c:v>
                </c:pt>
                <c:pt idx="17841">
                  <c:v>17841</c:v>
                </c:pt>
                <c:pt idx="17842">
                  <c:v>17842</c:v>
                </c:pt>
                <c:pt idx="17843">
                  <c:v>17843</c:v>
                </c:pt>
                <c:pt idx="17844">
                  <c:v>17844</c:v>
                </c:pt>
                <c:pt idx="17845">
                  <c:v>17845</c:v>
                </c:pt>
                <c:pt idx="17846">
                  <c:v>17846</c:v>
                </c:pt>
                <c:pt idx="17847">
                  <c:v>17847</c:v>
                </c:pt>
                <c:pt idx="17848">
                  <c:v>17848</c:v>
                </c:pt>
                <c:pt idx="17849">
                  <c:v>17849</c:v>
                </c:pt>
                <c:pt idx="17850">
                  <c:v>17850</c:v>
                </c:pt>
                <c:pt idx="17851">
                  <c:v>17851</c:v>
                </c:pt>
                <c:pt idx="17852">
                  <c:v>17852</c:v>
                </c:pt>
                <c:pt idx="17853">
                  <c:v>17853</c:v>
                </c:pt>
                <c:pt idx="17854">
                  <c:v>17854</c:v>
                </c:pt>
                <c:pt idx="17855">
                  <c:v>17855</c:v>
                </c:pt>
                <c:pt idx="17856">
                  <c:v>17856</c:v>
                </c:pt>
                <c:pt idx="17857">
                  <c:v>17857</c:v>
                </c:pt>
                <c:pt idx="17858">
                  <c:v>17858</c:v>
                </c:pt>
                <c:pt idx="17859">
                  <c:v>17859</c:v>
                </c:pt>
                <c:pt idx="17860">
                  <c:v>17860</c:v>
                </c:pt>
                <c:pt idx="17861">
                  <c:v>17861</c:v>
                </c:pt>
                <c:pt idx="17862">
                  <c:v>17862</c:v>
                </c:pt>
                <c:pt idx="17863">
                  <c:v>17863</c:v>
                </c:pt>
                <c:pt idx="17864">
                  <c:v>17864</c:v>
                </c:pt>
                <c:pt idx="17865">
                  <c:v>17865</c:v>
                </c:pt>
                <c:pt idx="17866">
                  <c:v>17866</c:v>
                </c:pt>
                <c:pt idx="17867">
                  <c:v>17867</c:v>
                </c:pt>
                <c:pt idx="17868">
                  <c:v>17868</c:v>
                </c:pt>
                <c:pt idx="17869">
                  <c:v>17869</c:v>
                </c:pt>
                <c:pt idx="17870">
                  <c:v>17870</c:v>
                </c:pt>
                <c:pt idx="17871">
                  <c:v>17871</c:v>
                </c:pt>
                <c:pt idx="17872">
                  <c:v>17872</c:v>
                </c:pt>
                <c:pt idx="17873">
                  <c:v>17873</c:v>
                </c:pt>
                <c:pt idx="17874">
                  <c:v>17874</c:v>
                </c:pt>
                <c:pt idx="17875">
                  <c:v>17875</c:v>
                </c:pt>
                <c:pt idx="17876">
                  <c:v>17876</c:v>
                </c:pt>
                <c:pt idx="17877">
                  <c:v>17877</c:v>
                </c:pt>
                <c:pt idx="17878">
                  <c:v>17878</c:v>
                </c:pt>
                <c:pt idx="17879">
                  <c:v>17879</c:v>
                </c:pt>
                <c:pt idx="17880">
                  <c:v>17880</c:v>
                </c:pt>
                <c:pt idx="17881">
                  <c:v>17881</c:v>
                </c:pt>
                <c:pt idx="17882">
                  <c:v>17882</c:v>
                </c:pt>
                <c:pt idx="17883">
                  <c:v>17883</c:v>
                </c:pt>
                <c:pt idx="17884">
                  <c:v>17884</c:v>
                </c:pt>
                <c:pt idx="17885">
                  <c:v>17885</c:v>
                </c:pt>
                <c:pt idx="17886">
                  <c:v>17886</c:v>
                </c:pt>
                <c:pt idx="17887">
                  <c:v>17887</c:v>
                </c:pt>
                <c:pt idx="17888">
                  <c:v>17888</c:v>
                </c:pt>
                <c:pt idx="17889">
                  <c:v>17889</c:v>
                </c:pt>
                <c:pt idx="17890">
                  <c:v>17890</c:v>
                </c:pt>
                <c:pt idx="17891">
                  <c:v>17891</c:v>
                </c:pt>
                <c:pt idx="17892">
                  <c:v>17892</c:v>
                </c:pt>
                <c:pt idx="17893">
                  <c:v>17893</c:v>
                </c:pt>
                <c:pt idx="17894">
                  <c:v>17894</c:v>
                </c:pt>
                <c:pt idx="17895">
                  <c:v>17895</c:v>
                </c:pt>
                <c:pt idx="17896">
                  <c:v>17896</c:v>
                </c:pt>
                <c:pt idx="17897">
                  <c:v>17897</c:v>
                </c:pt>
                <c:pt idx="17898">
                  <c:v>17898</c:v>
                </c:pt>
                <c:pt idx="17899">
                  <c:v>17899</c:v>
                </c:pt>
                <c:pt idx="17900">
                  <c:v>17900</c:v>
                </c:pt>
                <c:pt idx="17901">
                  <c:v>17901</c:v>
                </c:pt>
                <c:pt idx="17902">
                  <c:v>17902</c:v>
                </c:pt>
                <c:pt idx="17903">
                  <c:v>17903</c:v>
                </c:pt>
                <c:pt idx="17904">
                  <c:v>17904</c:v>
                </c:pt>
                <c:pt idx="17905">
                  <c:v>17905</c:v>
                </c:pt>
                <c:pt idx="17906">
                  <c:v>17906</c:v>
                </c:pt>
                <c:pt idx="17907">
                  <c:v>17907</c:v>
                </c:pt>
                <c:pt idx="17908">
                  <c:v>17908</c:v>
                </c:pt>
                <c:pt idx="17909">
                  <c:v>17909</c:v>
                </c:pt>
                <c:pt idx="17910">
                  <c:v>17910</c:v>
                </c:pt>
                <c:pt idx="17911">
                  <c:v>17911</c:v>
                </c:pt>
                <c:pt idx="17912">
                  <c:v>17912</c:v>
                </c:pt>
                <c:pt idx="17913">
                  <c:v>17913</c:v>
                </c:pt>
                <c:pt idx="17914">
                  <c:v>17914</c:v>
                </c:pt>
                <c:pt idx="17915">
                  <c:v>17915</c:v>
                </c:pt>
                <c:pt idx="17916">
                  <c:v>17916</c:v>
                </c:pt>
                <c:pt idx="17917">
                  <c:v>17917</c:v>
                </c:pt>
                <c:pt idx="17918">
                  <c:v>17918</c:v>
                </c:pt>
                <c:pt idx="17919">
                  <c:v>17919</c:v>
                </c:pt>
                <c:pt idx="17920">
                  <c:v>17920</c:v>
                </c:pt>
                <c:pt idx="17921">
                  <c:v>17921</c:v>
                </c:pt>
                <c:pt idx="17922">
                  <c:v>17922</c:v>
                </c:pt>
                <c:pt idx="17923">
                  <c:v>17923</c:v>
                </c:pt>
                <c:pt idx="17924">
                  <c:v>17924</c:v>
                </c:pt>
                <c:pt idx="17925">
                  <c:v>17925</c:v>
                </c:pt>
                <c:pt idx="17926">
                  <c:v>17926</c:v>
                </c:pt>
                <c:pt idx="17927">
                  <c:v>17927</c:v>
                </c:pt>
                <c:pt idx="17928">
                  <c:v>17928</c:v>
                </c:pt>
                <c:pt idx="17929">
                  <c:v>17929</c:v>
                </c:pt>
                <c:pt idx="17930">
                  <c:v>17930</c:v>
                </c:pt>
                <c:pt idx="17931">
                  <c:v>17931</c:v>
                </c:pt>
                <c:pt idx="17932">
                  <c:v>17932</c:v>
                </c:pt>
                <c:pt idx="17933">
                  <c:v>17933</c:v>
                </c:pt>
                <c:pt idx="17934">
                  <c:v>17934</c:v>
                </c:pt>
                <c:pt idx="17935">
                  <c:v>17935</c:v>
                </c:pt>
                <c:pt idx="17936">
                  <c:v>17936</c:v>
                </c:pt>
                <c:pt idx="17937">
                  <c:v>17937</c:v>
                </c:pt>
                <c:pt idx="17938">
                  <c:v>17938</c:v>
                </c:pt>
                <c:pt idx="17939">
                  <c:v>17939</c:v>
                </c:pt>
                <c:pt idx="17940">
                  <c:v>17940</c:v>
                </c:pt>
                <c:pt idx="17941">
                  <c:v>17941</c:v>
                </c:pt>
                <c:pt idx="17942">
                  <c:v>17942</c:v>
                </c:pt>
                <c:pt idx="17943">
                  <c:v>17943</c:v>
                </c:pt>
                <c:pt idx="17944">
                  <c:v>17944</c:v>
                </c:pt>
                <c:pt idx="17945">
                  <c:v>17945</c:v>
                </c:pt>
                <c:pt idx="17946">
                  <c:v>17946</c:v>
                </c:pt>
                <c:pt idx="17947">
                  <c:v>17947</c:v>
                </c:pt>
                <c:pt idx="17948">
                  <c:v>17948</c:v>
                </c:pt>
                <c:pt idx="17949">
                  <c:v>17949</c:v>
                </c:pt>
                <c:pt idx="17950">
                  <c:v>17950</c:v>
                </c:pt>
                <c:pt idx="17951">
                  <c:v>17951</c:v>
                </c:pt>
                <c:pt idx="17952">
                  <c:v>17952</c:v>
                </c:pt>
                <c:pt idx="17953">
                  <c:v>17953</c:v>
                </c:pt>
                <c:pt idx="17954">
                  <c:v>17954</c:v>
                </c:pt>
                <c:pt idx="17955">
                  <c:v>17955</c:v>
                </c:pt>
                <c:pt idx="17956">
                  <c:v>17956</c:v>
                </c:pt>
                <c:pt idx="17957">
                  <c:v>17957</c:v>
                </c:pt>
                <c:pt idx="17958">
                  <c:v>17958</c:v>
                </c:pt>
                <c:pt idx="17959">
                  <c:v>17959</c:v>
                </c:pt>
                <c:pt idx="17960">
                  <c:v>17960</c:v>
                </c:pt>
                <c:pt idx="17961">
                  <c:v>17961</c:v>
                </c:pt>
                <c:pt idx="17962">
                  <c:v>17962</c:v>
                </c:pt>
                <c:pt idx="17963">
                  <c:v>17963</c:v>
                </c:pt>
                <c:pt idx="17964">
                  <c:v>17964</c:v>
                </c:pt>
                <c:pt idx="17965">
                  <c:v>17965</c:v>
                </c:pt>
                <c:pt idx="17966">
                  <c:v>17966</c:v>
                </c:pt>
                <c:pt idx="17967">
                  <c:v>17967</c:v>
                </c:pt>
                <c:pt idx="17968">
                  <c:v>17968</c:v>
                </c:pt>
                <c:pt idx="17969">
                  <c:v>17969</c:v>
                </c:pt>
                <c:pt idx="17970">
                  <c:v>17970</c:v>
                </c:pt>
                <c:pt idx="17971">
                  <c:v>17971</c:v>
                </c:pt>
                <c:pt idx="17972">
                  <c:v>17972</c:v>
                </c:pt>
                <c:pt idx="17973">
                  <c:v>17973</c:v>
                </c:pt>
                <c:pt idx="17974">
                  <c:v>17974</c:v>
                </c:pt>
                <c:pt idx="17975">
                  <c:v>17975</c:v>
                </c:pt>
                <c:pt idx="17976">
                  <c:v>17976</c:v>
                </c:pt>
                <c:pt idx="17977">
                  <c:v>17977</c:v>
                </c:pt>
                <c:pt idx="17978">
                  <c:v>17978</c:v>
                </c:pt>
                <c:pt idx="17979">
                  <c:v>17979</c:v>
                </c:pt>
                <c:pt idx="17980">
                  <c:v>17980</c:v>
                </c:pt>
                <c:pt idx="17981">
                  <c:v>17981</c:v>
                </c:pt>
                <c:pt idx="17982">
                  <c:v>17982</c:v>
                </c:pt>
                <c:pt idx="17983">
                  <c:v>17983</c:v>
                </c:pt>
                <c:pt idx="17984">
                  <c:v>17984</c:v>
                </c:pt>
                <c:pt idx="17985">
                  <c:v>17985</c:v>
                </c:pt>
                <c:pt idx="17986">
                  <c:v>17986</c:v>
                </c:pt>
                <c:pt idx="17987">
                  <c:v>17987</c:v>
                </c:pt>
                <c:pt idx="17988">
                  <c:v>17988</c:v>
                </c:pt>
                <c:pt idx="17989">
                  <c:v>17989</c:v>
                </c:pt>
                <c:pt idx="17990">
                  <c:v>17990</c:v>
                </c:pt>
                <c:pt idx="17991">
                  <c:v>17991</c:v>
                </c:pt>
                <c:pt idx="17992">
                  <c:v>17992</c:v>
                </c:pt>
                <c:pt idx="17993">
                  <c:v>17993</c:v>
                </c:pt>
                <c:pt idx="17994">
                  <c:v>17994</c:v>
                </c:pt>
                <c:pt idx="17995">
                  <c:v>17995</c:v>
                </c:pt>
                <c:pt idx="17996">
                  <c:v>17996</c:v>
                </c:pt>
                <c:pt idx="17997">
                  <c:v>17997</c:v>
                </c:pt>
                <c:pt idx="17998">
                  <c:v>17998</c:v>
                </c:pt>
                <c:pt idx="17999">
                  <c:v>17999</c:v>
                </c:pt>
                <c:pt idx="18000">
                  <c:v>18000</c:v>
                </c:pt>
                <c:pt idx="18001">
                  <c:v>18001</c:v>
                </c:pt>
                <c:pt idx="18002">
                  <c:v>18002</c:v>
                </c:pt>
                <c:pt idx="18003">
                  <c:v>18003</c:v>
                </c:pt>
                <c:pt idx="18004">
                  <c:v>18004</c:v>
                </c:pt>
                <c:pt idx="18005">
                  <c:v>18005</c:v>
                </c:pt>
                <c:pt idx="18006">
                  <c:v>18006</c:v>
                </c:pt>
                <c:pt idx="18007">
                  <c:v>18007</c:v>
                </c:pt>
                <c:pt idx="18008">
                  <c:v>18008</c:v>
                </c:pt>
                <c:pt idx="18009">
                  <c:v>18009</c:v>
                </c:pt>
                <c:pt idx="18010">
                  <c:v>18010</c:v>
                </c:pt>
                <c:pt idx="18011">
                  <c:v>18011</c:v>
                </c:pt>
                <c:pt idx="18012">
                  <c:v>18012</c:v>
                </c:pt>
                <c:pt idx="18013">
                  <c:v>18013</c:v>
                </c:pt>
                <c:pt idx="18014">
                  <c:v>18014</c:v>
                </c:pt>
                <c:pt idx="18015">
                  <c:v>18015</c:v>
                </c:pt>
                <c:pt idx="18016">
                  <c:v>18016</c:v>
                </c:pt>
                <c:pt idx="18017">
                  <c:v>18017</c:v>
                </c:pt>
                <c:pt idx="18018">
                  <c:v>18018</c:v>
                </c:pt>
                <c:pt idx="18019">
                  <c:v>18019</c:v>
                </c:pt>
                <c:pt idx="18020">
                  <c:v>18020</c:v>
                </c:pt>
                <c:pt idx="18021">
                  <c:v>18021</c:v>
                </c:pt>
                <c:pt idx="18022">
                  <c:v>18022</c:v>
                </c:pt>
                <c:pt idx="18023">
                  <c:v>18023</c:v>
                </c:pt>
                <c:pt idx="18024">
                  <c:v>18024</c:v>
                </c:pt>
                <c:pt idx="18025">
                  <c:v>18025</c:v>
                </c:pt>
                <c:pt idx="18026">
                  <c:v>18026</c:v>
                </c:pt>
                <c:pt idx="18027">
                  <c:v>18027</c:v>
                </c:pt>
                <c:pt idx="18028">
                  <c:v>18028</c:v>
                </c:pt>
                <c:pt idx="18029">
                  <c:v>18029</c:v>
                </c:pt>
                <c:pt idx="18030">
                  <c:v>18030</c:v>
                </c:pt>
                <c:pt idx="18031">
                  <c:v>18031</c:v>
                </c:pt>
                <c:pt idx="18032">
                  <c:v>18032</c:v>
                </c:pt>
                <c:pt idx="18033">
                  <c:v>18033</c:v>
                </c:pt>
                <c:pt idx="18034">
                  <c:v>18034</c:v>
                </c:pt>
                <c:pt idx="18035">
                  <c:v>18035</c:v>
                </c:pt>
                <c:pt idx="18036">
                  <c:v>18036</c:v>
                </c:pt>
                <c:pt idx="18037">
                  <c:v>18037</c:v>
                </c:pt>
                <c:pt idx="18038">
                  <c:v>18038</c:v>
                </c:pt>
                <c:pt idx="18039">
                  <c:v>18039</c:v>
                </c:pt>
                <c:pt idx="18040">
                  <c:v>18040</c:v>
                </c:pt>
                <c:pt idx="18041">
                  <c:v>18041</c:v>
                </c:pt>
                <c:pt idx="18042">
                  <c:v>18042</c:v>
                </c:pt>
                <c:pt idx="18043">
                  <c:v>18043</c:v>
                </c:pt>
                <c:pt idx="18044">
                  <c:v>18044</c:v>
                </c:pt>
                <c:pt idx="18045">
                  <c:v>18045</c:v>
                </c:pt>
                <c:pt idx="18046">
                  <c:v>18046</c:v>
                </c:pt>
                <c:pt idx="18047">
                  <c:v>18047</c:v>
                </c:pt>
                <c:pt idx="18048">
                  <c:v>18048</c:v>
                </c:pt>
                <c:pt idx="18049">
                  <c:v>18049</c:v>
                </c:pt>
                <c:pt idx="18050">
                  <c:v>18050</c:v>
                </c:pt>
                <c:pt idx="18051">
                  <c:v>18051</c:v>
                </c:pt>
                <c:pt idx="18052">
                  <c:v>18052</c:v>
                </c:pt>
                <c:pt idx="18053">
                  <c:v>18053</c:v>
                </c:pt>
                <c:pt idx="18054">
                  <c:v>18054</c:v>
                </c:pt>
                <c:pt idx="18055">
                  <c:v>18055</c:v>
                </c:pt>
                <c:pt idx="18056">
                  <c:v>18056</c:v>
                </c:pt>
                <c:pt idx="18057">
                  <c:v>18057</c:v>
                </c:pt>
                <c:pt idx="18058">
                  <c:v>18058</c:v>
                </c:pt>
                <c:pt idx="18059">
                  <c:v>18059</c:v>
                </c:pt>
                <c:pt idx="18060">
                  <c:v>18060</c:v>
                </c:pt>
                <c:pt idx="18061">
                  <c:v>18061</c:v>
                </c:pt>
                <c:pt idx="18062">
                  <c:v>18062</c:v>
                </c:pt>
                <c:pt idx="18063">
                  <c:v>18063</c:v>
                </c:pt>
                <c:pt idx="18064">
                  <c:v>18064</c:v>
                </c:pt>
                <c:pt idx="18065">
                  <c:v>18065</c:v>
                </c:pt>
                <c:pt idx="18066">
                  <c:v>18066</c:v>
                </c:pt>
                <c:pt idx="18067">
                  <c:v>18067</c:v>
                </c:pt>
                <c:pt idx="18068">
                  <c:v>18068</c:v>
                </c:pt>
                <c:pt idx="18069">
                  <c:v>18069</c:v>
                </c:pt>
                <c:pt idx="18070">
                  <c:v>18070</c:v>
                </c:pt>
                <c:pt idx="18071">
                  <c:v>18071</c:v>
                </c:pt>
                <c:pt idx="18072">
                  <c:v>18072</c:v>
                </c:pt>
                <c:pt idx="18073">
                  <c:v>18073</c:v>
                </c:pt>
                <c:pt idx="18074">
                  <c:v>18074</c:v>
                </c:pt>
                <c:pt idx="18075">
                  <c:v>18075</c:v>
                </c:pt>
                <c:pt idx="18076">
                  <c:v>18076</c:v>
                </c:pt>
                <c:pt idx="18077">
                  <c:v>18077</c:v>
                </c:pt>
                <c:pt idx="18078">
                  <c:v>18078</c:v>
                </c:pt>
                <c:pt idx="18079">
                  <c:v>18079</c:v>
                </c:pt>
                <c:pt idx="18080">
                  <c:v>18080</c:v>
                </c:pt>
                <c:pt idx="18081">
                  <c:v>18081</c:v>
                </c:pt>
                <c:pt idx="18082">
                  <c:v>18082</c:v>
                </c:pt>
                <c:pt idx="18083">
                  <c:v>18083</c:v>
                </c:pt>
                <c:pt idx="18084">
                  <c:v>18084</c:v>
                </c:pt>
                <c:pt idx="18085">
                  <c:v>18085</c:v>
                </c:pt>
                <c:pt idx="18086">
                  <c:v>18086</c:v>
                </c:pt>
                <c:pt idx="18087">
                  <c:v>18087</c:v>
                </c:pt>
                <c:pt idx="18088">
                  <c:v>18088</c:v>
                </c:pt>
                <c:pt idx="18089">
                  <c:v>18089</c:v>
                </c:pt>
                <c:pt idx="18090">
                  <c:v>18090</c:v>
                </c:pt>
                <c:pt idx="18091">
                  <c:v>18091</c:v>
                </c:pt>
                <c:pt idx="18092">
                  <c:v>18092</c:v>
                </c:pt>
                <c:pt idx="18093">
                  <c:v>18093</c:v>
                </c:pt>
                <c:pt idx="18094">
                  <c:v>18094</c:v>
                </c:pt>
                <c:pt idx="18095">
                  <c:v>18095</c:v>
                </c:pt>
                <c:pt idx="18096">
                  <c:v>18096</c:v>
                </c:pt>
                <c:pt idx="18097">
                  <c:v>18097</c:v>
                </c:pt>
                <c:pt idx="18098">
                  <c:v>18098</c:v>
                </c:pt>
                <c:pt idx="18099">
                  <c:v>18099</c:v>
                </c:pt>
                <c:pt idx="18100">
                  <c:v>18100</c:v>
                </c:pt>
                <c:pt idx="18101">
                  <c:v>18101</c:v>
                </c:pt>
                <c:pt idx="18102">
                  <c:v>18102</c:v>
                </c:pt>
                <c:pt idx="18103">
                  <c:v>18103</c:v>
                </c:pt>
                <c:pt idx="18104">
                  <c:v>18104</c:v>
                </c:pt>
                <c:pt idx="18105">
                  <c:v>18105</c:v>
                </c:pt>
                <c:pt idx="18106">
                  <c:v>18106</c:v>
                </c:pt>
                <c:pt idx="18107">
                  <c:v>18107</c:v>
                </c:pt>
                <c:pt idx="18108">
                  <c:v>18108</c:v>
                </c:pt>
                <c:pt idx="18109">
                  <c:v>18109</c:v>
                </c:pt>
                <c:pt idx="18110">
                  <c:v>18110</c:v>
                </c:pt>
                <c:pt idx="18111">
                  <c:v>18111</c:v>
                </c:pt>
                <c:pt idx="18112">
                  <c:v>18112</c:v>
                </c:pt>
                <c:pt idx="18113">
                  <c:v>18113</c:v>
                </c:pt>
                <c:pt idx="18114">
                  <c:v>18114</c:v>
                </c:pt>
                <c:pt idx="18115">
                  <c:v>18115</c:v>
                </c:pt>
                <c:pt idx="18116">
                  <c:v>18116</c:v>
                </c:pt>
                <c:pt idx="18117">
                  <c:v>18117</c:v>
                </c:pt>
                <c:pt idx="18118">
                  <c:v>18118</c:v>
                </c:pt>
                <c:pt idx="18119">
                  <c:v>18119</c:v>
                </c:pt>
                <c:pt idx="18120">
                  <c:v>18120</c:v>
                </c:pt>
                <c:pt idx="18121">
                  <c:v>18121</c:v>
                </c:pt>
                <c:pt idx="18122">
                  <c:v>18122</c:v>
                </c:pt>
                <c:pt idx="18123">
                  <c:v>18123</c:v>
                </c:pt>
                <c:pt idx="18124">
                  <c:v>18124</c:v>
                </c:pt>
                <c:pt idx="18125">
                  <c:v>18125</c:v>
                </c:pt>
                <c:pt idx="18126">
                  <c:v>18126</c:v>
                </c:pt>
                <c:pt idx="18127">
                  <c:v>18127</c:v>
                </c:pt>
                <c:pt idx="18128">
                  <c:v>18128</c:v>
                </c:pt>
                <c:pt idx="18129">
                  <c:v>18129</c:v>
                </c:pt>
                <c:pt idx="18130">
                  <c:v>18130</c:v>
                </c:pt>
                <c:pt idx="18131">
                  <c:v>18131</c:v>
                </c:pt>
                <c:pt idx="18132">
                  <c:v>18132</c:v>
                </c:pt>
                <c:pt idx="18133">
                  <c:v>18133</c:v>
                </c:pt>
                <c:pt idx="18134">
                  <c:v>18134</c:v>
                </c:pt>
                <c:pt idx="18135">
                  <c:v>18135</c:v>
                </c:pt>
                <c:pt idx="18136">
                  <c:v>18136</c:v>
                </c:pt>
                <c:pt idx="18137">
                  <c:v>18137</c:v>
                </c:pt>
                <c:pt idx="18138">
                  <c:v>18138</c:v>
                </c:pt>
                <c:pt idx="18139">
                  <c:v>18139</c:v>
                </c:pt>
                <c:pt idx="18140">
                  <c:v>18140</c:v>
                </c:pt>
                <c:pt idx="18141">
                  <c:v>18141</c:v>
                </c:pt>
                <c:pt idx="18142">
                  <c:v>18142</c:v>
                </c:pt>
                <c:pt idx="18143">
                  <c:v>18143</c:v>
                </c:pt>
                <c:pt idx="18144">
                  <c:v>18144</c:v>
                </c:pt>
                <c:pt idx="18145">
                  <c:v>18145</c:v>
                </c:pt>
                <c:pt idx="18146">
                  <c:v>18146</c:v>
                </c:pt>
                <c:pt idx="18147">
                  <c:v>18147</c:v>
                </c:pt>
                <c:pt idx="18148">
                  <c:v>18148</c:v>
                </c:pt>
                <c:pt idx="18149">
                  <c:v>18149</c:v>
                </c:pt>
                <c:pt idx="18150">
                  <c:v>18150</c:v>
                </c:pt>
                <c:pt idx="18151">
                  <c:v>18151</c:v>
                </c:pt>
                <c:pt idx="18152">
                  <c:v>18152</c:v>
                </c:pt>
                <c:pt idx="18153">
                  <c:v>18153</c:v>
                </c:pt>
                <c:pt idx="18154">
                  <c:v>18154</c:v>
                </c:pt>
                <c:pt idx="18155">
                  <c:v>18155</c:v>
                </c:pt>
                <c:pt idx="18156">
                  <c:v>18156</c:v>
                </c:pt>
                <c:pt idx="18157">
                  <c:v>18157</c:v>
                </c:pt>
                <c:pt idx="18158">
                  <c:v>18158</c:v>
                </c:pt>
                <c:pt idx="18159">
                  <c:v>18159</c:v>
                </c:pt>
                <c:pt idx="18160">
                  <c:v>18160</c:v>
                </c:pt>
                <c:pt idx="18161">
                  <c:v>18161</c:v>
                </c:pt>
                <c:pt idx="18162">
                  <c:v>18162</c:v>
                </c:pt>
                <c:pt idx="18163">
                  <c:v>18163</c:v>
                </c:pt>
                <c:pt idx="18164">
                  <c:v>18164</c:v>
                </c:pt>
                <c:pt idx="18165">
                  <c:v>18165</c:v>
                </c:pt>
                <c:pt idx="18166">
                  <c:v>18166</c:v>
                </c:pt>
                <c:pt idx="18167">
                  <c:v>18167</c:v>
                </c:pt>
                <c:pt idx="18168">
                  <c:v>18168</c:v>
                </c:pt>
                <c:pt idx="18169">
                  <c:v>18169</c:v>
                </c:pt>
                <c:pt idx="18170">
                  <c:v>18170</c:v>
                </c:pt>
                <c:pt idx="18171">
                  <c:v>18171</c:v>
                </c:pt>
                <c:pt idx="18172">
                  <c:v>18172</c:v>
                </c:pt>
                <c:pt idx="18173">
                  <c:v>18173</c:v>
                </c:pt>
                <c:pt idx="18174">
                  <c:v>18174</c:v>
                </c:pt>
                <c:pt idx="18175">
                  <c:v>18175</c:v>
                </c:pt>
                <c:pt idx="18176">
                  <c:v>18176</c:v>
                </c:pt>
                <c:pt idx="18177">
                  <c:v>18177</c:v>
                </c:pt>
                <c:pt idx="18178">
                  <c:v>18178</c:v>
                </c:pt>
                <c:pt idx="18179">
                  <c:v>18179</c:v>
                </c:pt>
                <c:pt idx="18180">
                  <c:v>18180</c:v>
                </c:pt>
                <c:pt idx="18181">
                  <c:v>18181</c:v>
                </c:pt>
                <c:pt idx="18182">
                  <c:v>18182</c:v>
                </c:pt>
                <c:pt idx="18183">
                  <c:v>18183</c:v>
                </c:pt>
                <c:pt idx="18184">
                  <c:v>18184</c:v>
                </c:pt>
                <c:pt idx="18185">
                  <c:v>18185</c:v>
                </c:pt>
                <c:pt idx="18186">
                  <c:v>18186</c:v>
                </c:pt>
                <c:pt idx="18187">
                  <c:v>18187</c:v>
                </c:pt>
                <c:pt idx="18188">
                  <c:v>18188</c:v>
                </c:pt>
                <c:pt idx="18189">
                  <c:v>18189</c:v>
                </c:pt>
                <c:pt idx="18190">
                  <c:v>18190</c:v>
                </c:pt>
                <c:pt idx="18191">
                  <c:v>18191</c:v>
                </c:pt>
                <c:pt idx="18192">
                  <c:v>18192</c:v>
                </c:pt>
                <c:pt idx="18193">
                  <c:v>18193</c:v>
                </c:pt>
                <c:pt idx="18194">
                  <c:v>18194</c:v>
                </c:pt>
                <c:pt idx="18195">
                  <c:v>18195</c:v>
                </c:pt>
                <c:pt idx="18196">
                  <c:v>18196</c:v>
                </c:pt>
                <c:pt idx="18197">
                  <c:v>18197</c:v>
                </c:pt>
                <c:pt idx="18198">
                  <c:v>18198</c:v>
                </c:pt>
                <c:pt idx="18199">
                  <c:v>18199</c:v>
                </c:pt>
                <c:pt idx="18200">
                  <c:v>18200</c:v>
                </c:pt>
                <c:pt idx="18201">
                  <c:v>18201</c:v>
                </c:pt>
                <c:pt idx="18202">
                  <c:v>18202</c:v>
                </c:pt>
                <c:pt idx="18203">
                  <c:v>18203</c:v>
                </c:pt>
                <c:pt idx="18204">
                  <c:v>18204</c:v>
                </c:pt>
                <c:pt idx="18205">
                  <c:v>18205</c:v>
                </c:pt>
                <c:pt idx="18206">
                  <c:v>18206</c:v>
                </c:pt>
                <c:pt idx="18207">
                  <c:v>18207</c:v>
                </c:pt>
                <c:pt idx="18208">
                  <c:v>18208</c:v>
                </c:pt>
                <c:pt idx="18209">
                  <c:v>18209</c:v>
                </c:pt>
                <c:pt idx="18210">
                  <c:v>18210</c:v>
                </c:pt>
                <c:pt idx="18211">
                  <c:v>18211</c:v>
                </c:pt>
                <c:pt idx="18212">
                  <c:v>18212</c:v>
                </c:pt>
                <c:pt idx="18213">
                  <c:v>18213</c:v>
                </c:pt>
                <c:pt idx="18214">
                  <c:v>18214</c:v>
                </c:pt>
                <c:pt idx="18215">
                  <c:v>18215</c:v>
                </c:pt>
                <c:pt idx="18216">
                  <c:v>18216</c:v>
                </c:pt>
                <c:pt idx="18217">
                  <c:v>18217</c:v>
                </c:pt>
                <c:pt idx="18218">
                  <c:v>18218</c:v>
                </c:pt>
                <c:pt idx="18219">
                  <c:v>18219</c:v>
                </c:pt>
                <c:pt idx="18220">
                  <c:v>18220</c:v>
                </c:pt>
                <c:pt idx="18221">
                  <c:v>18221</c:v>
                </c:pt>
                <c:pt idx="18222">
                  <c:v>18222</c:v>
                </c:pt>
                <c:pt idx="18223">
                  <c:v>18223</c:v>
                </c:pt>
                <c:pt idx="18224">
                  <c:v>18224</c:v>
                </c:pt>
                <c:pt idx="18225">
                  <c:v>18225</c:v>
                </c:pt>
                <c:pt idx="18226">
                  <c:v>18226</c:v>
                </c:pt>
                <c:pt idx="18227">
                  <c:v>18227</c:v>
                </c:pt>
                <c:pt idx="18228">
                  <c:v>18228</c:v>
                </c:pt>
                <c:pt idx="18229">
                  <c:v>18229</c:v>
                </c:pt>
                <c:pt idx="18230">
                  <c:v>18230</c:v>
                </c:pt>
                <c:pt idx="18231">
                  <c:v>18231</c:v>
                </c:pt>
                <c:pt idx="18232">
                  <c:v>18232</c:v>
                </c:pt>
                <c:pt idx="18233">
                  <c:v>18233</c:v>
                </c:pt>
                <c:pt idx="18234">
                  <c:v>18234</c:v>
                </c:pt>
                <c:pt idx="18235">
                  <c:v>18235</c:v>
                </c:pt>
                <c:pt idx="18236">
                  <c:v>18236</c:v>
                </c:pt>
                <c:pt idx="18237">
                  <c:v>18237</c:v>
                </c:pt>
                <c:pt idx="18238">
                  <c:v>18238</c:v>
                </c:pt>
                <c:pt idx="18239">
                  <c:v>18239</c:v>
                </c:pt>
                <c:pt idx="18240">
                  <c:v>18240</c:v>
                </c:pt>
                <c:pt idx="18241">
                  <c:v>18241</c:v>
                </c:pt>
                <c:pt idx="18242">
                  <c:v>18242</c:v>
                </c:pt>
                <c:pt idx="18243">
                  <c:v>18243</c:v>
                </c:pt>
                <c:pt idx="18244">
                  <c:v>18244</c:v>
                </c:pt>
                <c:pt idx="18245">
                  <c:v>18245</c:v>
                </c:pt>
                <c:pt idx="18246">
                  <c:v>18246</c:v>
                </c:pt>
                <c:pt idx="18247">
                  <c:v>18247</c:v>
                </c:pt>
                <c:pt idx="18248">
                  <c:v>18248</c:v>
                </c:pt>
                <c:pt idx="18249">
                  <c:v>18249</c:v>
                </c:pt>
                <c:pt idx="18250">
                  <c:v>18250</c:v>
                </c:pt>
                <c:pt idx="18251">
                  <c:v>18251</c:v>
                </c:pt>
                <c:pt idx="18252">
                  <c:v>18252</c:v>
                </c:pt>
                <c:pt idx="18253">
                  <c:v>18253</c:v>
                </c:pt>
                <c:pt idx="18254">
                  <c:v>18254</c:v>
                </c:pt>
                <c:pt idx="18255">
                  <c:v>18255</c:v>
                </c:pt>
                <c:pt idx="18256">
                  <c:v>18256</c:v>
                </c:pt>
                <c:pt idx="18257">
                  <c:v>18257</c:v>
                </c:pt>
                <c:pt idx="18258">
                  <c:v>18258</c:v>
                </c:pt>
                <c:pt idx="18259">
                  <c:v>18259</c:v>
                </c:pt>
                <c:pt idx="18260">
                  <c:v>18260</c:v>
                </c:pt>
                <c:pt idx="18261">
                  <c:v>18261</c:v>
                </c:pt>
                <c:pt idx="18262">
                  <c:v>18262</c:v>
                </c:pt>
                <c:pt idx="18263">
                  <c:v>18263</c:v>
                </c:pt>
                <c:pt idx="18264">
                  <c:v>18264</c:v>
                </c:pt>
                <c:pt idx="18265">
                  <c:v>18265</c:v>
                </c:pt>
                <c:pt idx="18266">
                  <c:v>18266</c:v>
                </c:pt>
                <c:pt idx="18267">
                  <c:v>18267</c:v>
                </c:pt>
                <c:pt idx="18268">
                  <c:v>18268</c:v>
                </c:pt>
                <c:pt idx="18269">
                  <c:v>18269</c:v>
                </c:pt>
                <c:pt idx="18270">
                  <c:v>18270</c:v>
                </c:pt>
                <c:pt idx="18271">
                  <c:v>18271</c:v>
                </c:pt>
                <c:pt idx="18272">
                  <c:v>18272</c:v>
                </c:pt>
                <c:pt idx="18273">
                  <c:v>18273</c:v>
                </c:pt>
                <c:pt idx="18274">
                  <c:v>18274</c:v>
                </c:pt>
                <c:pt idx="18275">
                  <c:v>18275</c:v>
                </c:pt>
                <c:pt idx="18276">
                  <c:v>18276</c:v>
                </c:pt>
                <c:pt idx="18277">
                  <c:v>18277</c:v>
                </c:pt>
                <c:pt idx="18278">
                  <c:v>18278</c:v>
                </c:pt>
                <c:pt idx="18279">
                  <c:v>18279</c:v>
                </c:pt>
                <c:pt idx="18280">
                  <c:v>18280</c:v>
                </c:pt>
                <c:pt idx="18281">
                  <c:v>18281</c:v>
                </c:pt>
                <c:pt idx="18282">
                  <c:v>18282</c:v>
                </c:pt>
                <c:pt idx="18283">
                  <c:v>18283</c:v>
                </c:pt>
                <c:pt idx="18284">
                  <c:v>18284</c:v>
                </c:pt>
                <c:pt idx="18285">
                  <c:v>18285</c:v>
                </c:pt>
                <c:pt idx="18286">
                  <c:v>18286</c:v>
                </c:pt>
                <c:pt idx="18287">
                  <c:v>18287</c:v>
                </c:pt>
                <c:pt idx="18288">
                  <c:v>18288</c:v>
                </c:pt>
                <c:pt idx="18289">
                  <c:v>18289</c:v>
                </c:pt>
                <c:pt idx="18290">
                  <c:v>18290</c:v>
                </c:pt>
                <c:pt idx="18291">
                  <c:v>18291</c:v>
                </c:pt>
                <c:pt idx="18292">
                  <c:v>18292</c:v>
                </c:pt>
                <c:pt idx="18293">
                  <c:v>18293</c:v>
                </c:pt>
                <c:pt idx="18294">
                  <c:v>18294</c:v>
                </c:pt>
                <c:pt idx="18295">
                  <c:v>18295</c:v>
                </c:pt>
                <c:pt idx="18296">
                  <c:v>18296</c:v>
                </c:pt>
                <c:pt idx="18297">
                  <c:v>18297</c:v>
                </c:pt>
                <c:pt idx="18298">
                  <c:v>18298</c:v>
                </c:pt>
                <c:pt idx="18299">
                  <c:v>18299</c:v>
                </c:pt>
                <c:pt idx="18300">
                  <c:v>18300</c:v>
                </c:pt>
                <c:pt idx="18301">
                  <c:v>18301</c:v>
                </c:pt>
                <c:pt idx="18302">
                  <c:v>18302</c:v>
                </c:pt>
                <c:pt idx="18303">
                  <c:v>18303</c:v>
                </c:pt>
                <c:pt idx="18304">
                  <c:v>18304</c:v>
                </c:pt>
                <c:pt idx="18305">
                  <c:v>18305</c:v>
                </c:pt>
                <c:pt idx="18306">
                  <c:v>18306</c:v>
                </c:pt>
                <c:pt idx="18307">
                  <c:v>18307</c:v>
                </c:pt>
                <c:pt idx="18308">
                  <c:v>18308</c:v>
                </c:pt>
                <c:pt idx="18309">
                  <c:v>18309</c:v>
                </c:pt>
                <c:pt idx="18310">
                  <c:v>18310</c:v>
                </c:pt>
                <c:pt idx="18311">
                  <c:v>18311</c:v>
                </c:pt>
                <c:pt idx="18312">
                  <c:v>18312</c:v>
                </c:pt>
                <c:pt idx="18313">
                  <c:v>18313</c:v>
                </c:pt>
                <c:pt idx="18314">
                  <c:v>18314</c:v>
                </c:pt>
                <c:pt idx="18315">
                  <c:v>18315</c:v>
                </c:pt>
                <c:pt idx="18316">
                  <c:v>18316</c:v>
                </c:pt>
                <c:pt idx="18317">
                  <c:v>18317</c:v>
                </c:pt>
                <c:pt idx="18318">
                  <c:v>18318</c:v>
                </c:pt>
                <c:pt idx="18319">
                  <c:v>18319</c:v>
                </c:pt>
                <c:pt idx="18320">
                  <c:v>18320</c:v>
                </c:pt>
                <c:pt idx="18321">
                  <c:v>18321</c:v>
                </c:pt>
                <c:pt idx="18322">
                  <c:v>18322</c:v>
                </c:pt>
                <c:pt idx="18323">
                  <c:v>18323</c:v>
                </c:pt>
                <c:pt idx="18324">
                  <c:v>18324</c:v>
                </c:pt>
                <c:pt idx="18325">
                  <c:v>18325</c:v>
                </c:pt>
                <c:pt idx="18326">
                  <c:v>18326</c:v>
                </c:pt>
                <c:pt idx="18327">
                  <c:v>18327</c:v>
                </c:pt>
                <c:pt idx="18328">
                  <c:v>18328</c:v>
                </c:pt>
                <c:pt idx="18329">
                  <c:v>18329</c:v>
                </c:pt>
                <c:pt idx="18330">
                  <c:v>18330</c:v>
                </c:pt>
                <c:pt idx="18331">
                  <c:v>18331</c:v>
                </c:pt>
                <c:pt idx="18332">
                  <c:v>18332</c:v>
                </c:pt>
                <c:pt idx="18333">
                  <c:v>18333</c:v>
                </c:pt>
                <c:pt idx="18334">
                  <c:v>18334</c:v>
                </c:pt>
                <c:pt idx="18335">
                  <c:v>18335</c:v>
                </c:pt>
                <c:pt idx="18336">
                  <c:v>18336</c:v>
                </c:pt>
                <c:pt idx="18337">
                  <c:v>18337</c:v>
                </c:pt>
                <c:pt idx="18338">
                  <c:v>18338</c:v>
                </c:pt>
                <c:pt idx="18339">
                  <c:v>18339</c:v>
                </c:pt>
                <c:pt idx="18340">
                  <c:v>18340</c:v>
                </c:pt>
                <c:pt idx="18341">
                  <c:v>18341</c:v>
                </c:pt>
                <c:pt idx="18342">
                  <c:v>18342</c:v>
                </c:pt>
                <c:pt idx="18343">
                  <c:v>18343</c:v>
                </c:pt>
                <c:pt idx="18344">
                  <c:v>18344</c:v>
                </c:pt>
                <c:pt idx="18345">
                  <c:v>18345</c:v>
                </c:pt>
                <c:pt idx="18346">
                  <c:v>18346</c:v>
                </c:pt>
                <c:pt idx="18347">
                  <c:v>18347</c:v>
                </c:pt>
                <c:pt idx="18348">
                  <c:v>18348</c:v>
                </c:pt>
                <c:pt idx="18349">
                  <c:v>18349</c:v>
                </c:pt>
                <c:pt idx="18350">
                  <c:v>18350</c:v>
                </c:pt>
                <c:pt idx="18351">
                  <c:v>18351</c:v>
                </c:pt>
                <c:pt idx="18352">
                  <c:v>18352</c:v>
                </c:pt>
                <c:pt idx="18353">
                  <c:v>18353</c:v>
                </c:pt>
                <c:pt idx="18354">
                  <c:v>18354</c:v>
                </c:pt>
                <c:pt idx="18355">
                  <c:v>18355</c:v>
                </c:pt>
                <c:pt idx="18356">
                  <c:v>18356</c:v>
                </c:pt>
                <c:pt idx="18357">
                  <c:v>18357</c:v>
                </c:pt>
                <c:pt idx="18358">
                  <c:v>18358</c:v>
                </c:pt>
                <c:pt idx="18359">
                  <c:v>18359</c:v>
                </c:pt>
                <c:pt idx="18360">
                  <c:v>18360</c:v>
                </c:pt>
                <c:pt idx="18361">
                  <c:v>18361</c:v>
                </c:pt>
                <c:pt idx="18362">
                  <c:v>18362</c:v>
                </c:pt>
                <c:pt idx="18363">
                  <c:v>18363</c:v>
                </c:pt>
                <c:pt idx="18364">
                  <c:v>18364</c:v>
                </c:pt>
                <c:pt idx="18365">
                  <c:v>18365</c:v>
                </c:pt>
                <c:pt idx="18366">
                  <c:v>18366</c:v>
                </c:pt>
                <c:pt idx="18367">
                  <c:v>18367</c:v>
                </c:pt>
                <c:pt idx="18368">
                  <c:v>18368</c:v>
                </c:pt>
                <c:pt idx="18369">
                  <c:v>18369</c:v>
                </c:pt>
                <c:pt idx="18370">
                  <c:v>18370</c:v>
                </c:pt>
                <c:pt idx="18371">
                  <c:v>18371</c:v>
                </c:pt>
                <c:pt idx="18372">
                  <c:v>18372</c:v>
                </c:pt>
                <c:pt idx="18373">
                  <c:v>18373</c:v>
                </c:pt>
                <c:pt idx="18374">
                  <c:v>18374</c:v>
                </c:pt>
                <c:pt idx="18375">
                  <c:v>18375</c:v>
                </c:pt>
                <c:pt idx="18376">
                  <c:v>18376</c:v>
                </c:pt>
                <c:pt idx="18377">
                  <c:v>18377</c:v>
                </c:pt>
                <c:pt idx="18378">
                  <c:v>18378</c:v>
                </c:pt>
                <c:pt idx="18379">
                  <c:v>18379</c:v>
                </c:pt>
                <c:pt idx="18380">
                  <c:v>18380</c:v>
                </c:pt>
                <c:pt idx="18381">
                  <c:v>18381</c:v>
                </c:pt>
                <c:pt idx="18382">
                  <c:v>18382</c:v>
                </c:pt>
                <c:pt idx="18383">
                  <c:v>18383</c:v>
                </c:pt>
                <c:pt idx="18384">
                  <c:v>18384</c:v>
                </c:pt>
                <c:pt idx="18385">
                  <c:v>18385</c:v>
                </c:pt>
                <c:pt idx="18386">
                  <c:v>18386</c:v>
                </c:pt>
                <c:pt idx="18387">
                  <c:v>18387</c:v>
                </c:pt>
                <c:pt idx="18388">
                  <c:v>18388</c:v>
                </c:pt>
                <c:pt idx="18389">
                  <c:v>18389</c:v>
                </c:pt>
                <c:pt idx="18390">
                  <c:v>18390</c:v>
                </c:pt>
                <c:pt idx="18391">
                  <c:v>18391</c:v>
                </c:pt>
                <c:pt idx="18392">
                  <c:v>18392</c:v>
                </c:pt>
                <c:pt idx="18393">
                  <c:v>18393</c:v>
                </c:pt>
                <c:pt idx="18394">
                  <c:v>18394</c:v>
                </c:pt>
                <c:pt idx="18395">
                  <c:v>18395</c:v>
                </c:pt>
                <c:pt idx="18396">
                  <c:v>18396</c:v>
                </c:pt>
                <c:pt idx="18397">
                  <c:v>18397</c:v>
                </c:pt>
                <c:pt idx="18398">
                  <c:v>18398</c:v>
                </c:pt>
                <c:pt idx="18399">
                  <c:v>18399</c:v>
                </c:pt>
                <c:pt idx="18400">
                  <c:v>18400</c:v>
                </c:pt>
                <c:pt idx="18401">
                  <c:v>18401</c:v>
                </c:pt>
                <c:pt idx="18402">
                  <c:v>18402</c:v>
                </c:pt>
                <c:pt idx="18403">
                  <c:v>18403</c:v>
                </c:pt>
                <c:pt idx="18404">
                  <c:v>18404</c:v>
                </c:pt>
                <c:pt idx="18405">
                  <c:v>18405</c:v>
                </c:pt>
                <c:pt idx="18406">
                  <c:v>18406</c:v>
                </c:pt>
                <c:pt idx="18407">
                  <c:v>18407</c:v>
                </c:pt>
                <c:pt idx="18408">
                  <c:v>18408</c:v>
                </c:pt>
                <c:pt idx="18409">
                  <c:v>18409</c:v>
                </c:pt>
                <c:pt idx="18410">
                  <c:v>18410</c:v>
                </c:pt>
                <c:pt idx="18411">
                  <c:v>18411</c:v>
                </c:pt>
                <c:pt idx="18412">
                  <c:v>18412</c:v>
                </c:pt>
                <c:pt idx="18413">
                  <c:v>18413</c:v>
                </c:pt>
                <c:pt idx="18414">
                  <c:v>18414</c:v>
                </c:pt>
                <c:pt idx="18415">
                  <c:v>18415</c:v>
                </c:pt>
                <c:pt idx="18416">
                  <c:v>18416</c:v>
                </c:pt>
                <c:pt idx="18417">
                  <c:v>18417</c:v>
                </c:pt>
                <c:pt idx="18418">
                  <c:v>18418</c:v>
                </c:pt>
                <c:pt idx="18419">
                  <c:v>18419</c:v>
                </c:pt>
                <c:pt idx="18420">
                  <c:v>18420</c:v>
                </c:pt>
                <c:pt idx="18421">
                  <c:v>18421</c:v>
                </c:pt>
                <c:pt idx="18422">
                  <c:v>18422</c:v>
                </c:pt>
                <c:pt idx="18423">
                  <c:v>18423</c:v>
                </c:pt>
                <c:pt idx="18424">
                  <c:v>18424</c:v>
                </c:pt>
                <c:pt idx="18425">
                  <c:v>18425</c:v>
                </c:pt>
                <c:pt idx="18426">
                  <c:v>18426</c:v>
                </c:pt>
                <c:pt idx="18427">
                  <c:v>18427</c:v>
                </c:pt>
                <c:pt idx="18428">
                  <c:v>18428</c:v>
                </c:pt>
                <c:pt idx="18429">
                  <c:v>18429</c:v>
                </c:pt>
                <c:pt idx="18430">
                  <c:v>18430</c:v>
                </c:pt>
                <c:pt idx="18431">
                  <c:v>18431</c:v>
                </c:pt>
                <c:pt idx="18432">
                  <c:v>18432</c:v>
                </c:pt>
                <c:pt idx="18433">
                  <c:v>18433</c:v>
                </c:pt>
                <c:pt idx="18434">
                  <c:v>18434</c:v>
                </c:pt>
                <c:pt idx="18435">
                  <c:v>18435</c:v>
                </c:pt>
                <c:pt idx="18436">
                  <c:v>18436</c:v>
                </c:pt>
                <c:pt idx="18437">
                  <c:v>18437</c:v>
                </c:pt>
                <c:pt idx="18438">
                  <c:v>18438</c:v>
                </c:pt>
                <c:pt idx="18439">
                  <c:v>18439</c:v>
                </c:pt>
                <c:pt idx="18440">
                  <c:v>18440</c:v>
                </c:pt>
                <c:pt idx="18441">
                  <c:v>18441</c:v>
                </c:pt>
                <c:pt idx="18442">
                  <c:v>18442</c:v>
                </c:pt>
                <c:pt idx="18443">
                  <c:v>18443</c:v>
                </c:pt>
                <c:pt idx="18444">
                  <c:v>18444</c:v>
                </c:pt>
                <c:pt idx="18445">
                  <c:v>18445</c:v>
                </c:pt>
                <c:pt idx="18446">
                  <c:v>18446</c:v>
                </c:pt>
                <c:pt idx="18447">
                  <c:v>18447</c:v>
                </c:pt>
                <c:pt idx="18448">
                  <c:v>18448</c:v>
                </c:pt>
                <c:pt idx="18449">
                  <c:v>18449</c:v>
                </c:pt>
                <c:pt idx="18450">
                  <c:v>18450</c:v>
                </c:pt>
                <c:pt idx="18451">
                  <c:v>18451</c:v>
                </c:pt>
                <c:pt idx="18452">
                  <c:v>18452</c:v>
                </c:pt>
                <c:pt idx="18453">
                  <c:v>18453</c:v>
                </c:pt>
                <c:pt idx="18454">
                  <c:v>18454</c:v>
                </c:pt>
                <c:pt idx="18455">
                  <c:v>18455</c:v>
                </c:pt>
                <c:pt idx="18456">
                  <c:v>18456</c:v>
                </c:pt>
                <c:pt idx="18457">
                  <c:v>18457</c:v>
                </c:pt>
                <c:pt idx="18458">
                  <c:v>18458</c:v>
                </c:pt>
                <c:pt idx="18459">
                  <c:v>18459</c:v>
                </c:pt>
                <c:pt idx="18460">
                  <c:v>18460</c:v>
                </c:pt>
                <c:pt idx="18461">
                  <c:v>18461</c:v>
                </c:pt>
                <c:pt idx="18462">
                  <c:v>18462</c:v>
                </c:pt>
                <c:pt idx="18463">
                  <c:v>18463</c:v>
                </c:pt>
                <c:pt idx="18464">
                  <c:v>18464</c:v>
                </c:pt>
                <c:pt idx="18465">
                  <c:v>18465</c:v>
                </c:pt>
                <c:pt idx="18466">
                  <c:v>18466</c:v>
                </c:pt>
                <c:pt idx="18467">
                  <c:v>18467</c:v>
                </c:pt>
                <c:pt idx="18468">
                  <c:v>18468</c:v>
                </c:pt>
                <c:pt idx="18469">
                  <c:v>18469</c:v>
                </c:pt>
                <c:pt idx="18470">
                  <c:v>18470</c:v>
                </c:pt>
                <c:pt idx="18471">
                  <c:v>18471</c:v>
                </c:pt>
                <c:pt idx="18472">
                  <c:v>18472</c:v>
                </c:pt>
                <c:pt idx="18473">
                  <c:v>18473</c:v>
                </c:pt>
                <c:pt idx="18474">
                  <c:v>18474</c:v>
                </c:pt>
                <c:pt idx="18475">
                  <c:v>18475</c:v>
                </c:pt>
                <c:pt idx="18476">
                  <c:v>18476</c:v>
                </c:pt>
                <c:pt idx="18477">
                  <c:v>18477</c:v>
                </c:pt>
                <c:pt idx="18478">
                  <c:v>18478</c:v>
                </c:pt>
                <c:pt idx="18479">
                  <c:v>18479</c:v>
                </c:pt>
                <c:pt idx="18480">
                  <c:v>18480</c:v>
                </c:pt>
                <c:pt idx="18481">
                  <c:v>18481</c:v>
                </c:pt>
                <c:pt idx="18482">
                  <c:v>18482</c:v>
                </c:pt>
                <c:pt idx="18483">
                  <c:v>18483</c:v>
                </c:pt>
                <c:pt idx="18484">
                  <c:v>18484</c:v>
                </c:pt>
                <c:pt idx="18485">
                  <c:v>18485</c:v>
                </c:pt>
                <c:pt idx="18486">
                  <c:v>18486</c:v>
                </c:pt>
                <c:pt idx="18487">
                  <c:v>18487</c:v>
                </c:pt>
                <c:pt idx="18488">
                  <c:v>18488</c:v>
                </c:pt>
                <c:pt idx="18489">
                  <c:v>18489</c:v>
                </c:pt>
                <c:pt idx="18490">
                  <c:v>18490</c:v>
                </c:pt>
                <c:pt idx="18491">
                  <c:v>18491</c:v>
                </c:pt>
                <c:pt idx="18492">
                  <c:v>18492</c:v>
                </c:pt>
                <c:pt idx="18493">
                  <c:v>18493</c:v>
                </c:pt>
                <c:pt idx="18494">
                  <c:v>18494</c:v>
                </c:pt>
                <c:pt idx="18495">
                  <c:v>18495</c:v>
                </c:pt>
                <c:pt idx="18496">
                  <c:v>18496</c:v>
                </c:pt>
                <c:pt idx="18497">
                  <c:v>18497</c:v>
                </c:pt>
                <c:pt idx="18498">
                  <c:v>18498</c:v>
                </c:pt>
                <c:pt idx="18499">
                  <c:v>18499</c:v>
                </c:pt>
                <c:pt idx="18500">
                  <c:v>18500</c:v>
                </c:pt>
                <c:pt idx="18501">
                  <c:v>18501</c:v>
                </c:pt>
                <c:pt idx="18502">
                  <c:v>18502</c:v>
                </c:pt>
                <c:pt idx="18503">
                  <c:v>18503</c:v>
                </c:pt>
                <c:pt idx="18504">
                  <c:v>18504</c:v>
                </c:pt>
                <c:pt idx="18505">
                  <c:v>18505</c:v>
                </c:pt>
                <c:pt idx="18506">
                  <c:v>18506</c:v>
                </c:pt>
                <c:pt idx="18507">
                  <c:v>18507</c:v>
                </c:pt>
                <c:pt idx="18508">
                  <c:v>18508</c:v>
                </c:pt>
                <c:pt idx="18509">
                  <c:v>18509</c:v>
                </c:pt>
                <c:pt idx="18510">
                  <c:v>18510</c:v>
                </c:pt>
                <c:pt idx="18511">
                  <c:v>18511</c:v>
                </c:pt>
                <c:pt idx="18512">
                  <c:v>18512</c:v>
                </c:pt>
                <c:pt idx="18513">
                  <c:v>18513</c:v>
                </c:pt>
                <c:pt idx="18514">
                  <c:v>18514</c:v>
                </c:pt>
                <c:pt idx="18515">
                  <c:v>18515</c:v>
                </c:pt>
                <c:pt idx="18516">
                  <c:v>18516</c:v>
                </c:pt>
                <c:pt idx="18517">
                  <c:v>18517</c:v>
                </c:pt>
                <c:pt idx="18518">
                  <c:v>18518</c:v>
                </c:pt>
                <c:pt idx="18519">
                  <c:v>18519</c:v>
                </c:pt>
                <c:pt idx="18520">
                  <c:v>18520</c:v>
                </c:pt>
                <c:pt idx="18521">
                  <c:v>18521</c:v>
                </c:pt>
                <c:pt idx="18522">
                  <c:v>18522</c:v>
                </c:pt>
                <c:pt idx="18523">
                  <c:v>18523</c:v>
                </c:pt>
                <c:pt idx="18524">
                  <c:v>18524</c:v>
                </c:pt>
                <c:pt idx="18525">
                  <c:v>18525</c:v>
                </c:pt>
                <c:pt idx="18526">
                  <c:v>18526</c:v>
                </c:pt>
                <c:pt idx="18527">
                  <c:v>18527</c:v>
                </c:pt>
                <c:pt idx="18528">
                  <c:v>18528</c:v>
                </c:pt>
                <c:pt idx="18529">
                  <c:v>18529</c:v>
                </c:pt>
                <c:pt idx="18530">
                  <c:v>18530</c:v>
                </c:pt>
                <c:pt idx="18531">
                  <c:v>18531</c:v>
                </c:pt>
                <c:pt idx="18532">
                  <c:v>18532</c:v>
                </c:pt>
                <c:pt idx="18533">
                  <c:v>18533</c:v>
                </c:pt>
                <c:pt idx="18534">
                  <c:v>18534</c:v>
                </c:pt>
                <c:pt idx="18535">
                  <c:v>18535</c:v>
                </c:pt>
                <c:pt idx="18536">
                  <c:v>18536</c:v>
                </c:pt>
                <c:pt idx="18537">
                  <c:v>18537</c:v>
                </c:pt>
                <c:pt idx="18538">
                  <c:v>18538</c:v>
                </c:pt>
                <c:pt idx="18539">
                  <c:v>18539</c:v>
                </c:pt>
                <c:pt idx="18540">
                  <c:v>18540</c:v>
                </c:pt>
                <c:pt idx="18541">
                  <c:v>18541</c:v>
                </c:pt>
                <c:pt idx="18542">
                  <c:v>18542</c:v>
                </c:pt>
                <c:pt idx="18543">
                  <c:v>18543</c:v>
                </c:pt>
                <c:pt idx="18544">
                  <c:v>18544</c:v>
                </c:pt>
                <c:pt idx="18545">
                  <c:v>18545</c:v>
                </c:pt>
                <c:pt idx="18546">
                  <c:v>18546</c:v>
                </c:pt>
                <c:pt idx="18547">
                  <c:v>18547</c:v>
                </c:pt>
                <c:pt idx="18548">
                  <c:v>18548</c:v>
                </c:pt>
                <c:pt idx="18549">
                  <c:v>18549</c:v>
                </c:pt>
                <c:pt idx="18550">
                  <c:v>18550</c:v>
                </c:pt>
                <c:pt idx="18551">
                  <c:v>18551</c:v>
                </c:pt>
                <c:pt idx="18552">
                  <c:v>18552</c:v>
                </c:pt>
                <c:pt idx="18553">
                  <c:v>18553</c:v>
                </c:pt>
                <c:pt idx="18554">
                  <c:v>18554</c:v>
                </c:pt>
                <c:pt idx="18555">
                  <c:v>18555</c:v>
                </c:pt>
                <c:pt idx="18556">
                  <c:v>18556</c:v>
                </c:pt>
                <c:pt idx="18557">
                  <c:v>18557</c:v>
                </c:pt>
                <c:pt idx="18558">
                  <c:v>18558</c:v>
                </c:pt>
                <c:pt idx="18559">
                  <c:v>18559</c:v>
                </c:pt>
                <c:pt idx="18560">
                  <c:v>18560</c:v>
                </c:pt>
                <c:pt idx="18561">
                  <c:v>18561</c:v>
                </c:pt>
                <c:pt idx="18562">
                  <c:v>18562</c:v>
                </c:pt>
                <c:pt idx="18563">
                  <c:v>18563</c:v>
                </c:pt>
                <c:pt idx="18564">
                  <c:v>18564</c:v>
                </c:pt>
                <c:pt idx="18565">
                  <c:v>18565</c:v>
                </c:pt>
                <c:pt idx="18566">
                  <c:v>18566</c:v>
                </c:pt>
                <c:pt idx="18567">
                  <c:v>18567</c:v>
                </c:pt>
                <c:pt idx="18568">
                  <c:v>18568</c:v>
                </c:pt>
                <c:pt idx="18569">
                  <c:v>18569</c:v>
                </c:pt>
                <c:pt idx="18570">
                  <c:v>18570</c:v>
                </c:pt>
                <c:pt idx="18571">
                  <c:v>18571</c:v>
                </c:pt>
                <c:pt idx="18572">
                  <c:v>18572</c:v>
                </c:pt>
                <c:pt idx="18573">
                  <c:v>18573</c:v>
                </c:pt>
                <c:pt idx="18574">
                  <c:v>18574</c:v>
                </c:pt>
                <c:pt idx="18575">
                  <c:v>18575</c:v>
                </c:pt>
                <c:pt idx="18576">
                  <c:v>18576</c:v>
                </c:pt>
                <c:pt idx="18577">
                  <c:v>18577</c:v>
                </c:pt>
                <c:pt idx="18578">
                  <c:v>18578</c:v>
                </c:pt>
                <c:pt idx="18579">
                  <c:v>18579</c:v>
                </c:pt>
                <c:pt idx="18580">
                  <c:v>18580</c:v>
                </c:pt>
                <c:pt idx="18581">
                  <c:v>18581</c:v>
                </c:pt>
                <c:pt idx="18582">
                  <c:v>18582</c:v>
                </c:pt>
                <c:pt idx="18583">
                  <c:v>18583</c:v>
                </c:pt>
                <c:pt idx="18584">
                  <c:v>18584</c:v>
                </c:pt>
                <c:pt idx="18585">
                  <c:v>18585</c:v>
                </c:pt>
                <c:pt idx="18586">
                  <c:v>18586</c:v>
                </c:pt>
                <c:pt idx="18587">
                  <c:v>18587</c:v>
                </c:pt>
                <c:pt idx="18588">
                  <c:v>18588</c:v>
                </c:pt>
                <c:pt idx="18589">
                  <c:v>18589</c:v>
                </c:pt>
                <c:pt idx="18590">
                  <c:v>18590</c:v>
                </c:pt>
                <c:pt idx="18591">
                  <c:v>18591</c:v>
                </c:pt>
                <c:pt idx="18592">
                  <c:v>18592</c:v>
                </c:pt>
                <c:pt idx="18593">
                  <c:v>18593</c:v>
                </c:pt>
                <c:pt idx="18594">
                  <c:v>18594</c:v>
                </c:pt>
                <c:pt idx="18595">
                  <c:v>18595</c:v>
                </c:pt>
                <c:pt idx="18596">
                  <c:v>18596</c:v>
                </c:pt>
                <c:pt idx="18597">
                  <c:v>18597</c:v>
                </c:pt>
                <c:pt idx="18598">
                  <c:v>18598</c:v>
                </c:pt>
                <c:pt idx="18599">
                  <c:v>18599</c:v>
                </c:pt>
                <c:pt idx="18600">
                  <c:v>18600</c:v>
                </c:pt>
                <c:pt idx="18601">
                  <c:v>18601</c:v>
                </c:pt>
                <c:pt idx="18602">
                  <c:v>18602</c:v>
                </c:pt>
                <c:pt idx="18603">
                  <c:v>18603</c:v>
                </c:pt>
                <c:pt idx="18604">
                  <c:v>18604</c:v>
                </c:pt>
                <c:pt idx="18605">
                  <c:v>18605</c:v>
                </c:pt>
                <c:pt idx="18606">
                  <c:v>18606</c:v>
                </c:pt>
                <c:pt idx="18607">
                  <c:v>18607</c:v>
                </c:pt>
                <c:pt idx="18608">
                  <c:v>18608</c:v>
                </c:pt>
                <c:pt idx="18609">
                  <c:v>18609</c:v>
                </c:pt>
                <c:pt idx="18610">
                  <c:v>18610</c:v>
                </c:pt>
                <c:pt idx="18611">
                  <c:v>18611</c:v>
                </c:pt>
                <c:pt idx="18612">
                  <c:v>18612</c:v>
                </c:pt>
                <c:pt idx="18613">
                  <c:v>18613</c:v>
                </c:pt>
                <c:pt idx="18614">
                  <c:v>18614</c:v>
                </c:pt>
                <c:pt idx="18615">
                  <c:v>18615</c:v>
                </c:pt>
                <c:pt idx="18616">
                  <c:v>18616</c:v>
                </c:pt>
                <c:pt idx="18617">
                  <c:v>18617</c:v>
                </c:pt>
                <c:pt idx="18618">
                  <c:v>18618</c:v>
                </c:pt>
                <c:pt idx="18619">
                  <c:v>18619</c:v>
                </c:pt>
                <c:pt idx="18620">
                  <c:v>18620</c:v>
                </c:pt>
                <c:pt idx="18621">
                  <c:v>18621</c:v>
                </c:pt>
                <c:pt idx="18622">
                  <c:v>18622</c:v>
                </c:pt>
                <c:pt idx="18623">
                  <c:v>18623</c:v>
                </c:pt>
                <c:pt idx="18624">
                  <c:v>18624</c:v>
                </c:pt>
                <c:pt idx="18625">
                  <c:v>18625</c:v>
                </c:pt>
                <c:pt idx="18626">
                  <c:v>18626</c:v>
                </c:pt>
                <c:pt idx="18627">
                  <c:v>18627</c:v>
                </c:pt>
                <c:pt idx="18628">
                  <c:v>18628</c:v>
                </c:pt>
                <c:pt idx="18629">
                  <c:v>18629</c:v>
                </c:pt>
                <c:pt idx="18630">
                  <c:v>18630</c:v>
                </c:pt>
                <c:pt idx="18631">
                  <c:v>18631</c:v>
                </c:pt>
                <c:pt idx="18632">
                  <c:v>18632</c:v>
                </c:pt>
                <c:pt idx="18633">
                  <c:v>18633</c:v>
                </c:pt>
                <c:pt idx="18634">
                  <c:v>18634</c:v>
                </c:pt>
                <c:pt idx="18635">
                  <c:v>18635</c:v>
                </c:pt>
                <c:pt idx="18636">
                  <c:v>18636</c:v>
                </c:pt>
                <c:pt idx="18637">
                  <c:v>18637</c:v>
                </c:pt>
                <c:pt idx="18638">
                  <c:v>18638</c:v>
                </c:pt>
                <c:pt idx="18639">
                  <c:v>18639</c:v>
                </c:pt>
                <c:pt idx="18640">
                  <c:v>18640</c:v>
                </c:pt>
                <c:pt idx="18641">
                  <c:v>18641</c:v>
                </c:pt>
                <c:pt idx="18642">
                  <c:v>18642</c:v>
                </c:pt>
                <c:pt idx="18643">
                  <c:v>18643</c:v>
                </c:pt>
                <c:pt idx="18644">
                  <c:v>18644</c:v>
                </c:pt>
                <c:pt idx="18645">
                  <c:v>18645</c:v>
                </c:pt>
                <c:pt idx="18646">
                  <c:v>18646</c:v>
                </c:pt>
                <c:pt idx="18647">
                  <c:v>18647</c:v>
                </c:pt>
                <c:pt idx="18648">
                  <c:v>18648</c:v>
                </c:pt>
                <c:pt idx="18649">
                  <c:v>18649</c:v>
                </c:pt>
                <c:pt idx="18650">
                  <c:v>18650</c:v>
                </c:pt>
                <c:pt idx="18651">
                  <c:v>18651</c:v>
                </c:pt>
                <c:pt idx="18652">
                  <c:v>18652</c:v>
                </c:pt>
                <c:pt idx="18653">
                  <c:v>18653</c:v>
                </c:pt>
                <c:pt idx="18654">
                  <c:v>18654</c:v>
                </c:pt>
                <c:pt idx="18655">
                  <c:v>18655</c:v>
                </c:pt>
                <c:pt idx="18656">
                  <c:v>18656</c:v>
                </c:pt>
                <c:pt idx="18657">
                  <c:v>18657</c:v>
                </c:pt>
                <c:pt idx="18658">
                  <c:v>18658</c:v>
                </c:pt>
                <c:pt idx="18659">
                  <c:v>18659</c:v>
                </c:pt>
                <c:pt idx="18660">
                  <c:v>18660</c:v>
                </c:pt>
                <c:pt idx="18661">
                  <c:v>18661</c:v>
                </c:pt>
                <c:pt idx="18662">
                  <c:v>18662</c:v>
                </c:pt>
                <c:pt idx="18663">
                  <c:v>18663</c:v>
                </c:pt>
                <c:pt idx="18664">
                  <c:v>18664</c:v>
                </c:pt>
                <c:pt idx="18665">
                  <c:v>18665</c:v>
                </c:pt>
                <c:pt idx="18666">
                  <c:v>18666</c:v>
                </c:pt>
                <c:pt idx="18667">
                  <c:v>18667</c:v>
                </c:pt>
                <c:pt idx="18668">
                  <c:v>18668</c:v>
                </c:pt>
                <c:pt idx="18669">
                  <c:v>18669</c:v>
                </c:pt>
                <c:pt idx="18670">
                  <c:v>18670</c:v>
                </c:pt>
                <c:pt idx="18671">
                  <c:v>18671</c:v>
                </c:pt>
                <c:pt idx="18672">
                  <c:v>18672</c:v>
                </c:pt>
                <c:pt idx="18673">
                  <c:v>18673</c:v>
                </c:pt>
                <c:pt idx="18674">
                  <c:v>18674</c:v>
                </c:pt>
                <c:pt idx="18675">
                  <c:v>18675</c:v>
                </c:pt>
                <c:pt idx="18676">
                  <c:v>18676</c:v>
                </c:pt>
                <c:pt idx="18677">
                  <c:v>18677</c:v>
                </c:pt>
                <c:pt idx="18678">
                  <c:v>18678</c:v>
                </c:pt>
                <c:pt idx="18679">
                  <c:v>18679</c:v>
                </c:pt>
                <c:pt idx="18680">
                  <c:v>18680</c:v>
                </c:pt>
                <c:pt idx="18681">
                  <c:v>18681</c:v>
                </c:pt>
                <c:pt idx="18682">
                  <c:v>18682</c:v>
                </c:pt>
                <c:pt idx="18683">
                  <c:v>18683</c:v>
                </c:pt>
                <c:pt idx="18684">
                  <c:v>18684</c:v>
                </c:pt>
                <c:pt idx="18685">
                  <c:v>18685</c:v>
                </c:pt>
                <c:pt idx="18686">
                  <c:v>18686</c:v>
                </c:pt>
                <c:pt idx="18687">
                  <c:v>18687</c:v>
                </c:pt>
                <c:pt idx="18688">
                  <c:v>18688</c:v>
                </c:pt>
                <c:pt idx="18689">
                  <c:v>18689</c:v>
                </c:pt>
                <c:pt idx="18690">
                  <c:v>18690</c:v>
                </c:pt>
                <c:pt idx="18691">
                  <c:v>18691</c:v>
                </c:pt>
                <c:pt idx="18692">
                  <c:v>18692</c:v>
                </c:pt>
                <c:pt idx="18693">
                  <c:v>18693</c:v>
                </c:pt>
                <c:pt idx="18694">
                  <c:v>18694</c:v>
                </c:pt>
                <c:pt idx="18695">
                  <c:v>18695</c:v>
                </c:pt>
                <c:pt idx="18696">
                  <c:v>18696</c:v>
                </c:pt>
                <c:pt idx="18697">
                  <c:v>18697</c:v>
                </c:pt>
                <c:pt idx="18698">
                  <c:v>18698</c:v>
                </c:pt>
                <c:pt idx="18699">
                  <c:v>18699</c:v>
                </c:pt>
                <c:pt idx="18700">
                  <c:v>18700</c:v>
                </c:pt>
                <c:pt idx="18701">
                  <c:v>18701</c:v>
                </c:pt>
                <c:pt idx="18702">
                  <c:v>18702</c:v>
                </c:pt>
                <c:pt idx="18703">
                  <c:v>18703</c:v>
                </c:pt>
                <c:pt idx="18704">
                  <c:v>18704</c:v>
                </c:pt>
                <c:pt idx="18705">
                  <c:v>18705</c:v>
                </c:pt>
                <c:pt idx="18706">
                  <c:v>18706</c:v>
                </c:pt>
                <c:pt idx="18707">
                  <c:v>18707</c:v>
                </c:pt>
                <c:pt idx="18708">
                  <c:v>18708</c:v>
                </c:pt>
                <c:pt idx="18709">
                  <c:v>18709</c:v>
                </c:pt>
                <c:pt idx="18710">
                  <c:v>18710</c:v>
                </c:pt>
                <c:pt idx="18711">
                  <c:v>18711</c:v>
                </c:pt>
                <c:pt idx="18712">
                  <c:v>18712</c:v>
                </c:pt>
                <c:pt idx="18713">
                  <c:v>18713</c:v>
                </c:pt>
                <c:pt idx="18714">
                  <c:v>18714</c:v>
                </c:pt>
                <c:pt idx="18715">
                  <c:v>18715</c:v>
                </c:pt>
                <c:pt idx="18716">
                  <c:v>18716</c:v>
                </c:pt>
                <c:pt idx="18717">
                  <c:v>18717</c:v>
                </c:pt>
                <c:pt idx="18718">
                  <c:v>18718</c:v>
                </c:pt>
                <c:pt idx="18719">
                  <c:v>18719</c:v>
                </c:pt>
                <c:pt idx="18720">
                  <c:v>18720</c:v>
                </c:pt>
                <c:pt idx="18721">
                  <c:v>18721</c:v>
                </c:pt>
                <c:pt idx="18722">
                  <c:v>18722</c:v>
                </c:pt>
                <c:pt idx="18723">
                  <c:v>18723</c:v>
                </c:pt>
                <c:pt idx="18724">
                  <c:v>18724</c:v>
                </c:pt>
                <c:pt idx="18725">
                  <c:v>18725</c:v>
                </c:pt>
                <c:pt idx="18726">
                  <c:v>18726</c:v>
                </c:pt>
                <c:pt idx="18727">
                  <c:v>18727</c:v>
                </c:pt>
                <c:pt idx="18728">
                  <c:v>18728</c:v>
                </c:pt>
                <c:pt idx="18729">
                  <c:v>18729</c:v>
                </c:pt>
                <c:pt idx="18730">
                  <c:v>18730</c:v>
                </c:pt>
                <c:pt idx="18731">
                  <c:v>18731</c:v>
                </c:pt>
                <c:pt idx="18732">
                  <c:v>18732</c:v>
                </c:pt>
                <c:pt idx="18733">
                  <c:v>18733</c:v>
                </c:pt>
                <c:pt idx="18734">
                  <c:v>18734</c:v>
                </c:pt>
                <c:pt idx="18735">
                  <c:v>18735</c:v>
                </c:pt>
                <c:pt idx="18736">
                  <c:v>18736</c:v>
                </c:pt>
                <c:pt idx="18737">
                  <c:v>18737</c:v>
                </c:pt>
                <c:pt idx="18738">
                  <c:v>18738</c:v>
                </c:pt>
                <c:pt idx="18739">
                  <c:v>18739</c:v>
                </c:pt>
                <c:pt idx="18740">
                  <c:v>18740</c:v>
                </c:pt>
                <c:pt idx="18741">
                  <c:v>18741</c:v>
                </c:pt>
                <c:pt idx="18742">
                  <c:v>18742</c:v>
                </c:pt>
                <c:pt idx="18743">
                  <c:v>18743</c:v>
                </c:pt>
                <c:pt idx="18744">
                  <c:v>18744</c:v>
                </c:pt>
                <c:pt idx="18745">
                  <c:v>18745</c:v>
                </c:pt>
                <c:pt idx="18746">
                  <c:v>18746</c:v>
                </c:pt>
                <c:pt idx="18747">
                  <c:v>18747</c:v>
                </c:pt>
                <c:pt idx="18748">
                  <c:v>18748</c:v>
                </c:pt>
                <c:pt idx="18749">
                  <c:v>18749</c:v>
                </c:pt>
                <c:pt idx="18750">
                  <c:v>18750</c:v>
                </c:pt>
                <c:pt idx="18751">
                  <c:v>18751</c:v>
                </c:pt>
                <c:pt idx="18752">
                  <c:v>18752</c:v>
                </c:pt>
                <c:pt idx="18753">
                  <c:v>18753</c:v>
                </c:pt>
                <c:pt idx="18754">
                  <c:v>18754</c:v>
                </c:pt>
                <c:pt idx="18755">
                  <c:v>18755</c:v>
                </c:pt>
                <c:pt idx="18756">
                  <c:v>18756</c:v>
                </c:pt>
                <c:pt idx="18757">
                  <c:v>18757</c:v>
                </c:pt>
                <c:pt idx="18758">
                  <c:v>18758</c:v>
                </c:pt>
                <c:pt idx="18759">
                  <c:v>18759</c:v>
                </c:pt>
                <c:pt idx="18760">
                  <c:v>18760</c:v>
                </c:pt>
                <c:pt idx="18761">
                  <c:v>18761</c:v>
                </c:pt>
                <c:pt idx="18762">
                  <c:v>18762</c:v>
                </c:pt>
                <c:pt idx="18763">
                  <c:v>18763</c:v>
                </c:pt>
                <c:pt idx="18764">
                  <c:v>18764</c:v>
                </c:pt>
                <c:pt idx="18765">
                  <c:v>18765</c:v>
                </c:pt>
                <c:pt idx="18766">
                  <c:v>18766</c:v>
                </c:pt>
                <c:pt idx="18767">
                  <c:v>18767</c:v>
                </c:pt>
                <c:pt idx="18768">
                  <c:v>18768</c:v>
                </c:pt>
                <c:pt idx="18769">
                  <c:v>18769</c:v>
                </c:pt>
                <c:pt idx="18770">
                  <c:v>18770</c:v>
                </c:pt>
                <c:pt idx="18771">
                  <c:v>18771</c:v>
                </c:pt>
                <c:pt idx="18772">
                  <c:v>18772</c:v>
                </c:pt>
                <c:pt idx="18773">
                  <c:v>18773</c:v>
                </c:pt>
                <c:pt idx="18774">
                  <c:v>18774</c:v>
                </c:pt>
                <c:pt idx="18775">
                  <c:v>18775</c:v>
                </c:pt>
                <c:pt idx="18776">
                  <c:v>18776</c:v>
                </c:pt>
                <c:pt idx="18777">
                  <c:v>18777</c:v>
                </c:pt>
                <c:pt idx="18778">
                  <c:v>18778</c:v>
                </c:pt>
                <c:pt idx="18779">
                  <c:v>18779</c:v>
                </c:pt>
                <c:pt idx="18780">
                  <c:v>18780</c:v>
                </c:pt>
                <c:pt idx="18781">
                  <c:v>18781</c:v>
                </c:pt>
                <c:pt idx="18782">
                  <c:v>18782</c:v>
                </c:pt>
                <c:pt idx="18783">
                  <c:v>18783</c:v>
                </c:pt>
                <c:pt idx="18784">
                  <c:v>18784</c:v>
                </c:pt>
                <c:pt idx="18785">
                  <c:v>18785</c:v>
                </c:pt>
                <c:pt idx="18786">
                  <c:v>18786</c:v>
                </c:pt>
                <c:pt idx="18787">
                  <c:v>18787</c:v>
                </c:pt>
                <c:pt idx="18788">
                  <c:v>18788</c:v>
                </c:pt>
                <c:pt idx="18789">
                  <c:v>18789</c:v>
                </c:pt>
                <c:pt idx="18790">
                  <c:v>18790</c:v>
                </c:pt>
                <c:pt idx="18791">
                  <c:v>18791</c:v>
                </c:pt>
                <c:pt idx="18792">
                  <c:v>18792</c:v>
                </c:pt>
                <c:pt idx="18793">
                  <c:v>18793</c:v>
                </c:pt>
                <c:pt idx="18794">
                  <c:v>18794</c:v>
                </c:pt>
                <c:pt idx="18795">
                  <c:v>18795</c:v>
                </c:pt>
                <c:pt idx="18796">
                  <c:v>18796</c:v>
                </c:pt>
                <c:pt idx="18797">
                  <c:v>18797</c:v>
                </c:pt>
                <c:pt idx="18798">
                  <c:v>18798</c:v>
                </c:pt>
                <c:pt idx="18799">
                  <c:v>18799</c:v>
                </c:pt>
                <c:pt idx="18800">
                  <c:v>18800</c:v>
                </c:pt>
                <c:pt idx="18801">
                  <c:v>18801</c:v>
                </c:pt>
                <c:pt idx="18802">
                  <c:v>18802</c:v>
                </c:pt>
                <c:pt idx="18803">
                  <c:v>18803</c:v>
                </c:pt>
                <c:pt idx="18804">
                  <c:v>18804</c:v>
                </c:pt>
                <c:pt idx="18805">
                  <c:v>18805</c:v>
                </c:pt>
                <c:pt idx="18806">
                  <c:v>18806</c:v>
                </c:pt>
                <c:pt idx="18807">
                  <c:v>18807</c:v>
                </c:pt>
                <c:pt idx="18808">
                  <c:v>18808</c:v>
                </c:pt>
                <c:pt idx="18809">
                  <c:v>18809</c:v>
                </c:pt>
                <c:pt idx="18810">
                  <c:v>18810</c:v>
                </c:pt>
                <c:pt idx="18811">
                  <c:v>18811</c:v>
                </c:pt>
                <c:pt idx="18812">
                  <c:v>18812</c:v>
                </c:pt>
                <c:pt idx="18813">
                  <c:v>18813</c:v>
                </c:pt>
                <c:pt idx="18814">
                  <c:v>18814</c:v>
                </c:pt>
                <c:pt idx="18815">
                  <c:v>18815</c:v>
                </c:pt>
                <c:pt idx="18816">
                  <c:v>18816</c:v>
                </c:pt>
                <c:pt idx="18817">
                  <c:v>18817</c:v>
                </c:pt>
                <c:pt idx="18818">
                  <c:v>18818</c:v>
                </c:pt>
                <c:pt idx="18819">
                  <c:v>18819</c:v>
                </c:pt>
                <c:pt idx="18820">
                  <c:v>18820</c:v>
                </c:pt>
                <c:pt idx="18821">
                  <c:v>18821</c:v>
                </c:pt>
                <c:pt idx="18822">
                  <c:v>18822</c:v>
                </c:pt>
                <c:pt idx="18823">
                  <c:v>18823</c:v>
                </c:pt>
                <c:pt idx="18824">
                  <c:v>18824</c:v>
                </c:pt>
                <c:pt idx="18825">
                  <c:v>18825</c:v>
                </c:pt>
                <c:pt idx="18826">
                  <c:v>18826</c:v>
                </c:pt>
                <c:pt idx="18827">
                  <c:v>18827</c:v>
                </c:pt>
                <c:pt idx="18828">
                  <c:v>18828</c:v>
                </c:pt>
                <c:pt idx="18829">
                  <c:v>18829</c:v>
                </c:pt>
                <c:pt idx="18830">
                  <c:v>18830</c:v>
                </c:pt>
                <c:pt idx="18831">
                  <c:v>18831</c:v>
                </c:pt>
                <c:pt idx="18832">
                  <c:v>18832</c:v>
                </c:pt>
                <c:pt idx="18833">
                  <c:v>18833</c:v>
                </c:pt>
                <c:pt idx="18834">
                  <c:v>18834</c:v>
                </c:pt>
                <c:pt idx="18835">
                  <c:v>18835</c:v>
                </c:pt>
                <c:pt idx="18836">
                  <c:v>18836</c:v>
                </c:pt>
                <c:pt idx="18837">
                  <c:v>18837</c:v>
                </c:pt>
                <c:pt idx="18838">
                  <c:v>18838</c:v>
                </c:pt>
                <c:pt idx="18839">
                  <c:v>18839</c:v>
                </c:pt>
                <c:pt idx="18840">
                  <c:v>18840</c:v>
                </c:pt>
                <c:pt idx="18841">
                  <c:v>18841</c:v>
                </c:pt>
                <c:pt idx="18842">
                  <c:v>18842</c:v>
                </c:pt>
                <c:pt idx="18843">
                  <c:v>18843</c:v>
                </c:pt>
                <c:pt idx="18844">
                  <c:v>18844</c:v>
                </c:pt>
                <c:pt idx="18845">
                  <c:v>18845</c:v>
                </c:pt>
                <c:pt idx="18846">
                  <c:v>18846</c:v>
                </c:pt>
                <c:pt idx="18847">
                  <c:v>18847</c:v>
                </c:pt>
                <c:pt idx="18848">
                  <c:v>18848</c:v>
                </c:pt>
                <c:pt idx="18849">
                  <c:v>18849</c:v>
                </c:pt>
                <c:pt idx="18850">
                  <c:v>18850</c:v>
                </c:pt>
                <c:pt idx="18851">
                  <c:v>18851</c:v>
                </c:pt>
                <c:pt idx="18852">
                  <c:v>18852</c:v>
                </c:pt>
                <c:pt idx="18853">
                  <c:v>18853</c:v>
                </c:pt>
                <c:pt idx="18854">
                  <c:v>18854</c:v>
                </c:pt>
                <c:pt idx="18855">
                  <c:v>18855</c:v>
                </c:pt>
                <c:pt idx="18856">
                  <c:v>18856</c:v>
                </c:pt>
                <c:pt idx="18857">
                  <c:v>18857</c:v>
                </c:pt>
                <c:pt idx="18858">
                  <c:v>18858</c:v>
                </c:pt>
                <c:pt idx="18859">
                  <c:v>18859</c:v>
                </c:pt>
                <c:pt idx="18860">
                  <c:v>18860</c:v>
                </c:pt>
                <c:pt idx="18861">
                  <c:v>18861</c:v>
                </c:pt>
                <c:pt idx="18862">
                  <c:v>18862</c:v>
                </c:pt>
                <c:pt idx="18863">
                  <c:v>18863</c:v>
                </c:pt>
                <c:pt idx="18864">
                  <c:v>18864</c:v>
                </c:pt>
                <c:pt idx="18865">
                  <c:v>18865</c:v>
                </c:pt>
                <c:pt idx="18866">
                  <c:v>18866</c:v>
                </c:pt>
                <c:pt idx="18867">
                  <c:v>18867</c:v>
                </c:pt>
                <c:pt idx="18868">
                  <c:v>18868</c:v>
                </c:pt>
                <c:pt idx="18869">
                  <c:v>18869</c:v>
                </c:pt>
                <c:pt idx="18870">
                  <c:v>18870</c:v>
                </c:pt>
                <c:pt idx="18871">
                  <c:v>18871</c:v>
                </c:pt>
                <c:pt idx="18872">
                  <c:v>18872</c:v>
                </c:pt>
                <c:pt idx="18873">
                  <c:v>18873</c:v>
                </c:pt>
                <c:pt idx="18874">
                  <c:v>18874</c:v>
                </c:pt>
                <c:pt idx="18875">
                  <c:v>18875</c:v>
                </c:pt>
                <c:pt idx="18876">
                  <c:v>18876</c:v>
                </c:pt>
                <c:pt idx="18877">
                  <c:v>18877</c:v>
                </c:pt>
                <c:pt idx="18878">
                  <c:v>18878</c:v>
                </c:pt>
                <c:pt idx="18879">
                  <c:v>18879</c:v>
                </c:pt>
                <c:pt idx="18880">
                  <c:v>18880</c:v>
                </c:pt>
                <c:pt idx="18881">
                  <c:v>18881</c:v>
                </c:pt>
                <c:pt idx="18882">
                  <c:v>18882</c:v>
                </c:pt>
                <c:pt idx="18883">
                  <c:v>18883</c:v>
                </c:pt>
                <c:pt idx="18884">
                  <c:v>18884</c:v>
                </c:pt>
                <c:pt idx="18885">
                  <c:v>18885</c:v>
                </c:pt>
                <c:pt idx="18886">
                  <c:v>18886</c:v>
                </c:pt>
                <c:pt idx="18887">
                  <c:v>18887</c:v>
                </c:pt>
                <c:pt idx="18888">
                  <c:v>18888</c:v>
                </c:pt>
                <c:pt idx="18889">
                  <c:v>18889</c:v>
                </c:pt>
                <c:pt idx="18890">
                  <c:v>18890</c:v>
                </c:pt>
                <c:pt idx="18891">
                  <c:v>18891</c:v>
                </c:pt>
                <c:pt idx="18892">
                  <c:v>18892</c:v>
                </c:pt>
                <c:pt idx="18893">
                  <c:v>18893</c:v>
                </c:pt>
                <c:pt idx="18894">
                  <c:v>18894</c:v>
                </c:pt>
                <c:pt idx="18895">
                  <c:v>18895</c:v>
                </c:pt>
                <c:pt idx="18896">
                  <c:v>18896</c:v>
                </c:pt>
                <c:pt idx="18897">
                  <c:v>18897</c:v>
                </c:pt>
                <c:pt idx="18898">
                  <c:v>18898</c:v>
                </c:pt>
                <c:pt idx="18899">
                  <c:v>18899</c:v>
                </c:pt>
                <c:pt idx="18900">
                  <c:v>18900</c:v>
                </c:pt>
                <c:pt idx="18901">
                  <c:v>18901</c:v>
                </c:pt>
                <c:pt idx="18902">
                  <c:v>18902</c:v>
                </c:pt>
                <c:pt idx="18903">
                  <c:v>18903</c:v>
                </c:pt>
                <c:pt idx="18904">
                  <c:v>18904</c:v>
                </c:pt>
                <c:pt idx="18905">
                  <c:v>18905</c:v>
                </c:pt>
                <c:pt idx="18906">
                  <c:v>18906</c:v>
                </c:pt>
                <c:pt idx="18907">
                  <c:v>18907</c:v>
                </c:pt>
                <c:pt idx="18908">
                  <c:v>18908</c:v>
                </c:pt>
                <c:pt idx="18909">
                  <c:v>18909</c:v>
                </c:pt>
                <c:pt idx="18910">
                  <c:v>18910</c:v>
                </c:pt>
                <c:pt idx="18911">
                  <c:v>18911</c:v>
                </c:pt>
                <c:pt idx="18912">
                  <c:v>18912</c:v>
                </c:pt>
                <c:pt idx="18913">
                  <c:v>18913</c:v>
                </c:pt>
                <c:pt idx="18914">
                  <c:v>18914</c:v>
                </c:pt>
                <c:pt idx="18915">
                  <c:v>18915</c:v>
                </c:pt>
                <c:pt idx="18916">
                  <c:v>18916</c:v>
                </c:pt>
                <c:pt idx="18917">
                  <c:v>18917</c:v>
                </c:pt>
                <c:pt idx="18918">
                  <c:v>18918</c:v>
                </c:pt>
                <c:pt idx="18919">
                  <c:v>18919</c:v>
                </c:pt>
                <c:pt idx="18920">
                  <c:v>18920</c:v>
                </c:pt>
                <c:pt idx="18921">
                  <c:v>18921</c:v>
                </c:pt>
                <c:pt idx="18922">
                  <c:v>18922</c:v>
                </c:pt>
                <c:pt idx="18923">
                  <c:v>18923</c:v>
                </c:pt>
                <c:pt idx="18924">
                  <c:v>18924</c:v>
                </c:pt>
                <c:pt idx="18925">
                  <c:v>18925</c:v>
                </c:pt>
                <c:pt idx="18926">
                  <c:v>18926</c:v>
                </c:pt>
                <c:pt idx="18927">
                  <c:v>18927</c:v>
                </c:pt>
                <c:pt idx="18928">
                  <c:v>18928</c:v>
                </c:pt>
                <c:pt idx="18929">
                  <c:v>18929</c:v>
                </c:pt>
                <c:pt idx="18930">
                  <c:v>18930</c:v>
                </c:pt>
                <c:pt idx="18931">
                  <c:v>18931</c:v>
                </c:pt>
                <c:pt idx="18932">
                  <c:v>18932</c:v>
                </c:pt>
                <c:pt idx="18933">
                  <c:v>18933</c:v>
                </c:pt>
                <c:pt idx="18934">
                  <c:v>18934</c:v>
                </c:pt>
                <c:pt idx="18935">
                  <c:v>18935</c:v>
                </c:pt>
                <c:pt idx="18936">
                  <c:v>18936</c:v>
                </c:pt>
                <c:pt idx="18937">
                  <c:v>18937</c:v>
                </c:pt>
                <c:pt idx="18938">
                  <c:v>18938</c:v>
                </c:pt>
                <c:pt idx="18939">
                  <c:v>18939</c:v>
                </c:pt>
                <c:pt idx="18940">
                  <c:v>18940</c:v>
                </c:pt>
                <c:pt idx="18941">
                  <c:v>18941</c:v>
                </c:pt>
                <c:pt idx="18942">
                  <c:v>18942</c:v>
                </c:pt>
                <c:pt idx="18943">
                  <c:v>18943</c:v>
                </c:pt>
                <c:pt idx="18944">
                  <c:v>18944</c:v>
                </c:pt>
                <c:pt idx="18945">
                  <c:v>18945</c:v>
                </c:pt>
                <c:pt idx="18946">
                  <c:v>18946</c:v>
                </c:pt>
                <c:pt idx="18947">
                  <c:v>18947</c:v>
                </c:pt>
                <c:pt idx="18948">
                  <c:v>18948</c:v>
                </c:pt>
                <c:pt idx="18949">
                  <c:v>18949</c:v>
                </c:pt>
                <c:pt idx="18950">
                  <c:v>18950</c:v>
                </c:pt>
                <c:pt idx="18951">
                  <c:v>18951</c:v>
                </c:pt>
                <c:pt idx="18952">
                  <c:v>18952</c:v>
                </c:pt>
                <c:pt idx="18953">
                  <c:v>18953</c:v>
                </c:pt>
                <c:pt idx="18954">
                  <c:v>18954</c:v>
                </c:pt>
                <c:pt idx="18955">
                  <c:v>18955</c:v>
                </c:pt>
                <c:pt idx="18956">
                  <c:v>18956</c:v>
                </c:pt>
                <c:pt idx="18957">
                  <c:v>18957</c:v>
                </c:pt>
                <c:pt idx="18958">
                  <c:v>18958</c:v>
                </c:pt>
                <c:pt idx="18959">
                  <c:v>18959</c:v>
                </c:pt>
                <c:pt idx="18960">
                  <c:v>18960</c:v>
                </c:pt>
                <c:pt idx="18961">
                  <c:v>18961</c:v>
                </c:pt>
                <c:pt idx="18962">
                  <c:v>18962</c:v>
                </c:pt>
                <c:pt idx="18963">
                  <c:v>18963</c:v>
                </c:pt>
                <c:pt idx="18964">
                  <c:v>18964</c:v>
                </c:pt>
                <c:pt idx="18965">
                  <c:v>18965</c:v>
                </c:pt>
                <c:pt idx="18966">
                  <c:v>18966</c:v>
                </c:pt>
                <c:pt idx="18967">
                  <c:v>18967</c:v>
                </c:pt>
                <c:pt idx="18968">
                  <c:v>18968</c:v>
                </c:pt>
                <c:pt idx="18969">
                  <c:v>18969</c:v>
                </c:pt>
                <c:pt idx="18970">
                  <c:v>18970</c:v>
                </c:pt>
                <c:pt idx="18971">
                  <c:v>18971</c:v>
                </c:pt>
                <c:pt idx="18972">
                  <c:v>18972</c:v>
                </c:pt>
                <c:pt idx="18973">
                  <c:v>18973</c:v>
                </c:pt>
                <c:pt idx="18974">
                  <c:v>18974</c:v>
                </c:pt>
                <c:pt idx="18975">
                  <c:v>18975</c:v>
                </c:pt>
                <c:pt idx="18976">
                  <c:v>18976</c:v>
                </c:pt>
                <c:pt idx="18977">
                  <c:v>18977</c:v>
                </c:pt>
                <c:pt idx="18978">
                  <c:v>18978</c:v>
                </c:pt>
                <c:pt idx="18979">
                  <c:v>18979</c:v>
                </c:pt>
                <c:pt idx="18980">
                  <c:v>18980</c:v>
                </c:pt>
                <c:pt idx="18981">
                  <c:v>18981</c:v>
                </c:pt>
                <c:pt idx="18982">
                  <c:v>18982</c:v>
                </c:pt>
                <c:pt idx="18983">
                  <c:v>18983</c:v>
                </c:pt>
                <c:pt idx="18984">
                  <c:v>18984</c:v>
                </c:pt>
                <c:pt idx="18985">
                  <c:v>18985</c:v>
                </c:pt>
                <c:pt idx="18986">
                  <c:v>18986</c:v>
                </c:pt>
                <c:pt idx="18987">
                  <c:v>18987</c:v>
                </c:pt>
                <c:pt idx="18988">
                  <c:v>18988</c:v>
                </c:pt>
                <c:pt idx="18989">
                  <c:v>18989</c:v>
                </c:pt>
                <c:pt idx="18990">
                  <c:v>18990</c:v>
                </c:pt>
                <c:pt idx="18991">
                  <c:v>18991</c:v>
                </c:pt>
                <c:pt idx="18992">
                  <c:v>18992</c:v>
                </c:pt>
                <c:pt idx="18993">
                  <c:v>18993</c:v>
                </c:pt>
                <c:pt idx="18994">
                  <c:v>18994</c:v>
                </c:pt>
                <c:pt idx="18995">
                  <c:v>18995</c:v>
                </c:pt>
                <c:pt idx="18996">
                  <c:v>18996</c:v>
                </c:pt>
                <c:pt idx="18997">
                  <c:v>18997</c:v>
                </c:pt>
                <c:pt idx="18998">
                  <c:v>18998</c:v>
                </c:pt>
                <c:pt idx="18999">
                  <c:v>18999</c:v>
                </c:pt>
                <c:pt idx="19000">
                  <c:v>19000</c:v>
                </c:pt>
                <c:pt idx="19001">
                  <c:v>19001</c:v>
                </c:pt>
                <c:pt idx="19002">
                  <c:v>19002</c:v>
                </c:pt>
                <c:pt idx="19003">
                  <c:v>19003</c:v>
                </c:pt>
                <c:pt idx="19004">
                  <c:v>19004</c:v>
                </c:pt>
                <c:pt idx="19005">
                  <c:v>19005</c:v>
                </c:pt>
                <c:pt idx="19006">
                  <c:v>19006</c:v>
                </c:pt>
                <c:pt idx="19007">
                  <c:v>19007</c:v>
                </c:pt>
                <c:pt idx="19008">
                  <c:v>19008</c:v>
                </c:pt>
                <c:pt idx="19009">
                  <c:v>19009</c:v>
                </c:pt>
                <c:pt idx="19010">
                  <c:v>19010</c:v>
                </c:pt>
                <c:pt idx="19011">
                  <c:v>19011</c:v>
                </c:pt>
                <c:pt idx="19012">
                  <c:v>19012</c:v>
                </c:pt>
                <c:pt idx="19013">
                  <c:v>19013</c:v>
                </c:pt>
                <c:pt idx="19014">
                  <c:v>19014</c:v>
                </c:pt>
                <c:pt idx="19015">
                  <c:v>19015</c:v>
                </c:pt>
                <c:pt idx="19016">
                  <c:v>19016</c:v>
                </c:pt>
                <c:pt idx="19017">
                  <c:v>19017</c:v>
                </c:pt>
                <c:pt idx="19018">
                  <c:v>19018</c:v>
                </c:pt>
                <c:pt idx="19019">
                  <c:v>19019</c:v>
                </c:pt>
                <c:pt idx="19020">
                  <c:v>19020</c:v>
                </c:pt>
                <c:pt idx="19021">
                  <c:v>19021</c:v>
                </c:pt>
                <c:pt idx="19022">
                  <c:v>19022</c:v>
                </c:pt>
                <c:pt idx="19023">
                  <c:v>19023</c:v>
                </c:pt>
                <c:pt idx="19024">
                  <c:v>19024</c:v>
                </c:pt>
                <c:pt idx="19025">
                  <c:v>19025</c:v>
                </c:pt>
                <c:pt idx="19026">
                  <c:v>19026</c:v>
                </c:pt>
                <c:pt idx="19027">
                  <c:v>19027</c:v>
                </c:pt>
                <c:pt idx="19028">
                  <c:v>19028</c:v>
                </c:pt>
                <c:pt idx="19029">
                  <c:v>19029</c:v>
                </c:pt>
                <c:pt idx="19030">
                  <c:v>19030</c:v>
                </c:pt>
                <c:pt idx="19031">
                  <c:v>19031</c:v>
                </c:pt>
                <c:pt idx="19032">
                  <c:v>19032</c:v>
                </c:pt>
                <c:pt idx="19033">
                  <c:v>19033</c:v>
                </c:pt>
                <c:pt idx="19034">
                  <c:v>19034</c:v>
                </c:pt>
                <c:pt idx="19035">
                  <c:v>19035</c:v>
                </c:pt>
                <c:pt idx="19036">
                  <c:v>19036</c:v>
                </c:pt>
                <c:pt idx="19037">
                  <c:v>19037</c:v>
                </c:pt>
                <c:pt idx="19038">
                  <c:v>19038</c:v>
                </c:pt>
                <c:pt idx="19039">
                  <c:v>19039</c:v>
                </c:pt>
                <c:pt idx="19040">
                  <c:v>19040</c:v>
                </c:pt>
                <c:pt idx="19041">
                  <c:v>19041</c:v>
                </c:pt>
                <c:pt idx="19042">
                  <c:v>19042</c:v>
                </c:pt>
                <c:pt idx="19043">
                  <c:v>19043</c:v>
                </c:pt>
                <c:pt idx="19044">
                  <c:v>19044</c:v>
                </c:pt>
                <c:pt idx="19045">
                  <c:v>19045</c:v>
                </c:pt>
                <c:pt idx="19046">
                  <c:v>19046</c:v>
                </c:pt>
                <c:pt idx="19047">
                  <c:v>19047</c:v>
                </c:pt>
                <c:pt idx="19048">
                  <c:v>19048</c:v>
                </c:pt>
                <c:pt idx="19049">
                  <c:v>19049</c:v>
                </c:pt>
                <c:pt idx="19050">
                  <c:v>19050</c:v>
                </c:pt>
                <c:pt idx="19051">
                  <c:v>19051</c:v>
                </c:pt>
                <c:pt idx="19052">
                  <c:v>19052</c:v>
                </c:pt>
                <c:pt idx="19053">
                  <c:v>19053</c:v>
                </c:pt>
                <c:pt idx="19054">
                  <c:v>19054</c:v>
                </c:pt>
                <c:pt idx="19055">
                  <c:v>19055</c:v>
                </c:pt>
                <c:pt idx="19056">
                  <c:v>19056</c:v>
                </c:pt>
                <c:pt idx="19057">
                  <c:v>19057</c:v>
                </c:pt>
                <c:pt idx="19058">
                  <c:v>19058</c:v>
                </c:pt>
                <c:pt idx="19059">
                  <c:v>19059</c:v>
                </c:pt>
                <c:pt idx="19060">
                  <c:v>19060</c:v>
                </c:pt>
                <c:pt idx="19061">
                  <c:v>19061</c:v>
                </c:pt>
                <c:pt idx="19062">
                  <c:v>19062</c:v>
                </c:pt>
                <c:pt idx="19063">
                  <c:v>19063</c:v>
                </c:pt>
                <c:pt idx="19064">
                  <c:v>19064</c:v>
                </c:pt>
                <c:pt idx="19065">
                  <c:v>19065</c:v>
                </c:pt>
                <c:pt idx="19066">
                  <c:v>19066</c:v>
                </c:pt>
                <c:pt idx="19067">
                  <c:v>19067</c:v>
                </c:pt>
                <c:pt idx="19068">
                  <c:v>19068</c:v>
                </c:pt>
                <c:pt idx="19069">
                  <c:v>19069</c:v>
                </c:pt>
                <c:pt idx="19070">
                  <c:v>19070</c:v>
                </c:pt>
                <c:pt idx="19071">
                  <c:v>19071</c:v>
                </c:pt>
                <c:pt idx="19072">
                  <c:v>19072</c:v>
                </c:pt>
                <c:pt idx="19073">
                  <c:v>19073</c:v>
                </c:pt>
                <c:pt idx="19074">
                  <c:v>19074</c:v>
                </c:pt>
                <c:pt idx="19075">
                  <c:v>19075</c:v>
                </c:pt>
                <c:pt idx="19076">
                  <c:v>19076</c:v>
                </c:pt>
                <c:pt idx="19077">
                  <c:v>19077</c:v>
                </c:pt>
                <c:pt idx="19078">
                  <c:v>19078</c:v>
                </c:pt>
                <c:pt idx="19079">
                  <c:v>19079</c:v>
                </c:pt>
                <c:pt idx="19080">
                  <c:v>19080</c:v>
                </c:pt>
                <c:pt idx="19081">
                  <c:v>19081</c:v>
                </c:pt>
                <c:pt idx="19082">
                  <c:v>19082</c:v>
                </c:pt>
                <c:pt idx="19083">
                  <c:v>19083</c:v>
                </c:pt>
                <c:pt idx="19084">
                  <c:v>19084</c:v>
                </c:pt>
                <c:pt idx="19085">
                  <c:v>19085</c:v>
                </c:pt>
                <c:pt idx="19086">
                  <c:v>19086</c:v>
                </c:pt>
                <c:pt idx="19087">
                  <c:v>19087</c:v>
                </c:pt>
                <c:pt idx="19088">
                  <c:v>19088</c:v>
                </c:pt>
                <c:pt idx="19089">
                  <c:v>19089</c:v>
                </c:pt>
                <c:pt idx="19090">
                  <c:v>19090</c:v>
                </c:pt>
                <c:pt idx="19091">
                  <c:v>19091</c:v>
                </c:pt>
                <c:pt idx="19092">
                  <c:v>19092</c:v>
                </c:pt>
                <c:pt idx="19093">
                  <c:v>19093</c:v>
                </c:pt>
                <c:pt idx="19094">
                  <c:v>19094</c:v>
                </c:pt>
                <c:pt idx="19095">
                  <c:v>19095</c:v>
                </c:pt>
                <c:pt idx="19096">
                  <c:v>19096</c:v>
                </c:pt>
                <c:pt idx="19097">
                  <c:v>19097</c:v>
                </c:pt>
                <c:pt idx="19098">
                  <c:v>19098</c:v>
                </c:pt>
                <c:pt idx="19099">
                  <c:v>19099</c:v>
                </c:pt>
                <c:pt idx="19100">
                  <c:v>19100</c:v>
                </c:pt>
                <c:pt idx="19101">
                  <c:v>19101</c:v>
                </c:pt>
                <c:pt idx="19102">
                  <c:v>19102</c:v>
                </c:pt>
                <c:pt idx="19103">
                  <c:v>19103</c:v>
                </c:pt>
                <c:pt idx="19104">
                  <c:v>19104</c:v>
                </c:pt>
                <c:pt idx="19105">
                  <c:v>19105</c:v>
                </c:pt>
                <c:pt idx="19106">
                  <c:v>19106</c:v>
                </c:pt>
                <c:pt idx="19107">
                  <c:v>19107</c:v>
                </c:pt>
                <c:pt idx="19108">
                  <c:v>19108</c:v>
                </c:pt>
                <c:pt idx="19109">
                  <c:v>19109</c:v>
                </c:pt>
                <c:pt idx="19110">
                  <c:v>19110</c:v>
                </c:pt>
                <c:pt idx="19111">
                  <c:v>19111</c:v>
                </c:pt>
                <c:pt idx="19112">
                  <c:v>19112</c:v>
                </c:pt>
                <c:pt idx="19113">
                  <c:v>19113</c:v>
                </c:pt>
                <c:pt idx="19114">
                  <c:v>19114</c:v>
                </c:pt>
                <c:pt idx="19115">
                  <c:v>19115</c:v>
                </c:pt>
                <c:pt idx="19116">
                  <c:v>19116</c:v>
                </c:pt>
                <c:pt idx="19117">
                  <c:v>19117</c:v>
                </c:pt>
                <c:pt idx="19118">
                  <c:v>19118</c:v>
                </c:pt>
                <c:pt idx="19119">
                  <c:v>19119</c:v>
                </c:pt>
                <c:pt idx="19120">
                  <c:v>19120</c:v>
                </c:pt>
                <c:pt idx="19121">
                  <c:v>19121</c:v>
                </c:pt>
                <c:pt idx="19122">
                  <c:v>19122</c:v>
                </c:pt>
                <c:pt idx="19123">
                  <c:v>19123</c:v>
                </c:pt>
                <c:pt idx="19124">
                  <c:v>19124</c:v>
                </c:pt>
                <c:pt idx="19125">
                  <c:v>19125</c:v>
                </c:pt>
                <c:pt idx="19126">
                  <c:v>19126</c:v>
                </c:pt>
                <c:pt idx="19127">
                  <c:v>19127</c:v>
                </c:pt>
                <c:pt idx="19128">
                  <c:v>19128</c:v>
                </c:pt>
                <c:pt idx="19129">
                  <c:v>19129</c:v>
                </c:pt>
                <c:pt idx="19130">
                  <c:v>19130</c:v>
                </c:pt>
                <c:pt idx="19131">
                  <c:v>19131</c:v>
                </c:pt>
                <c:pt idx="19132">
                  <c:v>19132</c:v>
                </c:pt>
                <c:pt idx="19133">
                  <c:v>19133</c:v>
                </c:pt>
                <c:pt idx="19134">
                  <c:v>19134</c:v>
                </c:pt>
                <c:pt idx="19135">
                  <c:v>19135</c:v>
                </c:pt>
                <c:pt idx="19136">
                  <c:v>19136</c:v>
                </c:pt>
                <c:pt idx="19137">
                  <c:v>19137</c:v>
                </c:pt>
                <c:pt idx="19138">
                  <c:v>19138</c:v>
                </c:pt>
                <c:pt idx="19139">
                  <c:v>19139</c:v>
                </c:pt>
                <c:pt idx="19140">
                  <c:v>19140</c:v>
                </c:pt>
                <c:pt idx="19141">
                  <c:v>19141</c:v>
                </c:pt>
                <c:pt idx="19142">
                  <c:v>19142</c:v>
                </c:pt>
                <c:pt idx="19143">
                  <c:v>19143</c:v>
                </c:pt>
                <c:pt idx="19144">
                  <c:v>19144</c:v>
                </c:pt>
                <c:pt idx="19145">
                  <c:v>19145</c:v>
                </c:pt>
                <c:pt idx="19146">
                  <c:v>19146</c:v>
                </c:pt>
                <c:pt idx="19147">
                  <c:v>19147</c:v>
                </c:pt>
                <c:pt idx="19148">
                  <c:v>19148</c:v>
                </c:pt>
                <c:pt idx="19149">
                  <c:v>19149</c:v>
                </c:pt>
                <c:pt idx="19150">
                  <c:v>19150</c:v>
                </c:pt>
                <c:pt idx="19151">
                  <c:v>19151</c:v>
                </c:pt>
                <c:pt idx="19152">
                  <c:v>19152</c:v>
                </c:pt>
                <c:pt idx="19153">
                  <c:v>19153</c:v>
                </c:pt>
                <c:pt idx="19154">
                  <c:v>19154</c:v>
                </c:pt>
                <c:pt idx="19155">
                  <c:v>19155</c:v>
                </c:pt>
                <c:pt idx="19156">
                  <c:v>19156</c:v>
                </c:pt>
                <c:pt idx="19157">
                  <c:v>19157</c:v>
                </c:pt>
                <c:pt idx="19158">
                  <c:v>19158</c:v>
                </c:pt>
                <c:pt idx="19159">
                  <c:v>19159</c:v>
                </c:pt>
                <c:pt idx="19160">
                  <c:v>19160</c:v>
                </c:pt>
                <c:pt idx="19161">
                  <c:v>19161</c:v>
                </c:pt>
                <c:pt idx="19162">
                  <c:v>19162</c:v>
                </c:pt>
                <c:pt idx="19163">
                  <c:v>19163</c:v>
                </c:pt>
                <c:pt idx="19164">
                  <c:v>19164</c:v>
                </c:pt>
                <c:pt idx="19165">
                  <c:v>19165</c:v>
                </c:pt>
                <c:pt idx="19166">
                  <c:v>19166</c:v>
                </c:pt>
                <c:pt idx="19167">
                  <c:v>19167</c:v>
                </c:pt>
                <c:pt idx="19168">
                  <c:v>19168</c:v>
                </c:pt>
                <c:pt idx="19169">
                  <c:v>19169</c:v>
                </c:pt>
                <c:pt idx="19170">
                  <c:v>19170</c:v>
                </c:pt>
                <c:pt idx="19171">
                  <c:v>19171</c:v>
                </c:pt>
                <c:pt idx="19172">
                  <c:v>19172</c:v>
                </c:pt>
                <c:pt idx="19173">
                  <c:v>19173</c:v>
                </c:pt>
                <c:pt idx="19174">
                  <c:v>19174</c:v>
                </c:pt>
                <c:pt idx="19175">
                  <c:v>19175</c:v>
                </c:pt>
                <c:pt idx="19176">
                  <c:v>19176</c:v>
                </c:pt>
                <c:pt idx="19177">
                  <c:v>19177</c:v>
                </c:pt>
                <c:pt idx="19178">
                  <c:v>19178</c:v>
                </c:pt>
                <c:pt idx="19179">
                  <c:v>19179</c:v>
                </c:pt>
                <c:pt idx="19180">
                  <c:v>19180</c:v>
                </c:pt>
                <c:pt idx="19181">
                  <c:v>19181</c:v>
                </c:pt>
                <c:pt idx="19182">
                  <c:v>19182</c:v>
                </c:pt>
                <c:pt idx="19183">
                  <c:v>19183</c:v>
                </c:pt>
                <c:pt idx="19184">
                  <c:v>19184</c:v>
                </c:pt>
                <c:pt idx="19185">
                  <c:v>19185</c:v>
                </c:pt>
                <c:pt idx="19186">
                  <c:v>19186</c:v>
                </c:pt>
                <c:pt idx="19187">
                  <c:v>19187</c:v>
                </c:pt>
                <c:pt idx="19188">
                  <c:v>19188</c:v>
                </c:pt>
                <c:pt idx="19189">
                  <c:v>19189</c:v>
                </c:pt>
                <c:pt idx="19190">
                  <c:v>19190</c:v>
                </c:pt>
                <c:pt idx="19191">
                  <c:v>19191</c:v>
                </c:pt>
                <c:pt idx="19192">
                  <c:v>19192</c:v>
                </c:pt>
                <c:pt idx="19193">
                  <c:v>19193</c:v>
                </c:pt>
                <c:pt idx="19194">
                  <c:v>19194</c:v>
                </c:pt>
                <c:pt idx="19195">
                  <c:v>19195</c:v>
                </c:pt>
                <c:pt idx="19196">
                  <c:v>19196</c:v>
                </c:pt>
                <c:pt idx="19197">
                  <c:v>19197</c:v>
                </c:pt>
                <c:pt idx="19198">
                  <c:v>19198</c:v>
                </c:pt>
                <c:pt idx="19199">
                  <c:v>19199</c:v>
                </c:pt>
                <c:pt idx="19200">
                  <c:v>19200</c:v>
                </c:pt>
                <c:pt idx="19201">
                  <c:v>19201</c:v>
                </c:pt>
                <c:pt idx="19202">
                  <c:v>19202</c:v>
                </c:pt>
                <c:pt idx="19203">
                  <c:v>19203</c:v>
                </c:pt>
                <c:pt idx="19204">
                  <c:v>19204</c:v>
                </c:pt>
                <c:pt idx="19205">
                  <c:v>19205</c:v>
                </c:pt>
                <c:pt idx="19206">
                  <c:v>19206</c:v>
                </c:pt>
                <c:pt idx="19207">
                  <c:v>19207</c:v>
                </c:pt>
                <c:pt idx="19208">
                  <c:v>19208</c:v>
                </c:pt>
                <c:pt idx="19209">
                  <c:v>19209</c:v>
                </c:pt>
                <c:pt idx="19210">
                  <c:v>19210</c:v>
                </c:pt>
                <c:pt idx="19211">
                  <c:v>19211</c:v>
                </c:pt>
                <c:pt idx="19212">
                  <c:v>19212</c:v>
                </c:pt>
                <c:pt idx="19213">
                  <c:v>19213</c:v>
                </c:pt>
                <c:pt idx="19214">
                  <c:v>19214</c:v>
                </c:pt>
                <c:pt idx="19215">
                  <c:v>19215</c:v>
                </c:pt>
                <c:pt idx="19216">
                  <c:v>19216</c:v>
                </c:pt>
                <c:pt idx="19217">
                  <c:v>19217</c:v>
                </c:pt>
                <c:pt idx="19218">
                  <c:v>19218</c:v>
                </c:pt>
                <c:pt idx="19219">
                  <c:v>19219</c:v>
                </c:pt>
                <c:pt idx="19220">
                  <c:v>19220</c:v>
                </c:pt>
                <c:pt idx="19221">
                  <c:v>19221</c:v>
                </c:pt>
                <c:pt idx="19222">
                  <c:v>19222</c:v>
                </c:pt>
                <c:pt idx="19223">
                  <c:v>19223</c:v>
                </c:pt>
                <c:pt idx="19224">
                  <c:v>19224</c:v>
                </c:pt>
                <c:pt idx="19225">
                  <c:v>19225</c:v>
                </c:pt>
                <c:pt idx="19226">
                  <c:v>19226</c:v>
                </c:pt>
                <c:pt idx="19227">
                  <c:v>19227</c:v>
                </c:pt>
                <c:pt idx="19228">
                  <c:v>19228</c:v>
                </c:pt>
                <c:pt idx="19229">
                  <c:v>19229</c:v>
                </c:pt>
                <c:pt idx="19230">
                  <c:v>19230</c:v>
                </c:pt>
                <c:pt idx="19231">
                  <c:v>19231</c:v>
                </c:pt>
                <c:pt idx="19232">
                  <c:v>19232</c:v>
                </c:pt>
                <c:pt idx="19233">
                  <c:v>19233</c:v>
                </c:pt>
                <c:pt idx="19234">
                  <c:v>19234</c:v>
                </c:pt>
                <c:pt idx="19235">
                  <c:v>19235</c:v>
                </c:pt>
                <c:pt idx="19236">
                  <c:v>19236</c:v>
                </c:pt>
                <c:pt idx="19237">
                  <c:v>19237</c:v>
                </c:pt>
                <c:pt idx="19238">
                  <c:v>19238</c:v>
                </c:pt>
                <c:pt idx="19239">
                  <c:v>19239</c:v>
                </c:pt>
                <c:pt idx="19240">
                  <c:v>19240</c:v>
                </c:pt>
                <c:pt idx="19241">
                  <c:v>19241</c:v>
                </c:pt>
                <c:pt idx="19242">
                  <c:v>19242</c:v>
                </c:pt>
                <c:pt idx="19243">
                  <c:v>19243</c:v>
                </c:pt>
                <c:pt idx="19244">
                  <c:v>19244</c:v>
                </c:pt>
                <c:pt idx="19245">
                  <c:v>19245</c:v>
                </c:pt>
                <c:pt idx="19246">
                  <c:v>19246</c:v>
                </c:pt>
                <c:pt idx="19247">
                  <c:v>19247</c:v>
                </c:pt>
                <c:pt idx="19248">
                  <c:v>19248</c:v>
                </c:pt>
                <c:pt idx="19249">
                  <c:v>19249</c:v>
                </c:pt>
                <c:pt idx="19250">
                  <c:v>19250</c:v>
                </c:pt>
                <c:pt idx="19251">
                  <c:v>19251</c:v>
                </c:pt>
                <c:pt idx="19252">
                  <c:v>19252</c:v>
                </c:pt>
                <c:pt idx="19253">
                  <c:v>19253</c:v>
                </c:pt>
                <c:pt idx="19254">
                  <c:v>19254</c:v>
                </c:pt>
                <c:pt idx="19255">
                  <c:v>19255</c:v>
                </c:pt>
                <c:pt idx="19256">
                  <c:v>19256</c:v>
                </c:pt>
                <c:pt idx="19257">
                  <c:v>19257</c:v>
                </c:pt>
                <c:pt idx="19258">
                  <c:v>19258</c:v>
                </c:pt>
                <c:pt idx="19259">
                  <c:v>19259</c:v>
                </c:pt>
                <c:pt idx="19260">
                  <c:v>19260</c:v>
                </c:pt>
                <c:pt idx="19261">
                  <c:v>19261</c:v>
                </c:pt>
                <c:pt idx="19262">
                  <c:v>19262</c:v>
                </c:pt>
                <c:pt idx="19263">
                  <c:v>19263</c:v>
                </c:pt>
                <c:pt idx="19264">
                  <c:v>19264</c:v>
                </c:pt>
                <c:pt idx="19265">
                  <c:v>19265</c:v>
                </c:pt>
                <c:pt idx="19266">
                  <c:v>19266</c:v>
                </c:pt>
                <c:pt idx="19267">
                  <c:v>19267</c:v>
                </c:pt>
                <c:pt idx="19268">
                  <c:v>19268</c:v>
                </c:pt>
                <c:pt idx="19269">
                  <c:v>19269</c:v>
                </c:pt>
                <c:pt idx="19270">
                  <c:v>19270</c:v>
                </c:pt>
                <c:pt idx="19271">
                  <c:v>19271</c:v>
                </c:pt>
                <c:pt idx="19272">
                  <c:v>19272</c:v>
                </c:pt>
                <c:pt idx="19273">
                  <c:v>19273</c:v>
                </c:pt>
                <c:pt idx="19274">
                  <c:v>19274</c:v>
                </c:pt>
                <c:pt idx="19275">
                  <c:v>19275</c:v>
                </c:pt>
                <c:pt idx="19276">
                  <c:v>19276</c:v>
                </c:pt>
                <c:pt idx="19277">
                  <c:v>19277</c:v>
                </c:pt>
                <c:pt idx="19278">
                  <c:v>19278</c:v>
                </c:pt>
                <c:pt idx="19279">
                  <c:v>19279</c:v>
                </c:pt>
                <c:pt idx="19280">
                  <c:v>19280</c:v>
                </c:pt>
                <c:pt idx="19281">
                  <c:v>19281</c:v>
                </c:pt>
                <c:pt idx="19282">
                  <c:v>19282</c:v>
                </c:pt>
                <c:pt idx="19283">
                  <c:v>19283</c:v>
                </c:pt>
                <c:pt idx="19284">
                  <c:v>19284</c:v>
                </c:pt>
                <c:pt idx="19285">
                  <c:v>19285</c:v>
                </c:pt>
                <c:pt idx="19286">
                  <c:v>19286</c:v>
                </c:pt>
                <c:pt idx="19287">
                  <c:v>19287</c:v>
                </c:pt>
                <c:pt idx="19288">
                  <c:v>19288</c:v>
                </c:pt>
                <c:pt idx="19289">
                  <c:v>19289</c:v>
                </c:pt>
                <c:pt idx="19290">
                  <c:v>19290</c:v>
                </c:pt>
                <c:pt idx="19291">
                  <c:v>19291</c:v>
                </c:pt>
                <c:pt idx="19292">
                  <c:v>19292</c:v>
                </c:pt>
                <c:pt idx="19293">
                  <c:v>19293</c:v>
                </c:pt>
                <c:pt idx="19294">
                  <c:v>19294</c:v>
                </c:pt>
                <c:pt idx="19295">
                  <c:v>19295</c:v>
                </c:pt>
                <c:pt idx="19296">
                  <c:v>19296</c:v>
                </c:pt>
                <c:pt idx="19297">
                  <c:v>19297</c:v>
                </c:pt>
                <c:pt idx="19298">
                  <c:v>19298</c:v>
                </c:pt>
                <c:pt idx="19299">
                  <c:v>19299</c:v>
                </c:pt>
                <c:pt idx="19300">
                  <c:v>19300</c:v>
                </c:pt>
                <c:pt idx="19301">
                  <c:v>19301</c:v>
                </c:pt>
                <c:pt idx="19302">
                  <c:v>19302</c:v>
                </c:pt>
                <c:pt idx="19303">
                  <c:v>19303</c:v>
                </c:pt>
                <c:pt idx="19304">
                  <c:v>19304</c:v>
                </c:pt>
                <c:pt idx="19305">
                  <c:v>19305</c:v>
                </c:pt>
                <c:pt idx="19306">
                  <c:v>19306</c:v>
                </c:pt>
                <c:pt idx="19307">
                  <c:v>19307</c:v>
                </c:pt>
                <c:pt idx="19308">
                  <c:v>19308</c:v>
                </c:pt>
                <c:pt idx="19309">
                  <c:v>19309</c:v>
                </c:pt>
                <c:pt idx="19310">
                  <c:v>19310</c:v>
                </c:pt>
                <c:pt idx="19311">
                  <c:v>19311</c:v>
                </c:pt>
                <c:pt idx="19312">
                  <c:v>19312</c:v>
                </c:pt>
                <c:pt idx="19313">
                  <c:v>19313</c:v>
                </c:pt>
                <c:pt idx="19314">
                  <c:v>19314</c:v>
                </c:pt>
                <c:pt idx="19315">
                  <c:v>19315</c:v>
                </c:pt>
                <c:pt idx="19316">
                  <c:v>19316</c:v>
                </c:pt>
                <c:pt idx="19317">
                  <c:v>19317</c:v>
                </c:pt>
                <c:pt idx="19318">
                  <c:v>19318</c:v>
                </c:pt>
                <c:pt idx="19319">
                  <c:v>19319</c:v>
                </c:pt>
                <c:pt idx="19320">
                  <c:v>19320</c:v>
                </c:pt>
                <c:pt idx="19321">
                  <c:v>19321</c:v>
                </c:pt>
                <c:pt idx="19322">
                  <c:v>19322</c:v>
                </c:pt>
                <c:pt idx="19323">
                  <c:v>19323</c:v>
                </c:pt>
                <c:pt idx="19324">
                  <c:v>19324</c:v>
                </c:pt>
                <c:pt idx="19325">
                  <c:v>19325</c:v>
                </c:pt>
                <c:pt idx="19326">
                  <c:v>19326</c:v>
                </c:pt>
                <c:pt idx="19327">
                  <c:v>19327</c:v>
                </c:pt>
                <c:pt idx="19328">
                  <c:v>19328</c:v>
                </c:pt>
                <c:pt idx="19329">
                  <c:v>19329</c:v>
                </c:pt>
                <c:pt idx="19330">
                  <c:v>19330</c:v>
                </c:pt>
                <c:pt idx="19331">
                  <c:v>19331</c:v>
                </c:pt>
                <c:pt idx="19332">
                  <c:v>19332</c:v>
                </c:pt>
                <c:pt idx="19333">
                  <c:v>19333</c:v>
                </c:pt>
                <c:pt idx="19334">
                  <c:v>19334</c:v>
                </c:pt>
                <c:pt idx="19335">
                  <c:v>19335</c:v>
                </c:pt>
                <c:pt idx="19336">
                  <c:v>19336</c:v>
                </c:pt>
                <c:pt idx="19337">
                  <c:v>19337</c:v>
                </c:pt>
                <c:pt idx="19338">
                  <c:v>19338</c:v>
                </c:pt>
                <c:pt idx="19339">
                  <c:v>19339</c:v>
                </c:pt>
                <c:pt idx="19340">
                  <c:v>19340</c:v>
                </c:pt>
                <c:pt idx="19341">
                  <c:v>19341</c:v>
                </c:pt>
                <c:pt idx="19342">
                  <c:v>19342</c:v>
                </c:pt>
                <c:pt idx="19343">
                  <c:v>19343</c:v>
                </c:pt>
                <c:pt idx="19344">
                  <c:v>19344</c:v>
                </c:pt>
                <c:pt idx="19345">
                  <c:v>19345</c:v>
                </c:pt>
                <c:pt idx="19346">
                  <c:v>19346</c:v>
                </c:pt>
                <c:pt idx="19347">
                  <c:v>19347</c:v>
                </c:pt>
                <c:pt idx="19348">
                  <c:v>19348</c:v>
                </c:pt>
                <c:pt idx="19349">
                  <c:v>19349</c:v>
                </c:pt>
                <c:pt idx="19350">
                  <c:v>19350</c:v>
                </c:pt>
                <c:pt idx="19351">
                  <c:v>19351</c:v>
                </c:pt>
                <c:pt idx="19352">
                  <c:v>19352</c:v>
                </c:pt>
                <c:pt idx="19353">
                  <c:v>19353</c:v>
                </c:pt>
                <c:pt idx="19354">
                  <c:v>19354</c:v>
                </c:pt>
                <c:pt idx="19355">
                  <c:v>19355</c:v>
                </c:pt>
                <c:pt idx="19356">
                  <c:v>19356</c:v>
                </c:pt>
                <c:pt idx="19357">
                  <c:v>19357</c:v>
                </c:pt>
                <c:pt idx="19358">
                  <c:v>19358</c:v>
                </c:pt>
                <c:pt idx="19359">
                  <c:v>19359</c:v>
                </c:pt>
                <c:pt idx="19360">
                  <c:v>19360</c:v>
                </c:pt>
                <c:pt idx="19361">
                  <c:v>19361</c:v>
                </c:pt>
                <c:pt idx="19362">
                  <c:v>19362</c:v>
                </c:pt>
                <c:pt idx="19363">
                  <c:v>19363</c:v>
                </c:pt>
                <c:pt idx="19364">
                  <c:v>19364</c:v>
                </c:pt>
                <c:pt idx="19365">
                  <c:v>19365</c:v>
                </c:pt>
                <c:pt idx="19366">
                  <c:v>19366</c:v>
                </c:pt>
                <c:pt idx="19367">
                  <c:v>19367</c:v>
                </c:pt>
                <c:pt idx="19368">
                  <c:v>19368</c:v>
                </c:pt>
                <c:pt idx="19369">
                  <c:v>19369</c:v>
                </c:pt>
                <c:pt idx="19370">
                  <c:v>19370</c:v>
                </c:pt>
                <c:pt idx="19371">
                  <c:v>19371</c:v>
                </c:pt>
                <c:pt idx="19372">
                  <c:v>19372</c:v>
                </c:pt>
                <c:pt idx="19373">
                  <c:v>19373</c:v>
                </c:pt>
                <c:pt idx="19374">
                  <c:v>19374</c:v>
                </c:pt>
                <c:pt idx="19375">
                  <c:v>19375</c:v>
                </c:pt>
                <c:pt idx="19376">
                  <c:v>19376</c:v>
                </c:pt>
                <c:pt idx="19377">
                  <c:v>19377</c:v>
                </c:pt>
                <c:pt idx="19378">
                  <c:v>19378</c:v>
                </c:pt>
                <c:pt idx="19379">
                  <c:v>19379</c:v>
                </c:pt>
                <c:pt idx="19380">
                  <c:v>19380</c:v>
                </c:pt>
                <c:pt idx="19381">
                  <c:v>19381</c:v>
                </c:pt>
                <c:pt idx="19382">
                  <c:v>19382</c:v>
                </c:pt>
                <c:pt idx="19383">
                  <c:v>19383</c:v>
                </c:pt>
                <c:pt idx="19384">
                  <c:v>19384</c:v>
                </c:pt>
                <c:pt idx="19385">
                  <c:v>19385</c:v>
                </c:pt>
                <c:pt idx="19386">
                  <c:v>19386</c:v>
                </c:pt>
                <c:pt idx="19387">
                  <c:v>19387</c:v>
                </c:pt>
                <c:pt idx="19388">
                  <c:v>19388</c:v>
                </c:pt>
                <c:pt idx="19389">
                  <c:v>19389</c:v>
                </c:pt>
                <c:pt idx="19390">
                  <c:v>19390</c:v>
                </c:pt>
                <c:pt idx="19391">
                  <c:v>19391</c:v>
                </c:pt>
                <c:pt idx="19392">
                  <c:v>19392</c:v>
                </c:pt>
                <c:pt idx="19393">
                  <c:v>19393</c:v>
                </c:pt>
                <c:pt idx="19394">
                  <c:v>19394</c:v>
                </c:pt>
                <c:pt idx="19395">
                  <c:v>19395</c:v>
                </c:pt>
                <c:pt idx="19396">
                  <c:v>19396</c:v>
                </c:pt>
                <c:pt idx="19397">
                  <c:v>19397</c:v>
                </c:pt>
                <c:pt idx="19398">
                  <c:v>19398</c:v>
                </c:pt>
                <c:pt idx="19399">
                  <c:v>19399</c:v>
                </c:pt>
                <c:pt idx="19400">
                  <c:v>19400</c:v>
                </c:pt>
                <c:pt idx="19401">
                  <c:v>19401</c:v>
                </c:pt>
                <c:pt idx="19402">
                  <c:v>19402</c:v>
                </c:pt>
                <c:pt idx="19403">
                  <c:v>19403</c:v>
                </c:pt>
                <c:pt idx="19404">
                  <c:v>19404</c:v>
                </c:pt>
                <c:pt idx="19405">
                  <c:v>19405</c:v>
                </c:pt>
                <c:pt idx="19406">
                  <c:v>19406</c:v>
                </c:pt>
                <c:pt idx="19407">
                  <c:v>19407</c:v>
                </c:pt>
                <c:pt idx="19408">
                  <c:v>19408</c:v>
                </c:pt>
                <c:pt idx="19409">
                  <c:v>19409</c:v>
                </c:pt>
                <c:pt idx="19410">
                  <c:v>19410</c:v>
                </c:pt>
                <c:pt idx="19411">
                  <c:v>19411</c:v>
                </c:pt>
                <c:pt idx="19412">
                  <c:v>19412</c:v>
                </c:pt>
                <c:pt idx="19413">
                  <c:v>19413</c:v>
                </c:pt>
                <c:pt idx="19414">
                  <c:v>19414</c:v>
                </c:pt>
                <c:pt idx="19415">
                  <c:v>19415</c:v>
                </c:pt>
                <c:pt idx="19416">
                  <c:v>19416</c:v>
                </c:pt>
                <c:pt idx="19417">
                  <c:v>19417</c:v>
                </c:pt>
                <c:pt idx="19418">
                  <c:v>19418</c:v>
                </c:pt>
                <c:pt idx="19419">
                  <c:v>19419</c:v>
                </c:pt>
                <c:pt idx="19420">
                  <c:v>19420</c:v>
                </c:pt>
                <c:pt idx="19421">
                  <c:v>19421</c:v>
                </c:pt>
                <c:pt idx="19422">
                  <c:v>19422</c:v>
                </c:pt>
                <c:pt idx="19423">
                  <c:v>19423</c:v>
                </c:pt>
                <c:pt idx="19424">
                  <c:v>19424</c:v>
                </c:pt>
                <c:pt idx="19425">
                  <c:v>19425</c:v>
                </c:pt>
                <c:pt idx="19426">
                  <c:v>19426</c:v>
                </c:pt>
                <c:pt idx="19427">
                  <c:v>19427</c:v>
                </c:pt>
                <c:pt idx="19428">
                  <c:v>19428</c:v>
                </c:pt>
                <c:pt idx="19429">
                  <c:v>19429</c:v>
                </c:pt>
                <c:pt idx="19430">
                  <c:v>19430</c:v>
                </c:pt>
                <c:pt idx="19431">
                  <c:v>19431</c:v>
                </c:pt>
                <c:pt idx="19432">
                  <c:v>19432</c:v>
                </c:pt>
                <c:pt idx="19433">
                  <c:v>19433</c:v>
                </c:pt>
                <c:pt idx="19434">
                  <c:v>19434</c:v>
                </c:pt>
                <c:pt idx="19435">
                  <c:v>19435</c:v>
                </c:pt>
                <c:pt idx="19436">
                  <c:v>19436</c:v>
                </c:pt>
                <c:pt idx="19437">
                  <c:v>19437</c:v>
                </c:pt>
                <c:pt idx="19438">
                  <c:v>19438</c:v>
                </c:pt>
                <c:pt idx="19439">
                  <c:v>19439</c:v>
                </c:pt>
                <c:pt idx="19440">
                  <c:v>19440</c:v>
                </c:pt>
                <c:pt idx="19441">
                  <c:v>19441</c:v>
                </c:pt>
                <c:pt idx="19442">
                  <c:v>19442</c:v>
                </c:pt>
                <c:pt idx="19443">
                  <c:v>19443</c:v>
                </c:pt>
                <c:pt idx="19444">
                  <c:v>19444</c:v>
                </c:pt>
                <c:pt idx="19445">
                  <c:v>19445</c:v>
                </c:pt>
                <c:pt idx="19446">
                  <c:v>19446</c:v>
                </c:pt>
                <c:pt idx="19447">
                  <c:v>19447</c:v>
                </c:pt>
                <c:pt idx="19448">
                  <c:v>19448</c:v>
                </c:pt>
                <c:pt idx="19449">
                  <c:v>19449</c:v>
                </c:pt>
                <c:pt idx="19450">
                  <c:v>19450</c:v>
                </c:pt>
                <c:pt idx="19451">
                  <c:v>19451</c:v>
                </c:pt>
                <c:pt idx="19452">
                  <c:v>19452</c:v>
                </c:pt>
                <c:pt idx="19453">
                  <c:v>19453</c:v>
                </c:pt>
                <c:pt idx="19454">
                  <c:v>19454</c:v>
                </c:pt>
                <c:pt idx="19455">
                  <c:v>19455</c:v>
                </c:pt>
                <c:pt idx="19456">
                  <c:v>19456</c:v>
                </c:pt>
                <c:pt idx="19457">
                  <c:v>19457</c:v>
                </c:pt>
                <c:pt idx="19458">
                  <c:v>19458</c:v>
                </c:pt>
                <c:pt idx="19459">
                  <c:v>19459</c:v>
                </c:pt>
                <c:pt idx="19460">
                  <c:v>19460</c:v>
                </c:pt>
                <c:pt idx="19461">
                  <c:v>19461</c:v>
                </c:pt>
                <c:pt idx="19462">
                  <c:v>19462</c:v>
                </c:pt>
                <c:pt idx="19463">
                  <c:v>19463</c:v>
                </c:pt>
                <c:pt idx="19464">
                  <c:v>19464</c:v>
                </c:pt>
                <c:pt idx="19465">
                  <c:v>19465</c:v>
                </c:pt>
                <c:pt idx="19466">
                  <c:v>19466</c:v>
                </c:pt>
                <c:pt idx="19467">
                  <c:v>19467</c:v>
                </c:pt>
                <c:pt idx="19468">
                  <c:v>19468</c:v>
                </c:pt>
                <c:pt idx="19469">
                  <c:v>19469</c:v>
                </c:pt>
                <c:pt idx="19470">
                  <c:v>19470</c:v>
                </c:pt>
                <c:pt idx="19471">
                  <c:v>19471</c:v>
                </c:pt>
                <c:pt idx="19472">
                  <c:v>19472</c:v>
                </c:pt>
                <c:pt idx="19473">
                  <c:v>19473</c:v>
                </c:pt>
                <c:pt idx="19474">
                  <c:v>19474</c:v>
                </c:pt>
                <c:pt idx="19475">
                  <c:v>19475</c:v>
                </c:pt>
                <c:pt idx="19476">
                  <c:v>19476</c:v>
                </c:pt>
                <c:pt idx="19477">
                  <c:v>19477</c:v>
                </c:pt>
                <c:pt idx="19478">
                  <c:v>19478</c:v>
                </c:pt>
                <c:pt idx="19479">
                  <c:v>19479</c:v>
                </c:pt>
                <c:pt idx="19480">
                  <c:v>19480</c:v>
                </c:pt>
                <c:pt idx="19481">
                  <c:v>19481</c:v>
                </c:pt>
                <c:pt idx="19482">
                  <c:v>19482</c:v>
                </c:pt>
                <c:pt idx="19483">
                  <c:v>19483</c:v>
                </c:pt>
                <c:pt idx="19484">
                  <c:v>19484</c:v>
                </c:pt>
                <c:pt idx="19485">
                  <c:v>19485</c:v>
                </c:pt>
                <c:pt idx="19486">
                  <c:v>19486</c:v>
                </c:pt>
                <c:pt idx="19487">
                  <c:v>19487</c:v>
                </c:pt>
                <c:pt idx="19488">
                  <c:v>19488</c:v>
                </c:pt>
                <c:pt idx="19489">
                  <c:v>19489</c:v>
                </c:pt>
                <c:pt idx="19490">
                  <c:v>19490</c:v>
                </c:pt>
                <c:pt idx="19491">
                  <c:v>19491</c:v>
                </c:pt>
                <c:pt idx="19492">
                  <c:v>19492</c:v>
                </c:pt>
                <c:pt idx="19493">
                  <c:v>19493</c:v>
                </c:pt>
                <c:pt idx="19494">
                  <c:v>19494</c:v>
                </c:pt>
                <c:pt idx="19495">
                  <c:v>19495</c:v>
                </c:pt>
                <c:pt idx="19496">
                  <c:v>19496</c:v>
                </c:pt>
                <c:pt idx="19497">
                  <c:v>19497</c:v>
                </c:pt>
                <c:pt idx="19498">
                  <c:v>19498</c:v>
                </c:pt>
                <c:pt idx="19499">
                  <c:v>19499</c:v>
                </c:pt>
                <c:pt idx="19500">
                  <c:v>19500</c:v>
                </c:pt>
                <c:pt idx="19501">
                  <c:v>19501</c:v>
                </c:pt>
                <c:pt idx="19502">
                  <c:v>19502</c:v>
                </c:pt>
                <c:pt idx="19503">
                  <c:v>19503</c:v>
                </c:pt>
                <c:pt idx="19504">
                  <c:v>19504</c:v>
                </c:pt>
                <c:pt idx="19505">
                  <c:v>19505</c:v>
                </c:pt>
                <c:pt idx="19506">
                  <c:v>19506</c:v>
                </c:pt>
                <c:pt idx="19507">
                  <c:v>19507</c:v>
                </c:pt>
                <c:pt idx="19508">
                  <c:v>19508</c:v>
                </c:pt>
                <c:pt idx="19509">
                  <c:v>19509</c:v>
                </c:pt>
                <c:pt idx="19510">
                  <c:v>19510</c:v>
                </c:pt>
                <c:pt idx="19511">
                  <c:v>19511</c:v>
                </c:pt>
                <c:pt idx="19512">
                  <c:v>19512</c:v>
                </c:pt>
                <c:pt idx="19513">
                  <c:v>19513</c:v>
                </c:pt>
                <c:pt idx="19514">
                  <c:v>19514</c:v>
                </c:pt>
                <c:pt idx="19515">
                  <c:v>19515</c:v>
                </c:pt>
                <c:pt idx="19516">
                  <c:v>19516</c:v>
                </c:pt>
                <c:pt idx="19517">
                  <c:v>19517</c:v>
                </c:pt>
                <c:pt idx="19518">
                  <c:v>19518</c:v>
                </c:pt>
                <c:pt idx="19519">
                  <c:v>19519</c:v>
                </c:pt>
                <c:pt idx="19520">
                  <c:v>19520</c:v>
                </c:pt>
                <c:pt idx="19521">
                  <c:v>19521</c:v>
                </c:pt>
                <c:pt idx="19522">
                  <c:v>19522</c:v>
                </c:pt>
                <c:pt idx="19523">
                  <c:v>19523</c:v>
                </c:pt>
                <c:pt idx="19524">
                  <c:v>19524</c:v>
                </c:pt>
                <c:pt idx="19525">
                  <c:v>19525</c:v>
                </c:pt>
                <c:pt idx="19526">
                  <c:v>19526</c:v>
                </c:pt>
                <c:pt idx="19527">
                  <c:v>19527</c:v>
                </c:pt>
                <c:pt idx="19528">
                  <c:v>19528</c:v>
                </c:pt>
                <c:pt idx="19529">
                  <c:v>19529</c:v>
                </c:pt>
                <c:pt idx="19530">
                  <c:v>19530</c:v>
                </c:pt>
                <c:pt idx="19531">
                  <c:v>19531</c:v>
                </c:pt>
                <c:pt idx="19532">
                  <c:v>19532</c:v>
                </c:pt>
                <c:pt idx="19533">
                  <c:v>19533</c:v>
                </c:pt>
                <c:pt idx="19534">
                  <c:v>19534</c:v>
                </c:pt>
                <c:pt idx="19535">
                  <c:v>19535</c:v>
                </c:pt>
                <c:pt idx="19536">
                  <c:v>19536</c:v>
                </c:pt>
                <c:pt idx="19537">
                  <c:v>19537</c:v>
                </c:pt>
                <c:pt idx="19538">
                  <c:v>19538</c:v>
                </c:pt>
                <c:pt idx="19539">
                  <c:v>19539</c:v>
                </c:pt>
                <c:pt idx="19540">
                  <c:v>19540</c:v>
                </c:pt>
                <c:pt idx="19541">
                  <c:v>19541</c:v>
                </c:pt>
                <c:pt idx="19542">
                  <c:v>19542</c:v>
                </c:pt>
                <c:pt idx="19543">
                  <c:v>19543</c:v>
                </c:pt>
                <c:pt idx="19544">
                  <c:v>19544</c:v>
                </c:pt>
                <c:pt idx="19545">
                  <c:v>19545</c:v>
                </c:pt>
                <c:pt idx="19546">
                  <c:v>19546</c:v>
                </c:pt>
                <c:pt idx="19547">
                  <c:v>19547</c:v>
                </c:pt>
                <c:pt idx="19548">
                  <c:v>19548</c:v>
                </c:pt>
                <c:pt idx="19549">
                  <c:v>19549</c:v>
                </c:pt>
                <c:pt idx="19550">
                  <c:v>19550</c:v>
                </c:pt>
                <c:pt idx="19551">
                  <c:v>19551</c:v>
                </c:pt>
                <c:pt idx="19552">
                  <c:v>19552</c:v>
                </c:pt>
                <c:pt idx="19553">
                  <c:v>19553</c:v>
                </c:pt>
                <c:pt idx="19554">
                  <c:v>19554</c:v>
                </c:pt>
                <c:pt idx="19555">
                  <c:v>19555</c:v>
                </c:pt>
                <c:pt idx="19556">
                  <c:v>19556</c:v>
                </c:pt>
                <c:pt idx="19557">
                  <c:v>19557</c:v>
                </c:pt>
                <c:pt idx="19558">
                  <c:v>19558</c:v>
                </c:pt>
                <c:pt idx="19559">
                  <c:v>19559</c:v>
                </c:pt>
                <c:pt idx="19560">
                  <c:v>19560</c:v>
                </c:pt>
                <c:pt idx="19561">
                  <c:v>19561</c:v>
                </c:pt>
                <c:pt idx="19562">
                  <c:v>19562</c:v>
                </c:pt>
                <c:pt idx="19563">
                  <c:v>19563</c:v>
                </c:pt>
                <c:pt idx="19564">
                  <c:v>19564</c:v>
                </c:pt>
                <c:pt idx="19565">
                  <c:v>19565</c:v>
                </c:pt>
                <c:pt idx="19566">
                  <c:v>19566</c:v>
                </c:pt>
                <c:pt idx="19567">
                  <c:v>19567</c:v>
                </c:pt>
                <c:pt idx="19568">
                  <c:v>19568</c:v>
                </c:pt>
                <c:pt idx="19569">
                  <c:v>19569</c:v>
                </c:pt>
                <c:pt idx="19570">
                  <c:v>19570</c:v>
                </c:pt>
                <c:pt idx="19571">
                  <c:v>19571</c:v>
                </c:pt>
                <c:pt idx="19572">
                  <c:v>19572</c:v>
                </c:pt>
                <c:pt idx="19573">
                  <c:v>19573</c:v>
                </c:pt>
                <c:pt idx="19574">
                  <c:v>19574</c:v>
                </c:pt>
                <c:pt idx="19575">
                  <c:v>19575</c:v>
                </c:pt>
                <c:pt idx="19576">
                  <c:v>19576</c:v>
                </c:pt>
                <c:pt idx="19577">
                  <c:v>19577</c:v>
                </c:pt>
                <c:pt idx="19578">
                  <c:v>19578</c:v>
                </c:pt>
                <c:pt idx="19579">
                  <c:v>19579</c:v>
                </c:pt>
                <c:pt idx="19580">
                  <c:v>19580</c:v>
                </c:pt>
                <c:pt idx="19581">
                  <c:v>19581</c:v>
                </c:pt>
                <c:pt idx="19582">
                  <c:v>19582</c:v>
                </c:pt>
                <c:pt idx="19583">
                  <c:v>19583</c:v>
                </c:pt>
                <c:pt idx="19584">
                  <c:v>19584</c:v>
                </c:pt>
                <c:pt idx="19585">
                  <c:v>19585</c:v>
                </c:pt>
                <c:pt idx="19586">
                  <c:v>19586</c:v>
                </c:pt>
                <c:pt idx="19587">
                  <c:v>19587</c:v>
                </c:pt>
                <c:pt idx="19588">
                  <c:v>19588</c:v>
                </c:pt>
                <c:pt idx="19589">
                  <c:v>19589</c:v>
                </c:pt>
                <c:pt idx="19590">
                  <c:v>19590</c:v>
                </c:pt>
                <c:pt idx="19591">
                  <c:v>19591</c:v>
                </c:pt>
                <c:pt idx="19592">
                  <c:v>19592</c:v>
                </c:pt>
                <c:pt idx="19593">
                  <c:v>19593</c:v>
                </c:pt>
                <c:pt idx="19594">
                  <c:v>19594</c:v>
                </c:pt>
                <c:pt idx="19595">
                  <c:v>19595</c:v>
                </c:pt>
                <c:pt idx="19596">
                  <c:v>19596</c:v>
                </c:pt>
                <c:pt idx="19597">
                  <c:v>19597</c:v>
                </c:pt>
                <c:pt idx="19598">
                  <c:v>19598</c:v>
                </c:pt>
                <c:pt idx="19599">
                  <c:v>19599</c:v>
                </c:pt>
                <c:pt idx="19600">
                  <c:v>19600</c:v>
                </c:pt>
                <c:pt idx="19601">
                  <c:v>19601</c:v>
                </c:pt>
                <c:pt idx="19602">
                  <c:v>19602</c:v>
                </c:pt>
                <c:pt idx="19603">
                  <c:v>19603</c:v>
                </c:pt>
                <c:pt idx="19604">
                  <c:v>19604</c:v>
                </c:pt>
                <c:pt idx="19605">
                  <c:v>19605</c:v>
                </c:pt>
                <c:pt idx="19606">
                  <c:v>19606</c:v>
                </c:pt>
                <c:pt idx="19607">
                  <c:v>19607</c:v>
                </c:pt>
                <c:pt idx="19608">
                  <c:v>19608</c:v>
                </c:pt>
                <c:pt idx="19609">
                  <c:v>19609</c:v>
                </c:pt>
                <c:pt idx="19610">
                  <c:v>19610</c:v>
                </c:pt>
                <c:pt idx="19611">
                  <c:v>19611</c:v>
                </c:pt>
                <c:pt idx="19612">
                  <c:v>19612</c:v>
                </c:pt>
                <c:pt idx="19613">
                  <c:v>19613</c:v>
                </c:pt>
                <c:pt idx="19614">
                  <c:v>19614</c:v>
                </c:pt>
                <c:pt idx="19615">
                  <c:v>19615</c:v>
                </c:pt>
                <c:pt idx="19616">
                  <c:v>19616</c:v>
                </c:pt>
                <c:pt idx="19617">
                  <c:v>19617</c:v>
                </c:pt>
                <c:pt idx="19618">
                  <c:v>19618</c:v>
                </c:pt>
                <c:pt idx="19619">
                  <c:v>19619</c:v>
                </c:pt>
                <c:pt idx="19620">
                  <c:v>19620</c:v>
                </c:pt>
                <c:pt idx="19621">
                  <c:v>19621</c:v>
                </c:pt>
                <c:pt idx="19622">
                  <c:v>19622</c:v>
                </c:pt>
                <c:pt idx="19623">
                  <c:v>19623</c:v>
                </c:pt>
                <c:pt idx="19624">
                  <c:v>19624</c:v>
                </c:pt>
                <c:pt idx="19625">
                  <c:v>19625</c:v>
                </c:pt>
                <c:pt idx="19626">
                  <c:v>19626</c:v>
                </c:pt>
                <c:pt idx="19627">
                  <c:v>19627</c:v>
                </c:pt>
                <c:pt idx="19628">
                  <c:v>19628</c:v>
                </c:pt>
                <c:pt idx="19629">
                  <c:v>19629</c:v>
                </c:pt>
                <c:pt idx="19630">
                  <c:v>19630</c:v>
                </c:pt>
                <c:pt idx="19631">
                  <c:v>19631</c:v>
                </c:pt>
                <c:pt idx="19632">
                  <c:v>19632</c:v>
                </c:pt>
                <c:pt idx="19633">
                  <c:v>19633</c:v>
                </c:pt>
                <c:pt idx="19634">
                  <c:v>19634</c:v>
                </c:pt>
                <c:pt idx="19635">
                  <c:v>19635</c:v>
                </c:pt>
                <c:pt idx="19636">
                  <c:v>19636</c:v>
                </c:pt>
                <c:pt idx="19637">
                  <c:v>19637</c:v>
                </c:pt>
                <c:pt idx="19638">
                  <c:v>19638</c:v>
                </c:pt>
                <c:pt idx="19639">
                  <c:v>19639</c:v>
                </c:pt>
                <c:pt idx="19640">
                  <c:v>19640</c:v>
                </c:pt>
                <c:pt idx="19641">
                  <c:v>19641</c:v>
                </c:pt>
                <c:pt idx="19642">
                  <c:v>19642</c:v>
                </c:pt>
                <c:pt idx="19643">
                  <c:v>19643</c:v>
                </c:pt>
                <c:pt idx="19644">
                  <c:v>19644</c:v>
                </c:pt>
                <c:pt idx="19645">
                  <c:v>19645</c:v>
                </c:pt>
                <c:pt idx="19646">
                  <c:v>19646</c:v>
                </c:pt>
                <c:pt idx="19647">
                  <c:v>19647</c:v>
                </c:pt>
                <c:pt idx="19648">
                  <c:v>19648</c:v>
                </c:pt>
                <c:pt idx="19649">
                  <c:v>19649</c:v>
                </c:pt>
                <c:pt idx="19650">
                  <c:v>19650</c:v>
                </c:pt>
                <c:pt idx="19651">
                  <c:v>19651</c:v>
                </c:pt>
                <c:pt idx="19652">
                  <c:v>19652</c:v>
                </c:pt>
                <c:pt idx="19653">
                  <c:v>19653</c:v>
                </c:pt>
                <c:pt idx="19654">
                  <c:v>19654</c:v>
                </c:pt>
                <c:pt idx="19655">
                  <c:v>19655</c:v>
                </c:pt>
                <c:pt idx="19656">
                  <c:v>19656</c:v>
                </c:pt>
                <c:pt idx="19657">
                  <c:v>19657</c:v>
                </c:pt>
                <c:pt idx="19658">
                  <c:v>19658</c:v>
                </c:pt>
                <c:pt idx="19659">
                  <c:v>19659</c:v>
                </c:pt>
                <c:pt idx="19660">
                  <c:v>19660</c:v>
                </c:pt>
                <c:pt idx="19661">
                  <c:v>19661</c:v>
                </c:pt>
                <c:pt idx="19662">
                  <c:v>19662</c:v>
                </c:pt>
                <c:pt idx="19663">
                  <c:v>19663</c:v>
                </c:pt>
                <c:pt idx="19664">
                  <c:v>19664</c:v>
                </c:pt>
                <c:pt idx="19665">
                  <c:v>19665</c:v>
                </c:pt>
                <c:pt idx="19666">
                  <c:v>19666</c:v>
                </c:pt>
                <c:pt idx="19667">
                  <c:v>19667</c:v>
                </c:pt>
                <c:pt idx="19668">
                  <c:v>19668</c:v>
                </c:pt>
                <c:pt idx="19669">
                  <c:v>19669</c:v>
                </c:pt>
                <c:pt idx="19670">
                  <c:v>19670</c:v>
                </c:pt>
                <c:pt idx="19671">
                  <c:v>19671</c:v>
                </c:pt>
                <c:pt idx="19672">
                  <c:v>19672</c:v>
                </c:pt>
                <c:pt idx="19673">
                  <c:v>19673</c:v>
                </c:pt>
                <c:pt idx="19674">
                  <c:v>19674</c:v>
                </c:pt>
                <c:pt idx="19675">
                  <c:v>19675</c:v>
                </c:pt>
                <c:pt idx="19676">
                  <c:v>19676</c:v>
                </c:pt>
                <c:pt idx="19677">
                  <c:v>19677</c:v>
                </c:pt>
                <c:pt idx="19678">
                  <c:v>19678</c:v>
                </c:pt>
                <c:pt idx="19679">
                  <c:v>19679</c:v>
                </c:pt>
                <c:pt idx="19680">
                  <c:v>19680</c:v>
                </c:pt>
                <c:pt idx="19681">
                  <c:v>19681</c:v>
                </c:pt>
                <c:pt idx="19682">
                  <c:v>19682</c:v>
                </c:pt>
                <c:pt idx="19683">
                  <c:v>19683</c:v>
                </c:pt>
                <c:pt idx="19684">
                  <c:v>19684</c:v>
                </c:pt>
                <c:pt idx="19685">
                  <c:v>19685</c:v>
                </c:pt>
                <c:pt idx="19686">
                  <c:v>19686</c:v>
                </c:pt>
                <c:pt idx="19687">
                  <c:v>19687</c:v>
                </c:pt>
                <c:pt idx="19688">
                  <c:v>19688</c:v>
                </c:pt>
                <c:pt idx="19689">
                  <c:v>19689</c:v>
                </c:pt>
                <c:pt idx="19690">
                  <c:v>19690</c:v>
                </c:pt>
                <c:pt idx="19691">
                  <c:v>19691</c:v>
                </c:pt>
                <c:pt idx="19692">
                  <c:v>19692</c:v>
                </c:pt>
                <c:pt idx="19693">
                  <c:v>19693</c:v>
                </c:pt>
                <c:pt idx="19694">
                  <c:v>19694</c:v>
                </c:pt>
                <c:pt idx="19695">
                  <c:v>19695</c:v>
                </c:pt>
                <c:pt idx="19696">
                  <c:v>19696</c:v>
                </c:pt>
                <c:pt idx="19697">
                  <c:v>19697</c:v>
                </c:pt>
                <c:pt idx="19698">
                  <c:v>19698</c:v>
                </c:pt>
                <c:pt idx="19699">
                  <c:v>19699</c:v>
                </c:pt>
                <c:pt idx="19700">
                  <c:v>19700</c:v>
                </c:pt>
                <c:pt idx="19701">
                  <c:v>19701</c:v>
                </c:pt>
                <c:pt idx="19702">
                  <c:v>19702</c:v>
                </c:pt>
                <c:pt idx="19703">
                  <c:v>19703</c:v>
                </c:pt>
                <c:pt idx="19704">
                  <c:v>19704</c:v>
                </c:pt>
                <c:pt idx="19705">
                  <c:v>19705</c:v>
                </c:pt>
                <c:pt idx="19706">
                  <c:v>19706</c:v>
                </c:pt>
                <c:pt idx="19707">
                  <c:v>19707</c:v>
                </c:pt>
                <c:pt idx="19708">
                  <c:v>19708</c:v>
                </c:pt>
                <c:pt idx="19709">
                  <c:v>19709</c:v>
                </c:pt>
                <c:pt idx="19710">
                  <c:v>19710</c:v>
                </c:pt>
                <c:pt idx="19711">
                  <c:v>19711</c:v>
                </c:pt>
                <c:pt idx="19712">
                  <c:v>19712</c:v>
                </c:pt>
                <c:pt idx="19713">
                  <c:v>19713</c:v>
                </c:pt>
                <c:pt idx="19714">
                  <c:v>19714</c:v>
                </c:pt>
                <c:pt idx="19715">
                  <c:v>19715</c:v>
                </c:pt>
                <c:pt idx="19716">
                  <c:v>19716</c:v>
                </c:pt>
                <c:pt idx="19717">
                  <c:v>19717</c:v>
                </c:pt>
                <c:pt idx="19718">
                  <c:v>19718</c:v>
                </c:pt>
                <c:pt idx="19719">
                  <c:v>19719</c:v>
                </c:pt>
                <c:pt idx="19720">
                  <c:v>19720</c:v>
                </c:pt>
                <c:pt idx="19721">
                  <c:v>19721</c:v>
                </c:pt>
                <c:pt idx="19722">
                  <c:v>19722</c:v>
                </c:pt>
                <c:pt idx="19723">
                  <c:v>19723</c:v>
                </c:pt>
                <c:pt idx="19724">
                  <c:v>19724</c:v>
                </c:pt>
                <c:pt idx="19725">
                  <c:v>19725</c:v>
                </c:pt>
                <c:pt idx="19726">
                  <c:v>19726</c:v>
                </c:pt>
                <c:pt idx="19727">
                  <c:v>19727</c:v>
                </c:pt>
                <c:pt idx="19728">
                  <c:v>19728</c:v>
                </c:pt>
                <c:pt idx="19729">
                  <c:v>19729</c:v>
                </c:pt>
                <c:pt idx="19730">
                  <c:v>19730</c:v>
                </c:pt>
                <c:pt idx="19731">
                  <c:v>19731</c:v>
                </c:pt>
                <c:pt idx="19732">
                  <c:v>19732</c:v>
                </c:pt>
                <c:pt idx="19733">
                  <c:v>19733</c:v>
                </c:pt>
                <c:pt idx="19734">
                  <c:v>19734</c:v>
                </c:pt>
                <c:pt idx="19735">
                  <c:v>19735</c:v>
                </c:pt>
                <c:pt idx="19736">
                  <c:v>19736</c:v>
                </c:pt>
                <c:pt idx="19737">
                  <c:v>19737</c:v>
                </c:pt>
                <c:pt idx="19738">
                  <c:v>19738</c:v>
                </c:pt>
                <c:pt idx="19739">
                  <c:v>19739</c:v>
                </c:pt>
                <c:pt idx="19740">
                  <c:v>19740</c:v>
                </c:pt>
                <c:pt idx="19741">
                  <c:v>19741</c:v>
                </c:pt>
                <c:pt idx="19742">
                  <c:v>19742</c:v>
                </c:pt>
                <c:pt idx="19743">
                  <c:v>19743</c:v>
                </c:pt>
                <c:pt idx="19744">
                  <c:v>19744</c:v>
                </c:pt>
                <c:pt idx="19745">
                  <c:v>19745</c:v>
                </c:pt>
                <c:pt idx="19746">
                  <c:v>19746</c:v>
                </c:pt>
                <c:pt idx="19747">
                  <c:v>19747</c:v>
                </c:pt>
                <c:pt idx="19748">
                  <c:v>19748</c:v>
                </c:pt>
                <c:pt idx="19749">
                  <c:v>19749</c:v>
                </c:pt>
                <c:pt idx="19750">
                  <c:v>19750</c:v>
                </c:pt>
                <c:pt idx="19751">
                  <c:v>19751</c:v>
                </c:pt>
                <c:pt idx="19752">
                  <c:v>19752</c:v>
                </c:pt>
                <c:pt idx="19753">
                  <c:v>19753</c:v>
                </c:pt>
                <c:pt idx="19754">
                  <c:v>19754</c:v>
                </c:pt>
                <c:pt idx="19755">
                  <c:v>19755</c:v>
                </c:pt>
                <c:pt idx="19756">
                  <c:v>19756</c:v>
                </c:pt>
                <c:pt idx="19757">
                  <c:v>19757</c:v>
                </c:pt>
                <c:pt idx="19758">
                  <c:v>19758</c:v>
                </c:pt>
                <c:pt idx="19759">
                  <c:v>19759</c:v>
                </c:pt>
                <c:pt idx="19760">
                  <c:v>19760</c:v>
                </c:pt>
                <c:pt idx="19761">
                  <c:v>19761</c:v>
                </c:pt>
                <c:pt idx="19762">
                  <c:v>19762</c:v>
                </c:pt>
                <c:pt idx="19763">
                  <c:v>19763</c:v>
                </c:pt>
                <c:pt idx="19764">
                  <c:v>19764</c:v>
                </c:pt>
                <c:pt idx="19765">
                  <c:v>19765</c:v>
                </c:pt>
                <c:pt idx="19766">
                  <c:v>19766</c:v>
                </c:pt>
                <c:pt idx="19767">
                  <c:v>19767</c:v>
                </c:pt>
                <c:pt idx="19768">
                  <c:v>19768</c:v>
                </c:pt>
                <c:pt idx="19769">
                  <c:v>19769</c:v>
                </c:pt>
                <c:pt idx="19770">
                  <c:v>19770</c:v>
                </c:pt>
                <c:pt idx="19771">
                  <c:v>19771</c:v>
                </c:pt>
                <c:pt idx="19772">
                  <c:v>19772</c:v>
                </c:pt>
                <c:pt idx="19773">
                  <c:v>19773</c:v>
                </c:pt>
                <c:pt idx="19774">
                  <c:v>19774</c:v>
                </c:pt>
                <c:pt idx="19775">
                  <c:v>19775</c:v>
                </c:pt>
                <c:pt idx="19776">
                  <c:v>19776</c:v>
                </c:pt>
                <c:pt idx="19777">
                  <c:v>19777</c:v>
                </c:pt>
                <c:pt idx="19778">
                  <c:v>19778</c:v>
                </c:pt>
                <c:pt idx="19779">
                  <c:v>19779</c:v>
                </c:pt>
                <c:pt idx="19780">
                  <c:v>19780</c:v>
                </c:pt>
                <c:pt idx="19781">
                  <c:v>19781</c:v>
                </c:pt>
                <c:pt idx="19782">
                  <c:v>19782</c:v>
                </c:pt>
                <c:pt idx="19783">
                  <c:v>19783</c:v>
                </c:pt>
                <c:pt idx="19784">
                  <c:v>19784</c:v>
                </c:pt>
                <c:pt idx="19785">
                  <c:v>19785</c:v>
                </c:pt>
                <c:pt idx="19786">
                  <c:v>19786</c:v>
                </c:pt>
                <c:pt idx="19787">
                  <c:v>19787</c:v>
                </c:pt>
                <c:pt idx="19788">
                  <c:v>19788</c:v>
                </c:pt>
                <c:pt idx="19789">
                  <c:v>19789</c:v>
                </c:pt>
                <c:pt idx="19790">
                  <c:v>19790</c:v>
                </c:pt>
                <c:pt idx="19791">
                  <c:v>19791</c:v>
                </c:pt>
                <c:pt idx="19792">
                  <c:v>19792</c:v>
                </c:pt>
                <c:pt idx="19793">
                  <c:v>19793</c:v>
                </c:pt>
                <c:pt idx="19794">
                  <c:v>19794</c:v>
                </c:pt>
                <c:pt idx="19795">
                  <c:v>19795</c:v>
                </c:pt>
                <c:pt idx="19796">
                  <c:v>19796</c:v>
                </c:pt>
                <c:pt idx="19797">
                  <c:v>19797</c:v>
                </c:pt>
                <c:pt idx="19798">
                  <c:v>19798</c:v>
                </c:pt>
                <c:pt idx="19799">
                  <c:v>19799</c:v>
                </c:pt>
                <c:pt idx="19800">
                  <c:v>19800</c:v>
                </c:pt>
                <c:pt idx="19801">
                  <c:v>19801</c:v>
                </c:pt>
                <c:pt idx="19802">
                  <c:v>19802</c:v>
                </c:pt>
                <c:pt idx="19803">
                  <c:v>19803</c:v>
                </c:pt>
                <c:pt idx="19804">
                  <c:v>19804</c:v>
                </c:pt>
                <c:pt idx="19805">
                  <c:v>19805</c:v>
                </c:pt>
                <c:pt idx="19806">
                  <c:v>19806</c:v>
                </c:pt>
                <c:pt idx="19807">
                  <c:v>19807</c:v>
                </c:pt>
                <c:pt idx="19808">
                  <c:v>19808</c:v>
                </c:pt>
                <c:pt idx="19809">
                  <c:v>19809</c:v>
                </c:pt>
                <c:pt idx="19810">
                  <c:v>19810</c:v>
                </c:pt>
                <c:pt idx="19811">
                  <c:v>19811</c:v>
                </c:pt>
                <c:pt idx="19812">
                  <c:v>19812</c:v>
                </c:pt>
                <c:pt idx="19813">
                  <c:v>19813</c:v>
                </c:pt>
                <c:pt idx="19814">
                  <c:v>19814</c:v>
                </c:pt>
                <c:pt idx="19815">
                  <c:v>19815</c:v>
                </c:pt>
                <c:pt idx="19816">
                  <c:v>19816</c:v>
                </c:pt>
                <c:pt idx="19817">
                  <c:v>19817</c:v>
                </c:pt>
                <c:pt idx="19818">
                  <c:v>19818</c:v>
                </c:pt>
                <c:pt idx="19819">
                  <c:v>19819</c:v>
                </c:pt>
                <c:pt idx="19820">
                  <c:v>19820</c:v>
                </c:pt>
                <c:pt idx="19821">
                  <c:v>19821</c:v>
                </c:pt>
                <c:pt idx="19822">
                  <c:v>19822</c:v>
                </c:pt>
                <c:pt idx="19823">
                  <c:v>19823</c:v>
                </c:pt>
                <c:pt idx="19824">
                  <c:v>19824</c:v>
                </c:pt>
                <c:pt idx="19825">
                  <c:v>19825</c:v>
                </c:pt>
                <c:pt idx="19826">
                  <c:v>19826</c:v>
                </c:pt>
                <c:pt idx="19827">
                  <c:v>19827</c:v>
                </c:pt>
                <c:pt idx="19828">
                  <c:v>19828</c:v>
                </c:pt>
                <c:pt idx="19829">
                  <c:v>19829</c:v>
                </c:pt>
                <c:pt idx="19830">
                  <c:v>19830</c:v>
                </c:pt>
                <c:pt idx="19831">
                  <c:v>19831</c:v>
                </c:pt>
                <c:pt idx="19832">
                  <c:v>19832</c:v>
                </c:pt>
                <c:pt idx="19833">
                  <c:v>19833</c:v>
                </c:pt>
                <c:pt idx="19834">
                  <c:v>19834</c:v>
                </c:pt>
                <c:pt idx="19835">
                  <c:v>19835</c:v>
                </c:pt>
                <c:pt idx="19836">
                  <c:v>19836</c:v>
                </c:pt>
                <c:pt idx="19837">
                  <c:v>19837</c:v>
                </c:pt>
                <c:pt idx="19838">
                  <c:v>19838</c:v>
                </c:pt>
                <c:pt idx="19839">
                  <c:v>19839</c:v>
                </c:pt>
                <c:pt idx="19840">
                  <c:v>19840</c:v>
                </c:pt>
                <c:pt idx="19841">
                  <c:v>19841</c:v>
                </c:pt>
                <c:pt idx="19842">
                  <c:v>19842</c:v>
                </c:pt>
                <c:pt idx="19843">
                  <c:v>19843</c:v>
                </c:pt>
                <c:pt idx="19844">
                  <c:v>19844</c:v>
                </c:pt>
                <c:pt idx="19845">
                  <c:v>19845</c:v>
                </c:pt>
                <c:pt idx="19846">
                  <c:v>19846</c:v>
                </c:pt>
                <c:pt idx="19847">
                  <c:v>19847</c:v>
                </c:pt>
                <c:pt idx="19848">
                  <c:v>19848</c:v>
                </c:pt>
                <c:pt idx="19849">
                  <c:v>19849</c:v>
                </c:pt>
                <c:pt idx="19850">
                  <c:v>19850</c:v>
                </c:pt>
                <c:pt idx="19851">
                  <c:v>19851</c:v>
                </c:pt>
                <c:pt idx="19852">
                  <c:v>19852</c:v>
                </c:pt>
                <c:pt idx="19853">
                  <c:v>19853</c:v>
                </c:pt>
                <c:pt idx="19854">
                  <c:v>19854</c:v>
                </c:pt>
                <c:pt idx="19855">
                  <c:v>19855</c:v>
                </c:pt>
                <c:pt idx="19856">
                  <c:v>19856</c:v>
                </c:pt>
                <c:pt idx="19857">
                  <c:v>19857</c:v>
                </c:pt>
                <c:pt idx="19858">
                  <c:v>19858</c:v>
                </c:pt>
                <c:pt idx="19859">
                  <c:v>19859</c:v>
                </c:pt>
                <c:pt idx="19860">
                  <c:v>19860</c:v>
                </c:pt>
                <c:pt idx="19861">
                  <c:v>19861</c:v>
                </c:pt>
                <c:pt idx="19862">
                  <c:v>19862</c:v>
                </c:pt>
                <c:pt idx="19863">
                  <c:v>19863</c:v>
                </c:pt>
                <c:pt idx="19864">
                  <c:v>19864</c:v>
                </c:pt>
                <c:pt idx="19865">
                  <c:v>19865</c:v>
                </c:pt>
                <c:pt idx="19866">
                  <c:v>19866</c:v>
                </c:pt>
                <c:pt idx="19867">
                  <c:v>19867</c:v>
                </c:pt>
                <c:pt idx="19868">
                  <c:v>19868</c:v>
                </c:pt>
                <c:pt idx="19869">
                  <c:v>19869</c:v>
                </c:pt>
                <c:pt idx="19870">
                  <c:v>19870</c:v>
                </c:pt>
                <c:pt idx="19871">
                  <c:v>19871</c:v>
                </c:pt>
                <c:pt idx="19872">
                  <c:v>19872</c:v>
                </c:pt>
                <c:pt idx="19873">
                  <c:v>19873</c:v>
                </c:pt>
                <c:pt idx="19874">
                  <c:v>19874</c:v>
                </c:pt>
                <c:pt idx="19875">
                  <c:v>19875</c:v>
                </c:pt>
                <c:pt idx="19876">
                  <c:v>19876</c:v>
                </c:pt>
                <c:pt idx="19877">
                  <c:v>19877</c:v>
                </c:pt>
                <c:pt idx="19878">
                  <c:v>19878</c:v>
                </c:pt>
                <c:pt idx="19879">
                  <c:v>19879</c:v>
                </c:pt>
                <c:pt idx="19880">
                  <c:v>19880</c:v>
                </c:pt>
                <c:pt idx="19881">
                  <c:v>19881</c:v>
                </c:pt>
                <c:pt idx="19882">
                  <c:v>19882</c:v>
                </c:pt>
                <c:pt idx="19883">
                  <c:v>19883</c:v>
                </c:pt>
                <c:pt idx="19884">
                  <c:v>19884</c:v>
                </c:pt>
                <c:pt idx="19885">
                  <c:v>19885</c:v>
                </c:pt>
                <c:pt idx="19886">
                  <c:v>19886</c:v>
                </c:pt>
                <c:pt idx="19887">
                  <c:v>19887</c:v>
                </c:pt>
                <c:pt idx="19888">
                  <c:v>19888</c:v>
                </c:pt>
                <c:pt idx="19889">
                  <c:v>19889</c:v>
                </c:pt>
                <c:pt idx="19890">
                  <c:v>19890</c:v>
                </c:pt>
                <c:pt idx="19891">
                  <c:v>19891</c:v>
                </c:pt>
                <c:pt idx="19892">
                  <c:v>19892</c:v>
                </c:pt>
                <c:pt idx="19893">
                  <c:v>19893</c:v>
                </c:pt>
                <c:pt idx="19894">
                  <c:v>19894</c:v>
                </c:pt>
                <c:pt idx="19895">
                  <c:v>19895</c:v>
                </c:pt>
                <c:pt idx="19896">
                  <c:v>19896</c:v>
                </c:pt>
                <c:pt idx="19897">
                  <c:v>19897</c:v>
                </c:pt>
                <c:pt idx="19898">
                  <c:v>19898</c:v>
                </c:pt>
                <c:pt idx="19899">
                  <c:v>19899</c:v>
                </c:pt>
                <c:pt idx="19900">
                  <c:v>19900</c:v>
                </c:pt>
                <c:pt idx="19901">
                  <c:v>19901</c:v>
                </c:pt>
                <c:pt idx="19902">
                  <c:v>19902</c:v>
                </c:pt>
                <c:pt idx="19903">
                  <c:v>19903</c:v>
                </c:pt>
                <c:pt idx="19904">
                  <c:v>19904</c:v>
                </c:pt>
                <c:pt idx="19905">
                  <c:v>19905</c:v>
                </c:pt>
                <c:pt idx="19906">
                  <c:v>19906</c:v>
                </c:pt>
                <c:pt idx="19907">
                  <c:v>19907</c:v>
                </c:pt>
                <c:pt idx="19908">
                  <c:v>19908</c:v>
                </c:pt>
                <c:pt idx="19909">
                  <c:v>19909</c:v>
                </c:pt>
                <c:pt idx="19910">
                  <c:v>19910</c:v>
                </c:pt>
                <c:pt idx="19911">
                  <c:v>19911</c:v>
                </c:pt>
                <c:pt idx="19912">
                  <c:v>19912</c:v>
                </c:pt>
                <c:pt idx="19913">
                  <c:v>19913</c:v>
                </c:pt>
                <c:pt idx="19914">
                  <c:v>19914</c:v>
                </c:pt>
                <c:pt idx="19915">
                  <c:v>19915</c:v>
                </c:pt>
                <c:pt idx="19916">
                  <c:v>19916</c:v>
                </c:pt>
                <c:pt idx="19917">
                  <c:v>19917</c:v>
                </c:pt>
                <c:pt idx="19918">
                  <c:v>19918</c:v>
                </c:pt>
                <c:pt idx="19919">
                  <c:v>19919</c:v>
                </c:pt>
                <c:pt idx="19920">
                  <c:v>19920</c:v>
                </c:pt>
                <c:pt idx="19921">
                  <c:v>19921</c:v>
                </c:pt>
                <c:pt idx="19922">
                  <c:v>19922</c:v>
                </c:pt>
                <c:pt idx="19923">
                  <c:v>19923</c:v>
                </c:pt>
                <c:pt idx="19924">
                  <c:v>19924</c:v>
                </c:pt>
                <c:pt idx="19925">
                  <c:v>19925</c:v>
                </c:pt>
                <c:pt idx="19926">
                  <c:v>19926</c:v>
                </c:pt>
                <c:pt idx="19927">
                  <c:v>19927</c:v>
                </c:pt>
                <c:pt idx="19928">
                  <c:v>19928</c:v>
                </c:pt>
                <c:pt idx="19929">
                  <c:v>19929</c:v>
                </c:pt>
                <c:pt idx="19930">
                  <c:v>19930</c:v>
                </c:pt>
                <c:pt idx="19931">
                  <c:v>19931</c:v>
                </c:pt>
                <c:pt idx="19932">
                  <c:v>19932</c:v>
                </c:pt>
                <c:pt idx="19933">
                  <c:v>19933</c:v>
                </c:pt>
                <c:pt idx="19934">
                  <c:v>19934</c:v>
                </c:pt>
                <c:pt idx="19935">
                  <c:v>19935</c:v>
                </c:pt>
                <c:pt idx="19936">
                  <c:v>19936</c:v>
                </c:pt>
                <c:pt idx="19937">
                  <c:v>19937</c:v>
                </c:pt>
                <c:pt idx="19938">
                  <c:v>19938</c:v>
                </c:pt>
                <c:pt idx="19939">
                  <c:v>19939</c:v>
                </c:pt>
                <c:pt idx="19940">
                  <c:v>19940</c:v>
                </c:pt>
                <c:pt idx="19941">
                  <c:v>19941</c:v>
                </c:pt>
                <c:pt idx="19942">
                  <c:v>19942</c:v>
                </c:pt>
                <c:pt idx="19943">
                  <c:v>19943</c:v>
                </c:pt>
                <c:pt idx="19944">
                  <c:v>19944</c:v>
                </c:pt>
                <c:pt idx="19945">
                  <c:v>19945</c:v>
                </c:pt>
                <c:pt idx="19946">
                  <c:v>19946</c:v>
                </c:pt>
                <c:pt idx="19947">
                  <c:v>19947</c:v>
                </c:pt>
                <c:pt idx="19948">
                  <c:v>19948</c:v>
                </c:pt>
                <c:pt idx="19949">
                  <c:v>19949</c:v>
                </c:pt>
                <c:pt idx="19950">
                  <c:v>19950</c:v>
                </c:pt>
                <c:pt idx="19951">
                  <c:v>19951</c:v>
                </c:pt>
                <c:pt idx="19952">
                  <c:v>19952</c:v>
                </c:pt>
                <c:pt idx="19953">
                  <c:v>19953</c:v>
                </c:pt>
                <c:pt idx="19954">
                  <c:v>19954</c:v>
                </c:pt>
                <c:pt idx="19955">
                  <c:v>19955</c:v>
                </c:pt>
                <c:pt idx="19956">
                  <c:v>19956</c:v>
                </c:pt>
                <c:pt idx="19957">
                  <c:v>19957</c:v>
                </c:pt>
                <c:pt idx="19958">
                  <c:v>19958</c:v>
                </c:pt>
                <c:pt idx="19959">
                  <c:v>19959</c:v>
                </c:pt>
                <c:pt idx="19960">
                  <c:v>19960</c:v>
                </c:pt>
                <c:pt idx="19961">
                  <c:v>19961</c:v>
                </c:pt>
                <c:pt idx="19962">
                  <c:v>19962</c:v>
                </c:pt>
                <c:pt idx="19963">
                  <c:v>19963</c:v>
                </c:pt>
                <c:pt idx="19964">
                  <c:v>19964</c:v>
                </c:pt>
                <c:pt idx="19965">
                  <c:v>19965</c:v>
                </c:pt>
                <c:pt idx="19966">
                  <c:v>19966</c:v>
                </c:pt>
                <c:pt idx="19967">
                  <c:v>19967</c:v>
                </c:pt>
                <c:pt idx="19968">
                  <c:v>19968</c:v>
                </c:pt>
                <c:pt idx="19969">
                  <c:v>19969</c:v>
                </c:pt>
                <c:pt idx="19970">
                  <c:v>19970</c:v>
                </c:pt>
                <c:pt idx="19971">
                  <c:v>19971</c:v>
                </c:pt>
                <c:pt idx="19972">
                  <c:v>19972</c:v>
                </c:pt>
                <c:pt idx="19973">
                  <c:v>19973</c:v>
                </c:pt>
                <c:pt idx="19974">
                  <c:v>19974</c:v>
                </c:pt>
                <c:pt idx="19975">
                  <c:v>19975</c:v>
                </c:pt>
                <c:pt idx="19976">
                  <c:v>19976</c:v>
                </c:pt>
                <c:pt idx="19977">
                  <c:v>19977</c:v>
                </c:pt>
                <c:pt idx="19978">
                  <c:v>19978</c:v>
                </c:pt>
                <c:pt idx="19979">
                  <c:v>19979</c:v>
                </c:pt>
                <c:pt idx="19980">
                  <c:v>19980</c:v>
                </c:pt>
                <c:pt idx="19981">
                  <c:v>19981</c:v>
                </c:pt>
                <c:pt idx="19982">
                  <c:v>19982</c:v>
                </c:pt>
                <c:pt idx="19983">
                  <c:v>19983</c:v>
                </c:pt>
                <c:pt idx="19984">
                  <c:v>19984</c:v>
                </c:pt>
                <c:pt idx="19985">
                  <c:v>19985</c:v>
                </c:pt>
                <c:pt idx="19986">
                  <c:v>19986</c:v>
                </c:pt>
                <c:pt idx="19987">
                  <c:v>19987</c:v>
                </c:pt>
                <c:pt idx="19988">
                  <c:v>19988</c:v>
                </c:pt>
                <c:pt idx="19989">
                  <c:v>19989</c:v>
                </c:pt>
                <c:pt idx="19990">
                  <c:v>19990</c:v>
                </c:pt>
                <c:pt idx="19991">
                  <c:v>19991</c:v>
                </c:pt>
                <c:pt idx="19992">
                  <c:v>19992</c:v>
                </c:pt>
                <c:pt idx="19993">
                  <c:v>19993</c:v>
                </c:pt>
                <c:pt idx="19994">
                  <c:v>19994</c:v>
                </c:pt>
                <c:pt idx="19995">
                  <c:v>19995</c:v>
                </c:pt>
                <c:pt idx="19996">
                  <c:v>19996</c:v>
                </c:pt>
                <c:pt idx="19997">
                  <c:v>19997</c:v>
                </c:pt>
                <c:pt idx="19998">
                  <c:v>19998</c:v>
                </c:pt>
                <c:pt idx="19999">
                  <c:v>19999</c:v>
                </c:pt>
                <c:pt idx="20000">
                  <c:v>20000</c:v>
                </c:pt>
                <c:pt idx="20001">
                  <c:v>20001</c:v>
                </c:pt>
                <c:pt idx="20002">
                  <c:v>20002</c:v>
                </c:pt>
                <c:pt idx="20003">
                  <c:v>20003</c:v>
                </c:pt>
                <c:pt idx="20004">
                  <c:v>20004</c:v>
                </c:pt>
                <c:pt idx="20005">
                  <c:v>20005</c:v>
                </c:pt>
                <c:pt idx="20006">
                  <c:v>20006</c:v>
                </c:pt>
                <c:pt idx="20007">
                  <c:v>20007</c:v>
                </c:pt>
                <c:pt idx="20008">
                  <c:v>20008</c:v>
                </c:pt>
                <c:pt idx="20009">
                  <c:v>20009</c:v>
                </c:pt>
                <c:pt idx="20010">
                  <c:v>20010</c:v>
                </c:pt>
                <c:pt idx="20011">
                  <c:v>20011</c:v>
                </c:pt>
                <c:pt idx="20012">
                  <c:v>20012</c:v>
                </c:pt>
                <c:pt idx="20013">
                  <c:v>20013</c:v>
                </c:pt>
                <c:pt idx="20014">
                  <c:v>20014</c:v>
                </c:pt>
                <c:pt idx="20015">
                  <c:v>20015</c:v>
                </c:pt>
                <c:pt idx="20016">
                  <c:v>20016</c:v>
                </c:pt>
                <c:pt idx="20017">
                  <c:v>20017</c:v>
                </c:pt>
                <c:pt idx="20018">
                  <c:v>20018</c:v>
                </c:pt>
                <c:pt idx="20019">
                  <c:v>20019</c:v>
                </c:pt>
                <c:pt idx="20020">
                  <c:v>20020</c:v>
                </c:pt>
                <c:pt idx="20021">
                  <c:v>20021</c:v>
                </c:pt>
                <c:pt idx="20022">
                  <c:v>20022</c:v>
                </c:pt>
                <c:pt idx="20023">
                  <c:v>20023</c:v>
                </c:pt>
                <c:pt idx="20024">
                  <c:v>20024</c:v>
                </c:pt>
                <c:pt idx="20025">
                  <c:v>20025</c:v>
                </c:pt>
                <c:pt idx="20026">
                  <c:v>20026</c:v>
                </c:pt>
                <c:pt idx="20027">
                  <c:v>20027</c:v>
                </c:pt>
                <c:pt idx="20028">
                  <c:v>20028</c:v>
                </c:pt>
                <c:pt idx="20029">
                  <c:v>20029</c:v>
                </c:pt>
                <c:pt idx="20030">
                  <c:v>20030</c:v>
                </c:pt>
                <c:pt idx="20031">
                  <c:v>20031</c:v>
                </c:pt>
                <c:pt idx="20032">
                  <c:v>20032</c:v>
                </c:pt>
                <c:pt idx="20033">
                  <c:v>20033</c:v>
                </c:pt>
                <c:pt idx="20034">
                  <c:v>20034</c:v>
                </c:pt>
                <c:pt idx="20035">
                  <c:v>20035</c:v>
                </c:pt>
                <c:pt idx="20036">
                  <c:v>20036</c:v>
                </c:pt>
                <c:pt idx="20037">
                  <c:v>20037</c:v>
                </c:pt>
                <c:pt idx="20038">
                  <c:v>20038</c:v>
                </c:pt>
                <c:pt idx="20039">
                  <c:v>20039</c:v>
                </c:pt>
                <c:pt idx="20040">
                  <c:v>20040</c:v>
                </c:pt>
                <c:pt idx="20041">
                  <c:v>20041</c:v>
                </c:pt>
                <c:pt idx="20042">
                  <c:v>20042</c:v>
                </c:pt>
                <c:pt idx="20043">
                  <c:v>20043</c:v>
                </c:pt>
                <c:pt idx="20044">
                  <c:v>20044</c:v>
                </c:pt>
                <c:pt idx="20045">
                  <c:v>20045</c:v>
                </c:pt>
                <c:pt idx="20046">
                  <c:v>20046</c:v>
                </c:pt>
                <c:pt idx="20047">
                  <c:v>20047</c:v>
                </c:pt>
                <c:pt idx="20048">
                  <c:v>20048</c:v>
                </c:pt>
                <c:pt idx="20049">
                  <c:v>20049</c:v>
                </c:pt>
                <c:pt idx="20050">
                  <c:v>20050</c:v>
                </c:pt>
                <c:pt idx="20051">
                  <c:v>20051</c:v>
                </c:pt>
                <c:pt idx="20052">
                  <c:v>20052</c:v>
                </c:pt>
                <c:pt idx="20053">
                  <c:v>20053</c:v>
                </c:pt>
                <c:pt idx="20054">
                  <c:v>20054</c:v>
                </c:pt>
                <c:pt idx="20055">
                  <c:v>20055</c:v>
                </c:pt>
                <c:pt idx="20056">
                  <c:v>20056</c:v>
                </c:pt>
                <c:pt idx="20057">
                  <c:v>20057</c:v>
                </c:pt>
                <c:pt idx="20058">
                  <c:v>20058</c:v>
                </c:pt>
                <c:pt idx="20059">
                  <c:v>20059</c:v>
                </c:pt>
                <c:pt idx="20060">
                  <c:v>20060</c:v>
                </c:pt>
                <c:pt idx="20061">
                  <c:v>20061</c:v>
                </c:pt>
                <c:pt idx="20062">
                  <c:v>20062</c:v>
                </c:pt>
                <c:pt idx="20063">
                  <c:v>20063</c:v>
                </c:pt>
                <c:pt idx="20064">
                  <c:v>20064</c:v>
                </c:pt>
                <c:pt idx="20065">
                  <c:v>20065</c:v>
                </c:pt>
                <c:pt idx="20066">
                  <c:v>20066</c:v>
                </c:pt>
                <c:pt idx="20067">
                  <c:v>20067</c:v>
                </c:pt>
                <c:pt idx="20068">
                  <c:v>20068</c:v>
                </c:pt>
                <c:pt idx="20069">
                  <c:v>20069</c:v>
                </c:pt>
                <c:pt idx="20070">
                  <c:v>20070</c:v>
                </c:pt>
                <c:pt idx="20071">
                  <c:v>20071</c:v>
                </c:pt>
                <c:pt idx="20072">
                  <c:v>20072</c:v>
                </c:pt>
                <c:pt idx="20073">
                  <c:v>20073</c:v>
                </c:pt>
                <c:pt idx="20074">
                  <c:v>20074</c:v>
                </c:pt>
                <c:pt idx="20075">
                  <c:v>20075</c:v>
                </c:pt>
                <c:pt idx="20076">
                  <c:v>20076</c:v>
                </c:pt>
                <c:pt idx="20077">
                  <c:v>20077</c:v>
                </c:pt>
                <c:pt idx="20078">
                  <c:v>20078</c:v>
                </c:pt>
                <c:pt idx="20079">
                  <c:v>20079</c:v>
                </c:pt>
                <c:pt idx="20080">
                  <c:v>20080</c:v>
                </c:pt>
                <c:pt idx="20081">
                  <c:v>20081</c:v>
                </c:pt>
                <c:pt idx="20082">
                  <c:v>20082</c:v>
                </c:pt>
                <c:pt idx="20083">
                  <c:v>20083</c:v>
                </c:pt>
                <c:pt idx="20084">
                  <c:v>20084</c:v>
                </c:pt>
                <c:pt idx="20085">
                  <c:v>20085</c:v>
                </c:pt>
                <c:pt idx="20086">
                  <c:v>20086</c:v>
                </c:pt>
                <c:pt idx="20087">
                  <c:v>20087</c:v>
                </c:pt>
                <c:pt idx="20088">
                  <c:v>20088</c:v>
                </c:pt>
                <c:pt idx="20089">
                  <c:v>20089</c:v>
                </c:pt>
                <c:pt idx="20090">
                  <c:v>20090</c:v>
                </c:pt>
                <c:pt idx="20091">
                  <c:v>20091</c:v>
                </c:pt>
                <c:pt idx="20092">
                  <c:v>20092</c:v>
                </c:pt>
                <c:pt idx="20093">
                  <c:v>20093</c:v>
                </c:pt>
                <c:pt idx="20094">
                  <c:v>20094</c:v>
                </c:pt>
                <c:pt idx="20095">
                  <c:v>20095</c:v>
                </c:pt>
                <c:pt idx="20096">
                  <c:v>20096</c:v>
                </c:pt>
                <c:pt idx="20097">
                  <c:v>20097</c:v>
                </c:pt>
                <c:pt idx="20098">
                  <c:v>20098</c:v>
                </c:pt>
                <c:pt idx="20099">
                  <c:v>20099</c:v>
                </c:pt>
                <c:pt idx="20100">
                  <c:v>20100</c:v>
                </c:pt>
                <c:pt idx="20101">
                  <c:v>20101</c:v>
                </c:pt>
                <c:pt idx="20102">
                  <c:v>20102</c:v>
                </c:pt>
                <c:pt idx="20103">
                  <c:v>20103</c:v>
                </c:pt>
                <c:pt idx="20104">
                  <c:v>20104</c:v>
                </c:pt>
                <c:pt idx="20105">
                  <c:v>20105</c:v>
                </c:pt>
                <c:pt idx="20106">
                  <c:v>20106</c:v>
                </c:pt>
                <c:pt idx="20107">
                  <c:v>20107</c:v>
                </c:pt>
                <c:pt idx="20108">
                  <c:v>20108</c:v>
                </c:pt>
                <c:pt idx="20109">
                  <c:v>20109</c:v>
                </c:pt>
                <c:pt idx="20110">
                  <c:v>20110</c:v>
                </c:pt>
                <c:pt idx="20111">
                  <c:v>20111</c:v>
                </c:pt>
                <c:pt idx="20112">
                  <c:v>20112</c:v>
                </c:pt>
                <c:pt idx="20113">
                  <c:v>20113</c:v>
                </c:pt>
                <c:pt idx="20114">
                  <c:v>20114</c:v>
                </c:pt>
                <c:pt idx="20115">
                  <c:v>20115</c:v>
                </c:pt>
                <c:pt idx="20116">
                  <c:v>20116</c:v>
                </c:pt>
                <c:pt idx="20117">
                  <c:v>20117</c:v>
                </c:pt>
                <c:pt idx="20118">
                  <c:v>20118</c:v>
                </c:pt>
                <c:pt idx="20119">
                  <c:v>20119</c:v>
                </c:pt>
                <c:pt idx="20120">
                  <c:v>20120</c:v>
                </c:pt>
                <c:pt idx="20121">
                  <c:v>20121</c:v>
                </c:pt>
                <c:pt idx="20122">
                  <c:v>20122</c:v>
                </c:pt>
                <c:pt idx="20123">
                  <c:v>20123</c:v>
                </c:pt>
                <c:pt idx="20124">
                  <c:v>20124</c:v>
                </c:pt>
                <c:pt idx="20125">
                  <c:v>20125</c:v>
                </c:pt>
                <c:pt idx="20126">
                  <c:v>20126</c:v>
                </c:pt>
                <c:pt idx="20127">
                  <c:v>20127</c:v>
                </c:pt>
                <c:pt idx="20128">
                  <c:v>20128</c:v>
                </c:pt>
                <c:pt idx="20129">
                  <c:v>20129</c:v>
                </c:pt>
                <c:pt idx="20130">
                  <c:v>20130</c:v>
                </c:pt>
                <c:pt idx="20131">
                  <c:v>20131</c:v>
                </c:pt>
                <c:pt idx="20132">
                  <c:v>20132</c:v>
                </c:pt>
                <c:pt idx="20133">
                  <c:v>20133</c:v>
                </c:pt>
                <c:pt idx="20134">
                  <c:v>20134</c:v>
                </c:pt>
                <c:pt idx="20135">
                  <c:v>20135</c:v>
                </c:pt>
                <c:pt idx="20136">
                  <c:v>20136</c:v>
                </c:pt>
                <c:pt idx="20137">
                  <c:v>20137</c:v>
                </c:pt>
                <c:pt idx="20138">
                  <c:v>20138</c:v>
                </c:pt>
                <c:pt idx="20139">
                  <c:v>20139</c:v>
                </c:pt>
                <c:pt idx="20140">
                  <c:v>20140</c:v>
                </c:pt>
                <c:pt idx="20141">
                  <c:v>20141</c:v>
                </c:pt>
                <c:pt idx="20142">
                  <c:v>20142</c:v>
                </c:pt>
                <c:pt idx="20143">
                  <c:v>20143</c:v>
                </c:pt>
                <c:pt idx="20144">
                  <c:v>20144</c:v>
                </c:pt>
                <c:pt idx="20145">
                  <c:v>20145</c:v>
                </c:pt>
                <c:pt idx="20146">
                  <c:v>20146</c:v>
                </c:pt>
                <c:pt idx="20147">
                  <c:v>20147</c:v>
                </c:pt>
                <c:pt idx="20148">
                  <c:v>20148</c:v>
                </c:pt>
                <c:pt idx="20149">
                  <c:v>20149</c:v>
                </c:pt>
                <c:pt idx="20150">
                  <c:v>20150</c:v>
                </c:pt>
                <c:pt idx="20151">
                  <c:v>20151</c:v>
                </c:pt>
                <c:pt idx="20152">
                  <c:v>20152</c:v>
                </c:pt>
                <c:pt idx="20153">
                  <c:v>20153</c:v>
                </c:pt>
                <c:pt idx="20154">
                  <c:v>20154</c:v>
                </c:pt>
                <c:pt idx="20155">
                  <c:v>20155</c:v>
                </c:pt>
                <c:pt idx="20156">
                  <c:v>20156</c:v>
                </c:pt>
                <c:pt idx="20157">
                  <c:v>20157</c:v>
                </c:pt>
                <c:pt idx="20158">
                  <c:v>20158</c:v>
                </c:pt>
                <c:pt idx="20159">
                  <c:v>20159</c:v>
                </c:pt>
                <c:pt idx="20160">
                  <c:v>20160</c:v>
                </c:pt>
                <c:pt idx="20161">
                  <c:v>20161</c:v>
                </c:pt>
                <c:pt idx="20162">
                  <c:v>20162</c:v>
                </c:pt>
                <c:pt idx="20163">
                  <c:v>20163</c:v>
                </c:pt>
                <c:pt idx="20164">
                  <c:v>20164</c:v>
                </c:pt>
                <c:pt idx="20165">
                  <c:v>20165</c:v>
                </c:pt>
                <c:pt idx="20166">
                  <c:v>20166</c:v>
                </c:pt>
                <c:pt idx="20167">
                  <c:v>20167</c:v>
                </c:pt>
                <c:pt idx="20168">
                  <c:v>20168</c:v>
                </c:pt>
                <c:pt idx="20169">
                  <c:v>20169</c:v>
                </c:pt>
                <c:pt idx="20170">
                  <c:v>20170</c:v>
                </c:pt>
                <c:pt idx="20171">
                  <c:v>20171</c:v>
                </c:pt>
                <c:pt idx="20172">
                  <c:v>20172</c:v>
                </c:pt>
                <c:pt idx="20173">
                  <c:v>20173</c:v>
                </c:pt>
                <c:pt idx="20174">
                  <c:v>20174</c:v>
                </c:pt>
                <c:pt idx="20175">
                  <c:v>20175</c:v>
                </c:pt>
                <c:pt idx="20176">
                  <c:v>20176</c:v>
                </c:pt>
                <c:pt idx="20177">
                  <c:v>20177</c:v>
                </c:pt>
                <c:pt idx="20178">
                  <c:v>20178</c:v>
                </c:pt>
                <c:pt idx="20179">
                  <c:v>20179</c:v>
                </c:pt>
                <c:pt idx="20180">
                  <c:v>20180</c:v>
                </c:pt>
                <c:pt idx="20181">
                  <c:v>20181</c:v>
                </c:pt>
                <c:pt idx="20182">
                  <c:v>20182</c:v>
                </c:pt>
                <c:pt idx="20183">
                  <c:v>20183</c:v>
                </c:pt>
                <c:pt idx="20184">
                  <c:v>20184</c:v>
                </c:pt>
                <c:pt idx="20185">
                  <c:v>20185</c:v>
                </c:pt>
                <c:pt idx="20186">
                  <c:v>20186</c:v>
                </c:pt>
                <c:pt idx="20187">
                  <c:v>20187</c:v>
                </c:pt>
                <c:pt idx="20188">
                  <c:v>20188</c:v>
                </c:pt>
                <c:pt idx="20189">
                  <c:v>20189</c:v>
                </c:pt>
                <c:pt idx="20190">
                  <c:v>20190</c:v>
                </c:pt>
                <c:pt idx="20191">
                  <c:v>20191</c:v>
                </c:pt>
                <c:pt idx="20192">
                  <c:v>20192</c:v>
                </c:pt>
                <c:pt idx="20193">
                  <c:v>20193</c:v>
                </c:pt>
                <c:pt idx="20194">
                  <c:v>20194</c:v>
                </c:pt>
                <c:pt idx="20195">
                  <c:v>20195</c:v>
                </c:pt>
                <c:pt idx="20196">
                  <c:v>20196</c:v>
                </c:pt>
                <c:pt idx="20197">
                  <c:v>20197</c:v>
                </c:pt>
                <c:pt idx="20198">
                  <c:v>20198</c:v>
                </c:pt>
                <c:pt idx="20199">
                  <c:v>20199</c:v>
                </c:pt>
                <c:pt idx="20200">
                  <c:v>20200</c:v>
                </c:pt>
                <c:pt idx="20201">
                  <c:v>20201</c:v>
                </c:pt>
                <c:pt idx="20202">
                  <c:v>20202</c:v>
                </c:pt>
                <c:pt idx="20203">
                  <c:v>20203</c:v>
                </c:pt>
                <c:pt idx="20204">
                  <c:v>20204</c:v>
                </c:pt>
                <c:pt idx="20205">
                  <c:v>20205</c:v>
                </c:pt>
                <c:pt idx="20206">
                  <c:v>20206</c:v>
                </c:pt>
                <c:pt idx="20207">
                  <c:v>20207</c:v>
                </c:pt>
                <c:pt idx="20208">
                  <c:v>20208</c:v>
                </c:pt>
                <c:pt idx="20209">
                  <c:v>20209</c:v>
                </c:pt>
                <c:pt idx="20210">
                  <c:v>20210</c:v>
                </c:pt>
                <c:pt idx="20211">
                  <c:v>20211</c:v>
                </c:pt>
                <c:pt idx="20212">
                  <c:v>20212</c:v>
                </c:pt>
                <c:pt idx="20213">
                  <c:v>20213</c:v>
                </c:pt>
                <c:pt idx="20214">
                  <c:v>20214</c:v>
                </c:pt>
                <c:pt idx="20215">
                  <c:v>20215</c:v>
                </c:pt>
                <c:pt idx="20216">
                  <c:v>20216</c:v>
                </c:pt>
                <c:pt idx="20217">
                  <c:v>20217</c:v>
                </c:pt>
                <c:pt idx="20218">
                  <c:v>20218</c:v>
                </c:pt>
                <c:pt idx="20219">
                  <c:v>20219</c:v>
                </c:pt>
                <c:pt idx="20220">
                  <c:v>20220</c:v>
                </c:pt>
                <c:pt idx="20221">
                  <c:v>20221</c:v>
                </c:pt>
                <c:pt idx="20222">
                  <c:v>20222</c:v>
                </c:pt>
                <c:pt idx="20223">
                  <c:v>20223</c:v>
                </c:pt>
                <c:pt idx="20224">
                  <c:v>20224</c:v>
                </c:pt>
                <c:pt idx="20225">
                  <c:v>20225</c:v>
                </c:pt>
                <c:pt idx="20226">
                  <c:v>20226</c:v>
                </c:pt>
                <c:pt idx="20227">
                  <c:v>20227</c:v>
                </c:pt>
                <c:pt idx="20228">
                  <c:v>20228</c:v>
                </c:pt>
                <c:pt idx="20229">
                  <c:v>20229</c:v>
                </c:pt>
                <c:pt idx="20230">
                  <c:v>20230</c:v>
                </c:pt>
                <c:pt idx="20231">
                  <c:v>20231</c:v>
                </c:pt>
                <c:pt idx="20232">
                  <c:v>20232</c:v>
                </c:pt>
                <c:pt idx="20233">
                  <c:v>20233</c:v>
                </c:pt>
                <c:pt idx="20234">
                  <c:v>20234</c:v>
                </c:pt>
                <c:pt idx="20235">
                  <c:v>20235</c:v>
                </c:pt>
                <c:pt idx="20236">
                  <c:v>20236</c:v>
                </c:pt>
                <c:pt idx="20237">
                  <c:v>20237</c:v>
                </c:pt>
                <c:pt idx="20238">
                  <c:v>20238</c:v>
                </c:pt>
                <c:pt idx="20239">
                  <c:v>20239</c:v>
                </c:pt>
                <c:pt idx="20240">
                  <c:v>20240</c:v>
                </c:pt>
                <c:pt idx="20241">
                  <c:v>20241</c:v>
                </c:pt>
                <c:pt idx="20242">
                  <c:v>20242</c:v>
                </c:pt>
                <c:pt idx="20243">
                  <c:v>20243</c:v>
                </c:pt>
                <c:pt idx="20244">
                  <c:v>20244</c:v>
                </c:pt>
                <c:pt idx="20245">
                  <c:v>20245</c:v>
                </c:pt>
                <c:pt idx="20246">
                  <c:v>20246</c:v>
                </c:pt>
                <c:pt idx="20247">
                  <c:v>20247</c:v>
                </c:pt>
                <c:pt idx="20248">
                  <c:v>20248</c:v>
                </c:pt>
                <c:pt idx="20249">
                  <c:v>20249</c:v>
                </c:pt>
                <c:pt idx="20250">
                  <c:v>20250</c:v>
                </c:pt>
                <c:pt idx="20251">
                  <c:v>20251</c:v>
                </c:pt>
                <c:pt idx="20252">
                  <c:v>20252</c:v>
                </c:pt>
                <c:pt idx="20253">
                  <c:v>20253</c:v>
                </c:pt>
                <c:pt idx="20254">
                  <c:v>20254</c:v>
                </c:pt>
                <c:pt idx="20255">
                  <c:v>20255</c:v>
                </c:pt>
                <c:pt idx="20256">
                  <c:v>20256</c:v>
                </c:pt>
                <c:pt idx="20257">
                  <c:v>20257</c:v>
                </c:pt>
                <c:pt idx="20258">
                  <c:v>20258</c:v>
                </c:pt>
                <c:pt idx="20259">
                  <c:v>20259</c:v>
                </c:pt>
                <c:pt idx="20260">
                  <c:v>20260</c:v>
                </c:pt>
                <c:pt idx="20261">
                  <c:v>20261</c:v>
                </c:pt>
                <c:pt idx="20262">
                  <c:v>20262</c:v>
                </c:pt>
                <c:pt idx="20263">
                  <c:v>20263</c:v>
                </c:pt>
                <c:pt idx="20264">
                  <c:v>20264</c:v>
                </c:pt>
                <c:pt idx="20265">
                  <c:v>20265</c:v>
                </c:pt>
                <c:pt idx="20266">
                  <c:v>20266</c:v>
                </c:pt>
                <c:pt idx="20267">
                  <c:v>20267</c:v>
                </c:pt>
                <c:pt idx="20268">
                  <c:v>20268</c:v>
                </c:pt>
                <c:pt idx="20269">
                  <c:v>20269</c:v>
                </c:pt>
                <c:pt idx="20270">
                  <c:v>20270</c:v>
                </c:pt>
                <c:pt idx="20271">
                  <c:v>20271</c:v>
                </c:pt>
                <c:pt idx="20272">
                  <c:v>20272</c:v>
                </c:pt>
                <c:pt idx="20273">
                  <c:v>20273</c:v>
                </c:pt>
                <c:pt idx="20274">
                  <c:v>20274</c:v>
                </c:pt>
                <c:pt idx="20275">
                  <c:v>20275</c:v>
                </c:pt>
                <c:pt idx="20276">
                  <c:v>20276</c:v>
                </c:pt>
                <c:pt idx="20277">
                  <c:v>20277</c:v>
                </c:pt>
                <c:pt idx="20278">
                  <c:v>20278</c:v>
                </c:pt>
                <c:pt idx="20279">
                  <c:v>20279</c:v>
                </c:pt>
                <c:pt idx="20280">
                  <c:v>20280</c:v>
                </c:pt>
                <c:pt idx="20281">
                  <c:v>20281</c:v>
                </c:pt>
                <c:pt idx="20282">
                  <c:v>20282</c:v>
                </c:pt>
                <c:pt idx="20283">
                  <c:v>20283</c:v>
                </c:pt>
                <c:pt idx="20284">
                  <c:v>20284</c:v>
                </c:pt>
                <c:pt idx="20285">
                  <c:v>20285</c:v>
                </c:pt>
                <c:pt idx="20286">
                  <c:v>20286</c:v>
                </c:pt>
                <c:pt idx="20287">
                  <c:v>20287</c:v>
                </c:pt>
                <c:pt idx="20288">
                  <c:v>20288</c:v>
                </c:pt>
                <c:pt idx="20289">
                  <c:v>20289</c:v>
                </c:pt>
                <c:pt idx="20290">
                  <c:v>20290</c:v>
                </c:pt>
                <c:pt idx="20291">
                  <c:v>20291</c:v>
                </c:pt>
                <c:pt idx="20292">
                  <c:v>20292</c:v>
                </c:pt>
                <c:pt idx="20293">
                  <c:v>20293</c:v>
                </c:pt>
                <c:pt idx="20294">
                  <c:v>20294</c:v>
                </c:pt>
                <c:pt idx="20295">
                  <c:v>20295</c:v>
                </c:pt>
                <c:pt idx="20296">
                  <c:v>20296</c:v>
                </c:pt>
                <c:pt idx="20297">
                  <c:v>20297</c:v>
                </c:pt>
                <c:pt idx="20298">
                  <c:v>20298</c:v>
                </c:pt>
                <c:pt idx="20299">
                  <c:v>20299</c:v>
                </c:pt>
                <c:pt idx="20300">
                  <c:v>20300</c:v>
                </c:pt>
                <c:pt idx="20301">
                  <c:v>20301</c:v>
                </c:pt>
                <c:pt idx="20302">
                  <c:v>20302</c:v>
                </c:pt>
                <c:pt idx="20303">
                  <c:v>20303</c:v>
                </c:pt>
                <c:pt idx="20304">
                  <c:v>20304</c:v>
                </c:pt>
                <c:pt idx="20305">
                  <c:v>20305</c:v>
                </c:pt>
                <c:pt idx="20306">
                  <c:v>20306</c:v>
                </c:pt>
                <c:pt idx="20307">
                  <c:v>20307</c:v>
                </c:pt>
                <c:pt idx="20308">
                  <c:v>20308</c:v>
                </c:pt>
                <c:pt idx="20309">
                  <c:v>20309</c:v>
                </c:pt>
                <c:pt idx="20310">
                  <c:v>20310</c:v>
                </c:pt>
                <c:pt idx="20311">
                  <c:v>20311</c:v>
                </c:pt>
                <c:pt idx="20312">
                  <c:v>20312</c:v>
                </c:pt>
                <c:pt idx="20313">
                  <c:v>20313</c:v>
                </c:pt>
                <c:pt idx="20314">
                  <c:v>20314</c:v>
                </c:pt>
                <c:pt idx="20315">
                  <c:v>20315</c:v>
                </c:pt>
                <c:pt idx="20316">
                  <c:v>20316</c:v>
                </c:pt>
                <c:pt idx="20317">
                  <c:v>20317</c:v>
                </c:pt>
                <c:pt idx="20318">
                  <c:v>20318</c:v>
                </c:pt>
                <c:pt idx="20319">
                  <c:v>20319</c:v>
                </c:pt>
                <c:pt idx="20320">
                  <c:v>20320</c:v>
                </c:pt>
                <c:pt idx="20321">
                  <c:v>20321</c:v>
                </c:pt>
                <c:pt idx="20322">
                  <c:v>20322</c:v>
                </c:pt>
                <c:pt idx="20323">
                  <c:v>20323</c:v>
                </c:pt>
                <c:pt idx="20324">
                  <c:v>20324</c:v>
                </c:pt>
                <c:pt idx="20325">
                  <c:v>20325</c:v>
                </c:pt>
                <c:pt idx="20326">
                  <c:v>20326</c:v>
                </c:pt>
                <c:pt idx="20327">
                  <c:v>20327</c:v>
                </c:pt>
                <c:pt idx="20328">
                  <c:v>20328</c:v>
                </c:pt>
                <c:pt idx="20329">
                  <c:v>20329</c:v>
                </c:pt>
                <c:pt idx="20330">
                  <c:v>20330</c:v>
                </c:pt>
                <c:pt idx="20331">
                  <c:v>20331</c:v>
                </c:pt>
                <c:pt idx="20332">
                  <c:v>20332</c:v>
                </c:pt>
                <c:pt idx="20333">
                  <c:v>20333</c:v>
                </c:pt>
                <c:pt idx="20334">
                  <c:v>20334</c:v>
                </c:pt>
                <c:pt idx="20335">
                  <c:v>20335</c:v>
                </c:pt>
                <c:pt idx="20336">
                  <c:v>20336</c:v>
                </c:pt>
                <c:pt idx="20337">
                  <c:v>20337</c:v>
                </c:pt>
                <c:pt idx="20338">
                  <c:v>20338</c:v>
                </c:pt>
                <c:pt idx="20339">
                  <c:v>20339</c:v>
                </c:pt>
                <c:pt idx="20340">
                  <c:v>20340</c:v>
                </c:pt>
                <c:pt idx="20341">
                  <c:v>20341</c:v>
                </c:pt>
                <c:pt idx="20342">
                  <c:v>20342</c:v>
                </c:pt>
                <c:pt idx="20343">
                  <c:v>20343</c:v>
                </c:pt>
                <c:pt idx="20344">
                  <c:v>20344</c:v>
                </c:pt>
                <c:pt idx="20345">
                  <c:v>20345</c:v>
                </c:pt>
                <c:pt idx="20346">
                  <c:v>20346</c:v>
                </c:pt>
                <c:pt idx="20347">
                  <c:v>20347</c:v>
                </c:pt>
                <c:pt idx="20348">
                  <c:v>20348</c:v>
                </c:pt>
                <c:pt idx="20349">
                  <c:v>20349</c:v>
                </c:pt>
                <c:pt idx="20350">
                  <c:v>20350</c:v>
                </c:pt>
                <c:pt idx="20351">
                  <c:v>20351</c:v>
                </c:pt>
                <c:pt idx="20352">
                  <c:v>20352</c:v>
                </c:pt>
                <c:pt idx="20353">
                  <c:v>20353</c:v>
                </c:pt>
                <c:pt idx="20354">
                  <c:v>20354</c:v>
                </c:pt>
                <c:pt idx="20355">
                  <c:v>20355</c:v>
                </c:pt>
                <c:pt idx="20356">
                  <c:v>20356</c:v>
                </c:pt>
                <c:pt idx="20357">
                  <c:v>20357</c:v>
                </c:pt>
                <c:pt idx="20358">
                  <c:v>20358</c:v>
                </c:pt>
                <c:pt idx="20359">
                  <c:v>20359</c:v>
                </c:pt>
                <c:pt idx="20360">
                  <c:v>20360</c:v>
                </c:pt>
                <c:pt idx="20361">
                  <c:v>20361</c:v>
                </c:pt>
                <c:pt idx="20362">
                  <c:v>20362</c:v>
                </c:pt>
                <c:pt idx="20363">
                  <c:v>20363</c:v>
                </c:pt>
                <c:pt idx="20364">
                  <c:v>20364</c:v>
                </c:pt>
                <c:pt idx="20365">
                  <c:v>20365</c:v>
                </c:pt>
                <c:pt idx="20366">
                  <c:v>20366</c:v>
                </c:pt>
                <c:pt idx="20367">
                  <c:v>20367</c:v>
                </c:pt>
                <c:pt idx="20368">
                  <c:v>20368</c:v>
                </c:pt>
                <c:pt idx="20369">
                  <c:v>20369</c:v>
                </c:pt>
                <c:pt idx="20370">
                  <c:v>20370</c:v>
                </c:pt>
                <c:pt idx="20371">
                  <c:v>20371</c:v>
                </c:pt>
                <c:pt idx="20372">
                  <c:v>20372</c:v>
                </c:pt>
                <c:pt idx="20373">
                  <c:v>20373</c:v>
                </c:pt>
                <c:pt idx="20374">
                  <c:v>20374</c:v>
                </c:pt>
                <c:pt idx="20375">
                  <c:v>20375</c:v>
                </c:pt>
                <c:pt idx="20376">
                  <c:v>20376</c:v>
                </c:pt>
                <c:pt idx="20377">
                  <c:v>20377</c:v>
                </c:pt>
                <c:pt idx="20378">
                  <c:v>20378</c:v>
                </c:pt>
                <c:pt idx="20379">
                  <c:v>20379</c:v>
                </c:pt>
                <c:pt idx="20380">
                  <c:v>20380</c:v>
                </c:pt>
                <c:pt idx="20381">
                  <c:v>20381</c:v>
                </c:pt>
                <c:pt idx="20382">
                  <c:v>20382</c:v>
                </c:pt>
                <c:pt idx="20383">
                  <c:v>20383</c:v>
                </c:pt>
                <c:pt idx="20384">
                  <c:v>20384</c:v>
                </c:pt>
                <c:pt idx="20385">
                  <c:v>20385</c:v>
                </c:pt>
                <c:pt idx="20386">
                  <c:v>20386</c:v>
                </c:pt>
                <c:pt idx="20387">
                  <c:v>20387</c:v>
                </c:pt>
                <c:pt idx="20388">
                  <c:v>20388</c:v>
                </c:pt>
                <c:pt idx="20389">
                  <c:v>20389</c:v>
                </c:pt>
                <c:pt idx="20390">
                  <c:v>20390</c:v>
                </c:pt>
                <c:pt idx="20391">
                  <c:v>20391</c:v>
                </c:pt>
                <c:pt idx="20392">
                  <c:v>20392</c:v>
                </c:pt>
                <c:pt idx="20393">
                  <c:v>20393</c:v>
                </c:pt>
                <c:pt idx="20394">
                  <c:v>20394</c:v>
                </c:pt>
                <c:pt idx="20395">
                  <c:v>20395</c:v>
                </c:pt>
                <c:pt idx="20396">
                  <c:v>20396</c:v>
                </c:pt>
                <c:pt idx="20397">
                  <c:v>20397</c:v>
                </c:pt>
                <c:pt idx="20398">
                  <c:v>20398</c:v>
                </c:pt>
                <c:pt idx="20399">
                  <c:v>20399</c:v>
                </c:pt>
                <c:pt idx="20400">
                  <c:v>20400</c:v>
                </c:pt>
                <c:pt idx="20401">
                  <c:v>20401</c:v>
                </c:pt>
                <c:pt idx="20402">
                  <c:v>20402</c:v>
                </c:pt>
                <c:pt idx="20403">
                  <c:v>20403</c:v>
                </c:pt>
                <c:pt idx="20404">
                  <c:v>20404</c:v>
                </c:pt>
                <c:pt idx="20405">
                  <c:v>20405</c:v>
                </c:pt>
                <c:pt idx="20406">
                  <c:v>20406</c:v>
                </c:pt>
                <c:pt idx="20407">
                  <c:v>20407</c:v>
                </c:pt>
                <c:pt idx="20408">
                  <c:v>20408</c:v>
                </c:pt>
                <c:pt idx="20409">
                  <c:v>20409</c:v>
                </c:pt>
                <c:pt idx="20410">
                  <c:v>20410</c:v>
                </c:pt>
                <c:pt idx="20411">
                  <c:v>20411</c:v>
                </c:pt>
                <c:pt idx="20412">
                  <c:v>20412</c:v>
                </c:pt>
                <c:pt idx="20413">
                  <c:v>20413</c:v>
                </c:pt>
                <c:pt idx="20414">
                  <c:v>20414</c:v>
                </c:pt>
                <c:pt idx="20415">
                  <c:v>20415</c:v>
                </c:pt>
                <c:pt idx="20416">
                  <c:v>20416</c:v>
                </c:pt>
                <c:pt idx="20417">
                  <c:v>20417</c:v>
                </c:pt>
                <c:pt idx="20418">
                  <c:v>20418</c:v>
                </c:pt>
                <c:pt idx="20419">
                  <c:v>20419</c:v>
                </c:pt>
                <c:pt idx="20420">
                  <c:v>20420</c:v>
                </c:pt>
                <c:pt idx="20421">
                  <c:v>20421</c:v>
                </c:pt>
                <c:pt idx="20422">
                  <c:v>20422</c:v>
                </c:pt>
                <c:pt idx="20423">
                  <c:v>20423</c:v>
                </c:pt>
                <c:pt idx="20424">
                  <c:v>20424</c:v>
                </c:pt>
                <c:pt idx="20425">
                  <c:v>20425</c:v>
                </c:pt>
                <c:pt idx="20426">
                  <c:v>20426</c:v>
                </c:pt>
                <c:pt idx="20427">
                  <c:v>20427</c:v>
                </c:pt>
                <c:pt idx="20428">
                  <c:v>20428</c:v>
                </c:pt>
                <c:pt idx="20429">
                  <c:v>20429</c:v>
                </c:pt>
                <c:pt idx="20430">
                  <c:v>20430</c:v>
                </c:pt>
                <c:pt idx="20431">
                  <c:v>20431</c:v>
                </c:pt>
                <c:pt idx="20432">
                  <c:v>20432</c:v>
                </c:pt>
                <c:pt idx="20433">
                  <c:v>20433</c:v>
                </c:pt>
                <c:pt idx="20434">
                  <c:v>20434</c:v>
                </c:pt>
                <c:pt idx="20435">
                  <c:v>20435</c:v>
                </c:pt>
                <c:pt idx="20436">
                  <c:v>20436</c:v>
                </c:pt>
                <c:pt idx="20437">
                  <c:v>20437</c:v>
                </c:pt>
                <c:pt idx="20438">
                  <c:v>20438</c:v>
                </c:pt>
                <c:pt idx="20439">
                  <c:v>20439</c:v>
                </c:pt>
                <c:pt idx="20440">
                  <c:v>20440</c:v>
                </c:pt>
                <c:pt idx="20441">
                  <c:v>20441</c:v>
                </c:pt>
                <c:pt idx="20442">
                  <c:v>20442</c:v>
                </c:pt>
                <c:pt idx="20443">
                  <c:v>20443</c:v>
                </c:pt>
                <c:pt idx="20444">
                  <c:v>20444</c:v>
                </c:pt>
                <c:pt idx="20445">
                  <c:v>20445</c:v>
                </c:pt>
                <c:pt idx="20446">
                  <c:v>20446</c:v>
                </c:pt>
                <c:pt idx="20447">
                  <c:v>20447</c:v>
                </c:pt>
                <c:pt idx="20448">
                  <c:v>20448</c:v>
                </c:pt>
                <c:pt idx="20449">
                  <c:v>20449</c:v>
                </c:pt>
                <c:pt idx="20450">
                  <c:v>20450</c:v>
                </c:pt>
                <c:pt idx="20451">
                  <c:v>20451</c:v>
                </c:pt>
                <c:pt idx="20452">
                  <c:v>20452</c:v>
                </c:pt>
                <c:pt idx="20453">
                  <c:v>20453</c:v>
                </c:pt>
                <c:pt idx="20454">
                  <c:v>20454</c:v>
                </c:pt>
                <c:pt idx="20455">
                  <c:v>20455</c:v>
                </c:pt>
                <c:pt idx="20456">
                  <c:v>20456</c:v>
                </c:pt>
                <c:pt idx="20457">
                  <c:v>20457</c:v>
                </c:pt>
                <c:pt idx="20458">
                  <c:v>20458</c:v>
                </c:pt>
                <c:pt idx="20459">
                  <c:v>20459</c:v>
                </c:pt>
                <c:pt idx="20460">
                  <c:v>20460</c:v>
                </c:pt>
                <c:pt idx="20461">
                  <c:v>20461</c:v>
                </c:pt>
                <c:pt idx="20462">
                  <c:v>20462</c:v>
                </c:pt>
                <c:pt idx="20463">
                  <c:v>20463</c:v>
                </c:pt>
                <c:pt idx="20464">
                  <c:v>20464</c:v>
                </c:pt>
                <c:pt idx="20465">
                  <c:v>20465</c:v>
                </c:pt>
                <c:pt idx="20466">
                  <c:v>20466</c:v>
                </c:pt>
                <c:pt idx="20467">
                  <c:v>20467</c:v>
                </c:pt>
                <c:pt idx="20468">
                  <c:v>20468</c:v>
                </c:pt>
                <c:pt idx="20469">
                  <c:v>20469</c:v>
                </c:pt>
                <c:pt idx="20470">
                  <c:v>20470</c:v>
                </c:pt>
                <c:pt idx="20471">
                  <c:v>20471</c:v>
                </c:pt>
                <c:pt idx="20472">
                  <c:v>20472</c:v>
                </c:pt>
                <c:pt idx="20473">
                  <c:v>20473</c:v>
                </c:pt>
                <c:pt idx="20474">
                  <c:v>20474</c:v>
                </c:pt>
                <c:pt idx="20475">
                  <c:v>20475</c:v>
                </c:pt>
                <c:pt idx="20476">
                  <c:v>20476</c:v>
                </c:pt>
                <c:pt idx="20477">
                  <c:v>20477</c:v>
                </c:pt>
                <c:pt idx="20478">
                  <c:v>20478</c:v>
                </c:pt>
                <c:pt idx="20479">
                  <c:v>20479</c:v>
                </c:pt>
                <c:pt idx="20480">
                  <c:v>20480</c:v>
                </c:pt>
                <c:pt idx="20481">
                  <c:v>20481</c:v>
                </c:pt>
                <c:pt idx="20482">
                  <c:v>20482</c:v>
                </c:pt>
                <c:pt idx="20483">
                  <c:v>20483</c:v>
                </c:pt>
                <c:pt idx="20484">
                  <c:v>20484</c:v>
                </c:pt>
                <c:pt idx="20485">
                  <c:v>20485</c:v>
                </c:pt>
                <c:pt idx="20486">
                  <c:v>20486</c:v>
                </c:pt>
                <c:pt idx="20487">
                  <c:v>20487</c:v>
                </c:pt>
                <c:pt idx="20488">
                  <c:v>20488</c:v>
                </c:pt>
                <c:pt idx="20489">
                  <c:v>20489</c:v>
                </c:pt>
                <c:pt idx="20490">
                  <c:v>20490</c:v>
                </c:pt>
                <c:pt idx="20491">
                  <c:v>20491</c:v>
                </c:pt>
                <c:pt idx="20492">
                  <c:v>20492</c:v>
                </c:pt>
                <c:pt idx="20493">
                  <c:v>20493</c:v>
                </c:pt>
                <c:pt idx="20494">
                  <c:v>20494</c:v>
                </c:pt>
                <c:pt idx="20495">
                  <c:v>20495</c:v>
                </c:pt>
                <c:pt idx="20496">
                  <c:v>20496</c:v>
                </c:pt>
                <c:pt idx="20497">
                  <c:v>20497</c:v>
                </c:pt>
                <c:pt idx="20498">
                  <c:v>20498</c:v>
                </c:pt>
                <c:pt idx="20499">
                  <c:v>20499</c:v>
                </c:pt>
                <c:pt idx="20500">
                  <c:v>20500</c:v>
                </c:pt>
                <c:pt idx="20501">
                  <c:v>20501</c:v>
                </c:pt>
                <c:pt idx="20502">
                  <c:v>20502</c:v>
                </c:pt>
                <c:pt idx="20503">
                  <c:v>20503</c:v>
                </c:pt>
                <c:pt idx="20504">
                  <c:v>20504</c:v>
                </c:pt>
                <c:pt idx="20505">
                  <c:v>20505</c:v>
                </c:pt>
                <c:pt idx="20506">
                  <c:v>20506</c:v>
                </c:pt>
                <c:pt idx="20507">
                  <c:v>20507</c:v>
                </c:pt>
                <c:pt idx="20508">
                  <c:v>20508</c:v>
                </c:pt>
                <c:pt idx="20509">
                  <c:v>20509</c:v>
                </c:pt>
                <c:pt idx="20510">
                  <c:v>20510</c:v>
                </c:pt>
                <c:pt idx="20511">
                  <c:v>20511</c:v>
                </c:pt>
                <c:pt idx="20512">
                  <c:v>20512</c:v>
                </c:pt>
                <c:pt idx="20513">
                  <c:v>20513</c:v>
                </c:pt>
                <c:pt idx="20514">
                  <c:v>20514</c:v>
                </c:pt>
                <c:pt idx="20515">
                  <c:v>20515</c:v>
                </c:pt>
                <c:pt idx="20516">
                  <c:v>20516</c:v>
                </c:pt>
                <c:pt idx="20517">
                  <c:v>20517</c:v>
                </c:pt>
                <c:pt idx="20518">
                  <c:v>20518</c:v>
                </c:pt>
                <c:pt idx="20519">
                  <c:v>20519</c:v>
                </c:pt>
                <c:pt idx="20520">
                  <c:v>20520</c:v>
                </c:pt>
                <c:pt idx="20521">
                  <c:v>20521</c:v>
                </c:pt>
                <c:pt idx="20522">
                  <c:v>20522</c:v>
                </c:pt>
                <c:pt idx="20523">
                  <c:v>20523</c:v>
                </c:pt>
                <c:pt idx="20524">
                  <c:v>20524</c:v>
                </c:pt>
                <c:pt idx="20525">
                  <c:v>20525</c:v>
                </c:pt>
                <c:pt idx="20526">
                  <c:v>20526</c:v>
                </c:pt>
                <c:pt idx="20527">
                  <c:v>20527</c:v>
                </c:pt>
                <c:pt idx="20528">
                  <c:v>20528</c:v>
                </c:pt>
                <c:pt idx="20529">
                  <c:v>20529</c:v>
                </c:pt>
                <c:pt idx="20530">
                  <c:v>20530</c:v>
                </c:pt>
                <c:pt idx="20531">
                  <c:v>20531</c:v>
                </c:pt>
                <c:pt idx="20532">
                  <c:v>20532</c:v>
                </c:pt>
                <c:pt idx="20533">
                  <c:v>20533</c:v>
                </c:pt>
                <c:pt idx="20534">
                  <c:v>20534</c:v>
                </c:pt>
                <c:pt idx="20535">
                  <c:v>20535</c:v>
                </c:pt>
                <c:pt idx="20536">
                  <c:v>20536</c:v>
                </c:pt>
                <c:pt idx="20537">
                  <c:v>20537</c:v>
                </c:pt>
                <c:pt idx="20538">
                  <c:v>20538</c:v>
                </c:pt>
                <c:pt idx="20539">
                  <c:v>20539</c:v>
                </c:pt>
                <c:pt idx="20540">
                  <c:v>20540</c:v>
                </c:pt>
                <c:pt idx="20541">
                  <c:v>20541</c:v>
                </c:pt>
                <c:pt idx="20542">
                  <c:v>20542</c:v>
                </c:pt>
                <c:pt idx="20543">
                  <c:v>20543</c:v>
                </c:pt>
                <c:pt idx="20544">
                  <c:v>20544</c:v>
                </c:pt>
                <c:pt idx="20545">
                  <c:v>20545</c:v>
                </c:pt>
                <c:pt idx="20546">
                  <c:v>20546</c:v>
                </c:pt>
                <c:pt idx="20547">
                  <c:v>20547</c:v>
                </c:pt>
                <c:pt idx="20548">
                  <c:v>20548</c:v>
                </c:pt>
                <c:pt idx="20549">
                  <c:v>20549</c:v>
                </c:pt>
                <c:pt idx="20550">
                  <c:v>20550</c:v>
                </c:pt>
                <c:pt idx="20551">
                  <c:v>20551</c:v>
                </c:pt>
                <c:pt idx="20552">
                  <c:v>20552</c:v>
                </c:pt>
                <c:pt idx="20553">
                  <c:v>20553</c:v>
                </c:pt>
                <c:pt idx="20554">
                  <c:v>20554</c:v>
                </c:pt>
                <c:pt idx="20555">
                  <c:v>20555</c:v>
                </c:pt>
                <c:pt idx="20556">
                  <c:v>20556</c:v>
                </c:pt>
                <c:pt idx="20557">
                  <c:v>20557</c:v>
                </c:pt>
                <c:pt idx="20558">
                  <c:v>20558</c:v>
                </c:pt>
                <c:pt idx="20559">
                  <c:v>20559</c:v>
                </c:pt>
                <c:pt idx="20560">
                  <c:v>20560</c:v>
                </c:pt>
                <c:pt idx="20561">
                  <c:v>20561</c:v>
                </c:pt>
                <c:pt idx="20562">
                  <c:v>20562</c:v>
                </c:pt>
                <c:pt idx="20563">
                  <c:v>20563</c:v>
                </c:pt>
                <c:pt idx="20564">
                  <c:v>20564</c:v>
                </c:pt>
                <c:pt idx="20565">
                  <c:v>20565</c:v>
                </c:pt>
                <c:pt idx="20566">
                  <c:v>20566</c:v>
                </c:pt>
                <c:pt idx="20567">
                  <c:v>20567</c:v>
                </c:pt>
                <c:pt idx="20568">
                  <c:v>20568</c:v>
                </c:pt>
                <c:pt idx="20569">
                  <c:v>20569</c:v>
                </c:pt>
                <c:pt idx="20570">
                  <c:v>20570</c:v>
                </c:pt>
                <c:pt idx="20571">
                  <c:v>20571</c:v>
                </c:pt>
                <c:pt idx="20572">
                  <c:v>20572</c:v>
                </c:pt>
                <c:pt idx="20573">
                  <c:v>20573</c:v>
                </c:pt>
                <c:pt idx="20574">
                  <c:v>20574</c:v>
                </c:pt>
                <c:pt idx="20575">
                  <c:v>20575</c:v>
                </c:pt>
                <c:pt idx="20576">
                  <c:v>20576</c:v>
                </c:pt>
                <c:pt idx="20577">
                  <c:v>20577</c:v>
                </c:pt>
                <c:pt idx="20578">
                  <c:v>20578</c:v>
                </c:pt>
                <c:pt idx="20579">
                  <c:v>20579</c:v>
                </c:pt>
                <c:pt idx="20580">
                  <c:v>20580</c:v>
                </c:pt>
                <c:pt idx="20581">
                  <c:v>20581</c:v>
                </c:pt>
                <c:pt idx="20582">
                  <c:v>20582</c:v>
                </c:pt>
                <c:pt idx="20583">
                  <c:v>20583</c:v>
                </c:pt>
                <c:pt idx="20584">
                  <c:v>20584</c:v>
                </c:pt>
                <c:pt idx="20585">
                  <c:v>20585</c:v>
                </c:pt>
                <c:pt idx="20586">
                  <c:v>20586</c:v>
                </c:pt>
                <c:pt idx="20587">
                  <c:v>20587</c:v>
                </c:pt>
                <c:pt idx="20588">
                  <c:v>20588</c:v>
                </c:pt>
                <c:pt idx="20589">
                  <c:v>20589</c:v>
                </c:pt>
                <c:pt idx="20590">
                  <c:v>20590</c:v>
                </c:pt>
                <c:pt idx="20591">
                  <c:v>20591</c:v>
                </c:pt>
                <c:pt idx="20592">
                  <c:v>20592</c:v>
                </c:pt>
                <c:pt idx="20593">
                  <c:v>20593</c:v>
                </c:pt>
                <c:pt idx="20594">
                  <c:v>20594</c:v>
                </c:pt>
                <c:pt idx="20595">
                  <c:v>20595</c:v>
                </c:pt>
                <c:pt idx="20596">
                  <c:v>20596</c:v>
                </c:pt>
                <c:pt idx="20597">
                  <c:v>20597</c:v>
                </c:pt>
                <c:pt idx="20598">
                  <c:v>20598</c:v>
                </c:pt>
                <c:pt idx="20599">
                  <c:v>20599</c:v>
                </c:pt>
                <c:pt idx="20600">
                  <c:v>20600</c:v>
                </c:pt>
                <c:pt idx="20601">
                  <c:v>20601</c:v>
                </c:pt>
                <c:pt idx="20602">
                  <c:v>20602</c:v>
                </c:pt>
                <c:pt idx="20603">
                  <c:v>20603</c:v>
                </c:pt>
                <c:pt idx="20604">
                  <c:v>20604</c:v>
                </c:pt>
                <c:pt idx="20605">
                  <c:v>20605</c:v>
                </c:pt>
                <c:pt idx="20606">
                  <c:v>20606</c:v>
                </c:pt>
                <c:pt idx="20607">
                  <c:v>20607</c:v>
                </c:pt>
                <c:pt idx="20608">
                  <c:v>20608</c:v>
                </c:pt>
                <c:pt idx="20609">
                  <c:v>20609</c:v>
                </c:pt>
                <c:pt idx="20610">
                  <c:v>20610</c:v>
                </c:pt>
                <c:pt idx="20611">
                  <c:v>20611</c:v>
                </c:pt>
                <c:pt idx="20612">
                  <c:v>20612</c:v>
                </c:pt>
                <c:pt idx="20613">
                  <c:v>20613</c:v>
                </c:pt>
                <c:pt idx="20614">
                  <c:v>20614</c:v>
                </c:pt>
                <c:pt idx="20615">
                  <c:v>20615</c:v>
                </c:pt>
                <c:pt idx="20616">
                  <c:v>20616</c:v>
                </c:pt>
                <c:pt idx="20617">
                  <c:v>20617</c:v>
                </c:pt>
                <c:pt idx="20618">
                  <c:v>20618</c:v>
                </c:pt>
                <c:pt idx="20619">
                  <c:v>20619</c:v>
                </c:pt>
                <c:pt idx="20620">
                  <c:v>20620</c:v>
                </c:pt>
                <c:pt idx="20621">
                  <c:v>20621</c:v>
                </c:pt>
                <c:pt idx="20622">
                  <c:v>20622</c:v>
                </c:pt>
                <c:pt idx="20623">
                  <c:v>20623</c:v>
                </c:pt>
                <c:pt idx="20624">
                  <c:v>20624</c:v>
                </c:pt>
                <c:pt idx="20625">
                  <c:v>20625</c:v>
                </c:pt>
                <c:pt idx="20626">
                  <c:v>20626</c:v>
                </c:pt>
                <c:pt idx="20627">
                  <c:v>20627</c:v>
                </c:pt>
                <c:pt idx="20628">
                  <c:v>20628</c:v>
                </c:pt>
                <c:pt idx="20629">
                  <c:v>20629</c:v>
                </c:pt>
                <c:pt idx="20630">
                  <c:v>20630</c:v>
                </c:pt>
                <c:pt idx="20631">
                  <c:v>20631</c:v>
                </c:pt>
                <c:pt idx="20632">
                  <c:v>20632</c:v>
                </c:pt>
                <c:pt idx="20633">
                  <c:v>20633</c:v>
                </c:pt>
                <c:pt idx="20634">
                  <c:v>20634</c:v>
                </c:pt>
                <c:pt idx="20635">
                  <c:v>20635</c:v>
                </c:pt>
                <c:pt idx="20636">
                  <c:v>20636</c:v>
                </c:pt>
                <c:pt idx="20637">
                  <c:v>20637</c:v>
                </c:pt>
                <c:pt idx="20638">
                  <c:v>20638</c:v>
                </c:pt>
                <c:pt idx="20639">
                  <c:v>20639</c:v>
                </c:pt>
                <c:pt idx="20640">
                  <c:v>20640</c:v>
                </c:pt>
                <c:pt idx="20641">
                  <c:v>20641</c:v>
                </c:pt>
                <c:pt idx="20642">
                  <c:v>20642</c:v>
                </c:pt>
                <c:pt idx="20643">
                  <c:v>20643</c:v>
                </c:pt>
                <c:pt idx="20644">
                  <c:v>20644</c:v>
                </c:pt>
                <c:pt idx="20645">
                  <c:v>20645</c:v>
                </c:pt>
                <c:pt idx="20646">
                  <c:v>20646</c:v>
                </c:pt>
                <c:pt idx="20647">
                  <c:v>20647</c:v>
                </c:pt>
                <c:pt idx="20648">
                  <c:v>20648</c:v>
                </c:pt>
                <c:pt idx="20649">
                  <c:v>20649</c:v>
                </c:pt>
                <c:pt idx="20650">
                  <c:v>20650</c:v>
                </c:pt>
                <c:pt idx="20651">
                  <c:v>20651</c:v>
                </c:pt>
                <c:pt idx="20652">
                  <c:v>20652</c:v>
                </c:pt>
                <c:pt idx="20653">
                  <c:v>20653</c:v>
                </c:pt>
                <c:pt idx="20654">
                  <c:v>20654</c:v>
                </c:pt>
                <c:pt idx="20655">
                  <c:v>20655</c:v>
                </c:pt>
                <c:pt idx="20656">
                  <c:v>20656</c:v>
                </c:pt>
                <c:pt idx="20657">
                  <c:v>20657</c:v>
                </c:pt>
                <c:pt idx="20658">
                  <c:v>20658</c:v>
                </c:pt>
                <c:pt idx="20659">
                  <c:v>20659</c:v>
                </c:pt>
                <c:pt idx="20660">
                  <c:v>20660</c:v>
                </c:pt>
                <c:pt idx="20661">
                  <c:v>20661</c:v>
                </c:pt>
                <c:pt idx="20662">
                  <c:v>20662</c:v>
                </c:pt>
                <c:pt idx="20663">
                  <c:v>20663</c:v>
                </c:pt>
                <c:pt idx="20664">
                  <c:v>20664</c:v>
                </c:pt>
                <c:pt idx="20665">
                  <c:v>20665</c:v>
                </c:pt>
                <c:pt idx="20666">
                  <c:v>20666</c:v>
                </c:pt>
                <c:pt idx="20667">
                  <c:v>20667</c:v>
                </c:pt>
                <c:pt idx="20668">
                  <c:v>20668</c:v>
                </c:pt>
                <c:pt idx="20669">
                  <c:v>20669</c:v>
                </c:pt>
                <c:pt idx="20670">
                  <c:v>20670</c:v>
                </c:pt>
                <c:pt idx="20671">
                  <c:v>20671</c:v>
                </c:pt>
                <c:pt idx="20672">
                  <c:v>20672</c:v>
                </c:pt>
                <c:pt idx="20673">
                  <c:v>20673</c:v>
                </c:pt>
                <c:pt idx="20674">
                  <c:v>20674</c:v>
                </c:pt>
                <c:pt idx="20675">
                  <c:v>20675</c:v>
                </c:pt>
                <c:pt idx="20676">
                  <c:v>20676</c:v>
                </c:pt>
                <c:pt idx="20677">
                  <c:v>20677</c:v>
                </c:pt>
                <c:pt idx="20678">
                  <c:v>20678</c:v>
                </c:pt>
                <c:pt idx="20679">
                  <c:v>20679</c:v>
                </c:pt>
                <c:pt idx="20680">
                  <c:v>20680</c:v>
                </c:pt>
                <c:pt idx="20681">
                  <c:v>20681</c:v>
                </c:pt>
                <c:pt idx="20682">
                  <c:v>20682</c:v>
                </c:pt>
                <c:pt idx="20683">
                  <c:v>20683</c:v>
                </c:pt>
                <c:pt idx="20684">
                  <c:v>20684</c:v>
                </c:pt>
                <c:pt idx="20685">
                  <c:v>20685</c:v>
                </c:pt>
                <c:pt idx="20686">
                  <c:v>20686</c:v>
                </c:pt>
                <c:pt idx="20687">
                  <c:v>20687</c:v>
                </c:pt>
                <c:pt idx="20688">
                  <c:v>20688</c:v>
                </c:pt>
                <c:pt idx="20689">
                  <c:v>20689</c:v>
                </c:pt>
                <c:pt idx="20690">
                  <c:v>20690</c:v>
                </c:pt>
                <c:pt idx="20691">
                  <c:v>20691</c:v>
                </c:pt>
                <c:pt idx="20692">
                  <c:v>20692</c:v>
                </c:pt>
                <c:pt idx="20693">
                  <c:v>20693</c:v>
                </c:pt>
                <c:pt idx="20694">
                  <c:v>20694</c:v>
                </c:pt>
                <c:pt idx="20695">
                  <c:v>20695</c:v>
                </c:pt>
                <c:pt idx="20696">
                  <c:v>20696</c:v>
                </c:pt>
                <c:pt idx="20697">
                  <c:v>20697</c:v>
                </c:pt>
                <c:pt idx="20698">
                  <c:v>20698</c:v>
                </c:pt>
                <c:pt idx="20699">
                  <c:v>20699</c:v>
                </c:pt>
                <c:pt idx="20700">
                  <c:v>20700</c:v>
                </c:pt>
                <c:pt idx="20701">
                  <c:v>20701</c:v>
                </c:pt>
                <c:pt idx="20702">
                  <c:v>20702</c:v>
                </c:pt>
                <c:pt idx="20703">
                  <c:v>20703</c:v>
                </c:pt>
                <c:pt idx="20704">
                  <c:v>20704</c:v>
                </c:pt>
                <c:pt idx="20705">
                  <c:v>20705</c:v>
                </c:pt>
                <c:pt idx="20706">
                  <c:v>20706</c:v>
                </c:pt>
                <c:pt idx="20707">
                  <c:v>20707</c:v>
                </c:pt>
                <c:pt idx="20708">
                  <c:v>20708</c:v>
                </c:pt>
                <c:pt idx="20709">
                  <c:v>20709</c:v>
                </c:pt>
                <c:pt idx="20710">
                  <c:v>20710</c:v>
                </c:pt>
                <c:pt idx="20711">
                  <c:v>20711</c:v>
                </c:pt>
                <c:pt idx="20712">
                  <c:v>20712</c:v>
                </c:pt>
                <c:pt idx="20713">
                  <c:v>20713</c:v>
                </c:pt>
                <c:pt idx="20714">
                  <c:v>20714</c:v>
                </c:pt>
                <c:pt idx="20715">
                  <c:v>20715</c:v>
                </c:pt>
                <c:pt idx="20716">
                  <c:v>20716</c:v>
                </c:pt>
                <c:pt idx="20717">
                  <c:v>20717</c:v>
                </c:pt>
                <c:pt idx="20718">
                  <c:v>20718</c:v>
                </c:pt>
                <c:pt idx="20719">
                  <c:v>20719</c:v>
                </c:pt>
                <c:pt idx="20720">
                  <c:v>20720</c:v>
                </c:pt>
                <c:pt idx="20721">
                  <c:v>20721</c:v>
                </c:pt>
                <c:pt idx="20722">
                  <c:v>20722</c:v>
                </c:pt>
                <c:pt idx="20723">
                  <c:v>20723</c:v>
                </c:pt>
                <c:pt idx="20724">
                  <c:v>20724</c:v>
                </c:pt>
                <c:pt idx="20725">
                  <c:v>20725</c:v>
                </c:pt>
                <c:pt idx="20726">
                  <c:v>20726</c:v>
                </c:pt>
                <c:pt idx="20727">
                  <c:v>20727</c:v>
                </c:pt>
                <c:pt idx="20728">
                  <c:v>20728</c:v>
                </c:pt>
                <c:pt idx="20729">
                  <c:v>20729</c:v>
                </c:pt>
                <c:pt idx="20730">
                  <c:v>20730</c:v>
                </c:pt>
                <c:pt idx="20731">
                  <c:v>20731</c:v>
                </c:pt>
                <c:pt idx="20732">
                  <c:v>20732</c:v>
                </c:pt>
                <c:pt idx="20733">
                  <c:v>20733</c:v>
                </c:pt>
                <c:pt idx="20734">
                  <c:v>20734</c:v>
                </c:pt>
                <c:pt idx="20735">
                  <c:v>20735</c:v>
                </c:pt>
                <c:pt idx="20736">
                  <c:v>20736</c:v>
                </c:pt>
                <c:pt idx="20737">
                  <c:v>20737</c:v>
                </c:pt>
                <c:pt idx="20738">
                  <c:v>20738</c:v>
                </c:pt>
                <c:pt idx="20739">
                  <c:v>20739</c:v>
                </c:pt>
                <c:pt idx="20740">
                  <c:v>20740</c:v>
                </c:pt>
                <c:pt idx="20741">
                  <c:v>20741</c:v>
                </c:pt>
                <c:pt idx="20742">
                  <c:v>20742</c:v>
                </c:pt>
                <c:pt idx="20743">
                  <c:v>20743</c:v>
                </c:pt>
                <c:pt idx="20744">
                  <c:v>20744</c:v>
                </c:pt>
                <c:pt idx="20745">
                  <c:v>20745</c:v>
                </c:pt>
                <c:pt idx="20746">
                  <c:v>20746</c:v>
                </c:pt>
                <c:pt idx="20747">
                  <c:v>20747</c:v>
                </c:pt>
                <c:pt idx="20748">
                  <c:v>20748</c:v>
                </c:pt>
                <c:pt idx="20749">
                  <c:v>20749</c:v>
                </c:pt>
                <c:pt idx="20750">
                  <c:v>20750</c:v>
                </c:pt>
                <c:pt idx="20751">
                  <c:v>20751</c:v>
                </c:pt>
                <c:pt idx="20752">
                  <c:v>20752</c:v>
                </c:pt>
                <c:pt idx="20753">
                  <c:v>20753</c:v>
                </c:pt>
                <c:pt idx="20754">
                  <c:v>20754</c:v>
                </c:pt>
                <c:pt idx="20755">
                  <c:v>20755</c:v>
                </c:pt>
                <c:pt idx="20756">
                  <c:v>20756</c:v>
                </c:pt>
                <c:pt idx="20757">
                  <c:v>20757</c:v>
                </c:pt>
                <c:pt idx="20758">
                  <c:v>20758</c:v>
                </c:pt>
                <c:pt idx="20759">
                  <c:v>20759</c:v>
                </c:pt>
                <c:pt idx="20760">
                  <c:v>20760</c:v>
                </c:pt>
                <c:pt idx="20761">
                  <c:v>20761</c:v>
                </c:pt>
                <c:pt idx="20762">
                  <c:v>20762</c:v>
                </c:pt>
                <c:pt idx="20763">
                  <c:v>20763</c:v>
                </c:pt>
                <c:pt idx="20764">
                  <c:v>20764</c:v>
                </c:pt>
                <c:pt idx="20765">
                  <c:v>20765</c:v>
                </c:pt>
                <c:pt idx="20766">
                  <c:v>20766</c:v>
                </c:pt>
                <c:pt idx="20767">
                  <c:v>20767</c:v>
                </c:pt>
                <c:pt idx="20768">
                  <c:v>20768</c:v>
                </c:pt>
                <c:pt idx="20769">
                  <c:v>20769</c:v>
                </c:pt>
                <c:pt idx="20770">
                  <c:v>20770</c:v>
                </c:pt>
                <c:pt idx="20771">
                  <c:v>20771</c:v>
                </c:pt>
                <c:pt idx="20772">
                  <c:v>20772</c:v>
                </c:pt>
                <c:pt idx="20773">
                  <c:v>20773</c:v>
                </c:pt>
                <c:pt idx="20774">
                  <c:v>20774</c:v>
                </c:pt>
                <c:pt idx="20775">
                  <c:v>20775</c:v>
                </c:pt>
                <c:pt idx="20776">
                  <c:v>20776</c:v>
                </c:pt>
                <c:pt idx="20777">
                  <c:v>20777</c:v>
                </c:pt>
                <c:pt idx="20778">
                  <c:v>20778</c:v>
                </c:pt>
                <c:pt idx="20779">
                  <c:v>20779</c:v>
                </c:pt>
                <c:pt idx="20780">
                  <c:v>20780</c:v>
                </c:pt>
                <c:pt idx="20781">
                  <c:v>20781</c:v>
                </c:pt>
                <c:pt idx="20782">
                  <c:v>20782</c:v>
                </c:pt>
                <c:pt idx="20783">
                  <c:v>20783</c:v>
                </c:pt>
                <c:pt idx="20784">
                  <c:v>20784</c:v>
                </c:pt>
                <c:pt idx="20785">
                  <c:v>20785</c:v>
                </c:pt>
                <c:pt idx="20786">
                  <c:v>20786</c:v>
                </c:pt>
                <c:pt idx="20787">
                  <c:v>20787</c:v>
                </c:pt>
                <c:pt idx="20788">
                  <c:v>20788</c:v>
                </c:pt>
                <c:pt idx="20789">
                  <c:v>20789</c:v>
                </c:pt>
                <c:pt idx="20790">
                  <c:v>20790</c:v>
                </c:pt>
                <c:pt idx="20791">
                  <c:v>20791</c:v>
                </c:pt>
                <c:pt idx="20792">
                  <c:v>20792</c:v>
                </c:pt>
                <c:pt idx="20793">
                  <c:v>20793</c:v>
                </c:pt>
                <c:pt idx="20794">
                  <c:v>20794</c:v>
                </c:pt>
                <c:pt idx="20795">
                  <c:v>20795</c:v>
                </c:pt>
                <c:pt idx="20796">
                  <c:v>20796</c:v>
                </c:pt>
                <c:pt idx="20797">
                  <c:v>20797</c:v>
                </c:pt>
                <c:pt idx="20798">
                  <c:v>20798</c:v>
                </c:pt>
                <c:pt idx="20799">
                  <c:v>20799</c:v>
                </c:pt>
                <c:pt idx="20800">
                  <c:v>20800</c:v>
                </c:pt>
                <c:pt idx="20801">
                  <c:v>20801</c:v>
                </c:pt>
                <c:pt idx="20802">
                  <c:v>20802</c:v>
                </c:pt>
                <c:pt idx="20803">
                  <c:v>20803</c:v>
                </c:pt>
                <c:pt idx="20804">
                  <c:v>20804</c:v>
                </c:pt>
                <c:pt idx="20805">
                  <c:v>20805</c:v>
                </c:pt>
                <c:pt idx="20806">
                  <c:v>20806</c:v>
                </c:pt>
                <c:pt idx="20807">
                  <c:v>20807</c:v>
                </c:pt>
                <c:pt idx="20808">
                  <c:v>20808</c:v>
                </c:pt>
                <c:pt idx="20809">
                  <c:v>20809</c:v>
                </c:pt>
                <c:pt idx="20810">
                  <c:v>20810</c:v>
                </c:pt>
                <c:pt idx="20811">
                  <c:v>20811</c:v>
                </c:pt>
                <c:pt idx="20812">
                  <c:v>20812</c:v>
                </c:pt>
                <c:pt idx="20813">
                  <c:v>20813</c:v>
                </c:pt>
                <c:pt idx="20814">
                  <c:v>20814</c:v>
                </c:pt>
                <c:pt idx="20815">
                  <c:v>20815</c:v>
                </c:pt>
                <c:pt idx="20816">
                  <c:v>20816</c:v>
                </c:pt>
                <c:pt idx="20817">
                  <c:v>20817</c:v>
                </c:pt>
                <c:pt idx="20818">
                  <c:v>20818</c:v>
                </c:pt>
                <c:pt idx="20819">
                  <c:v>20819</c:v>
                </c:pt>
                <c:pt idx="20820">
                  <c:v>20820</c:v>
                </c:pt>
                <c:pt idx="20821">
                  <c:v>20821</c:v>
                </c:pt>
                <c:pt idx="20822">
                  <c:v>20822</c:v>
                </c:pt>
                <c:pt idx="20823">
                  <c:v>20823</c:v>
                </c:pt>
                <c:pt idx="20824">
                  <c:v>20824</c:v>
                </c:pt>
                <c:pt idx="20825">
                  <c:v>20825</c:v>
                </c:pt>
                <c:pt idx="20826">
                  <c:v>20826</c:v>
                </c:pt>
                <c:pt idx="20827">
                  <c:v>20827</c:v>
                </c:pt>
                <c:pt idx="20828">
                  <c:v>20828</c:v>
                </c:pt>
                <c:pt idx="20829">
                  <c:v>20829</c:v>
                </c:pt>
                <c:pt idx="20830">
                  <c:v>20830</c:v>
                </c:pt>
                <c:pt idx="20831">
                  <c:v>20831</c:v>
                </c:pt>
                <c:pt idx="20832">
                  <c:v>20832</c:v>
                </c:pt>
                <c:pt idx="20833">
                  <c:v>20833</c:v>
                </c:pt>
                <c:pt idx="20834">
                  <c:v>20834</c:v>
                </c:pt>
                <c:pt idx="20835">
                  <c:v>20835</c:v>
                </c:pt>
                <c:pt idx="20836">
                  <c:v>20836</c:v>
                </c:pt>
                <c:pt idx="20837">
                  <c:v>20837</c:v>
                </c:pt>
                <c:pt idx="20838">
                  <c:v>20838</c:v>
                </c:pt>
                <c:pt idx="20839">
                  <c:v>20839</c:v>
                </c:pt>
                <c:pt idx="20840">
                  <c:v>20840</c:v>
                </c:pt>
                <c:pt idx="20841">
                  <c:v>20841</c:v>
                </c:pt>
                <c:pt idx="20842">
                  <c:v>20842</c:v>
                </c:pt>
                <c:pt idx="20843">
                  <c:v>20843</c:v>
                </c:pt>
                <c:pt idx="20844">
                  <c:v>20844</c:v>
                </c:pt>
                <c:pt idx="20845">
                  <c:v>20845</c:v>
                </c:pt>
                <c:pt idx="20846">
                  <c:v>20846</c:v>
                </c:pt>
                <c:pt idx="20847">
                  <c:v>20847</c:v>
                </c:pt>
                <c:pt idx="20848">
                  <c:v>20848</c:v>
                </c:pt>
                <c:pt idx="20849">
                  <c:v>20849</c:v>
                </c:pt>
                <c:pt idx="20850">
                  <c:v>20850</c:v>
                </c:pt>
                <c:pt idx="20851">
                  <c:v>20851</c:v>
                </c:pt>
                <c:pt idx="20852">
                  <c:v>20852</c:v>
                </c:pt>
                <c:pt idx="20853">
                  <c:v>20853</c:v>
                </c:pt>
                <c:pt idx="20854">
                  <c:v>20854</c:v>
                </c:pt>
                <c:pt idx="20855">
                  <c:v>20855</c:v>
                </c:pt>
                <c:pt idx="20856">
                  <c:v>20856</c:v>
                </c:pt>
                <c:pt idx="20857">
                  <c:v>20857</c:v>
                </c:pt>
                <c:pt idx="20858">
                  <c:v>20858</c:v>
                </c:pt>
                <c:pt idx="20859">
                  <c:v>20859</c:v>
                </c:pt>
                <c:pt idx="20860">
                  <c:v>20860</c:v>
                </c:pt>
                <c:pt idx="20861">
                  <c:v>20861</c:v>
                </c:pt>
                <c:pt idx="20862">
                  <c:v>20862</c:v>
                </c:pt>
                <c:pt idx="20863">
                  <c:v>20863</c:v>
                </c:pt>
                <c:pt idx="20864">
                  <c:v>20864</c:v>
                </c:pt>
                <c:pt idx="20865">
                  <c:v>20865</c:v>
                </c:pt>
                <c:pt idx="20866">
                  <c:v>20866</c:v>
                </c:pt>
                <c:pt idx="20867">
                  <c:v>20867</c:v>
                </c:pt>
                <c:pt idx="20868">
                  <c:v>20868</c:v>
                </c:pt>
                <c:pt idx="20869">
                  <c:v>20869</c:v>
                </c:pt>
                <c:pt idx="20870">
                  <c:v>20870</c:v>
                </c:pt>
                <c:pt idx="20871">
                  <c:v>20871</c:v>
                </c:pt>
                <c:pt idx="20872">
                  <c:v>20872</c:v>
                </c:pt>
                <c:pt idx="20873">
                  <c:v>20873</c:v>
                </c:pt>
                <c:pt idx="20874">
                  <c:v>20874</c:v>
                </c:pt>
                <c:pt idx="20875">
                  <c:v>20875</c:v>
                </c:pt>
                <c:pt idx="20876">
                  <c:v>20876</c:v>
                </c:pt>
                <c:pt idx="20877">
                  <c:v>20877</c:v>
                </c:pt>
                <c:pt idx="20878">
                  <c:v>20878</c:v>
                </c:pt>
                <c:pt idx="20879">
                  <c:v>20879</c:v>
                </c:pt>
                <c:pt idx="20880">
                  <c:v>20880</c:v>
                </c:pt>
                <c:pt idx="20881">
                  <c:v>20881</c:v>
                </c:pt>
                <c:pt idx="20882">
                  <c:v>20882</c:v>
                </c:pt>
                <c:pt idx="20883">
                  <c:v>20883</c:v>
                </c:pt>
                <c:pt idx="20884">
                  <c:v>20884</c:v>
                </c:pt>
                <c:pt idx="20885">
                  <c:v>20885</c:v>
                </c:pt>
                <c:pt idx="20886">
                  <c:v>20886</c:v>
                </c:pt>
                <c:pt idx="20887">
                  <c:v>20887</c:v>
                </c:pt>
                <c:pt idx="20888">
                  <c:v>20888</c:v>
                </c:pt>
                <c:pt idx="20889">
                  <c:v>20889</c:v>
                </c:pt>
                <c:pt idx="20890">
                  <c:v>20890</c:v>
                </c:pt>
                <c:pt idx="20891">
                  <c:v>20891</c:v>
                </c:pt>
                <c:pt idx="20892">
                  <c:v>20892</c:v>
                </c:pt>
                <c:pt idx="20893">
                  <c:v>20893</c:v>
                </c:pt>
                <c:pt idx="20894">
                  <c:v>20894</c:v>
                </c:pt>
                <c:pt idx="20895">
                  <c:v>20895</c:v>
                </c:pt>
                <c:pt idx="20896">
                  <c:v>20896</c:v>
                </c:pt>
                <c:pt idx="20897">
                  <c:v>20897</c:v>
                </c:pt>
                <c:pt idx="20898">
                  <c:v>20898</c:v>
                </c:pt>
                <c:pt idx="20899">
                  <c:v>20899</c:v>
                </c:pt>
                <c:pt idx="20900">
                  <c:v>20900</c:v>
                </c:pt>
                <c:pt idx="20901">
                  <c:v>20901</c:v>
                </c:pt>
                <c:pt idx="20902">
                  <c:v>20902</c:v>
                </c:pt>
                <c:pt idx="20903">
                  <c:v>20903</c:v>
                </c:pt>
                <c:pt idx="20904">
                  <c:v>20904</c:v>
                </c:pt>
                <c:pt idx="20905">
                  <c:v>20905</c:v>
                </c:pt>
                <c:pt idx="20906">
                  <c:v>20906</c:v>
                </c:pt>
                <c:pt idx="20907">
                  <c:v>20907</c:v>
                </c:pt>
                <c:pt idx="20908">
                  <c:v>20908</c:v>
                </c:pt>
                <c:pt idx="20909">
                  <c:v>20909</c:v>
                </c:pt>
                <c:pt idx="20910">
                  <c:v>20910</c:v>
                </c:pt>
                <c:pt idx="20911">
                  <c:v>20911</c:v>
                </c:pt>
                <c:pt idx="20912">
                  <c:v>20912</c:v>
                </c:pt>
                <c:pt idx="20913">
                  <c:v>20913</c:v>
                </c:pt>
                <c:pt idx="20914">
                  <c:v>20914</c:v>
                </c:pt>
                <c:pt idx="20915">
                  <c:v>20915</c:v>
                </c:pt>
                <c:pt idx="20916">
                  <c:v>20916</c:v>
                </c:pt>
                <c:pt idx="20917">
                  <c:v>20917</c:v>
                </c:pt>
                <c:pt idx="20918">
                  <c:v>20918</c:v>
                </c:pt>
                <c:pt idx="20919">
                  <c:v>20919</c:v>
                </c:pt>
                <c:pt idx="20920">
                  <c:v>20920</c:v>
                </c:pt>
                <c:pt idx="20921">
                  <c:v>20921</c:v>
                </c:pt>
                <c:pt idx="20922">
                  <c:v>20922</c:v>
                </c:pt>
                <c:pt idx="20923">
                  <c:v>20923</c:v>
                </c:pt>
                <c:pt idx="20924">
                  <c:v>20924</c:v>
                </c:pt>
                <c:pt idx="20925">
                  <c:v>20925</c:v>
                </c:pt>
                <c:pt idx="20926">
                  <c:v>20926</c:v>
                </c:pt>
                <c:pt idx="20927">
                  <c:v>20927</c:v>
                </c:pt>
                <c:pt idx="20928">
                  <c:v>20928</c:v>
                </c:pt>
                <c:pt idx="20929">
                  <c:v>20929</c:v>
                </c:pt>
                <c:pt idx="20930">
                  <c:v>20930</c:v>
                </c:pt>
                <c:pt idx="20931">
                  <c:v>20931</c:v>
                </c:pt>
                <c:pt idx="20932">
                  <c:v>20932</c:v>
                </c:pt>
                <c:pt idx="20933">
                  <c:v>20933</c:v>
                </c:pt>
                <c:pt idx="20934">
                  <c:v>20934</c:v>
                </c:pt>
                <c:pt idx="20935">
                  <c:v>20935</c:v>
                </c:pt>
                <c:pt idx="20936">
                  <c:v>20936</c:v>
                </c:pt>
                <c:pt idx="20937">
                  <c:v>20937</c:v>
                </c:pt>
                <c:pt idx="20938">
                  <c:v>20938</c:v>
                </c:pt>
                <c:pt idx="20939">
                  <c:v>20939</c:v>
                </c:pt>
                <c:pt idx="20940">
                  <c:v>20940</c:v>
                </c:pt>
                <c:pt idx="20941">
                  <c:v>20941</c:v>
                </c:pt>
                <c:pt idx="20942">
                  <c:v>20942</c:v>
                </c:pt>
                <c:pt idx="20943">
                  <c:v>20943</c:v>
                </c:pt>
                <c:pt idx="20944">
                  <c:v>20944</c:v>
                </c:pt>
                <c:pt idx="20945">
                  <c:v>20945</c:v>
                </c:pt>
                <c:pt idx="20946">
                  <c:v>20946</c:v>
                </c:pt>
                <c:pt idx="20947">
                  <c:v>20947</c:v>
                </c:pt>
                <c:pt idx="20948">
                  <c:v>20948</c:v>
                </c:pt>
                <c:pt idx="20949">
                  <c:v>20949</c:v>
                </c:pt>
                <c:pt idx="20950">
                  <c:v>20950</c:v>
                </c:pt>
                <c:pt idx="20951">
                  <c:v>20951</c:v>
                </c:pt>
                <c:pt idx="20952">
                  <c:v>20952</c:v>
                </c:pt>
                <c:pt idx="20953">
                  <c:v>20953</c:v>
                </c:pt>
                <c:pt idx="20954">
                  <c:v>20954</c:v>
                </c:pt>
                <c:pt idx="20955">
                  <c:v>20955</c:v>
                </c:pt>
                <c:pt idx="20956">
                  <c:v>20956</c:v>
                </c:pt>
                <c:pt idx="20957">
                  <c:v>20957</c:v>
                </c:pt>
                <c:pt idx="20958">
                  <c:v>20958</c:v>
                </c:pt>
                <c:pt idx="20959">
                  <c:v>20959</c:v>
                </c:pt>
                <c:pt idx="20960">
                  <c:v>20960</c:v>
                </c:pt>
                <c:pt idx="20961">
                  <c:v>20961</c:v>
                </c:pt>
                <c:pt idx="20962">
                  <c:v>20962</c:v>
                </c:pt>
                <c:pt idx="20963">
                  <c:v>20963</c:v>
                </c:pt>
                <c:pt idx="20964">
                  <c:v>20964</c:v>
                </c:pt>
                <c:pt idx="20965">
                  <c:v>20965</c:v>
                </c:pt>
                <c:pt idx="20966">
                  <c:v>20966</c:v>
                </c:pt>
                <c:pt idx="20967">
                  <c:v>20967</c:v>
                </c:pt>
                <c:pt idx="20968">
                  <c:v>20968</c:v>
                </c:pt>
                <c:pt idx="20969">
                  <c:v>20969</c:v>
                </c:pt>
                <c:pt idx="20970">
                  <c:v>20970</c:v>
                </c:pt>
                <c:pt idx="20971">
                  <c:v>20971</c:v>
                </c:pt>
                <c:pt idx="20972">
                  <c:v>20972</c:v>
                </c:pt>
                <c:pt idx="20973">
                  <c:v>20973</c:v>
                </c:pt>
                <c:pt idx="20974">
                  <c:v>20974</c:v>
                </c:pt>
                <c:pt idx="20975">
                  <c:v>20975</c:v>
                </c:pt>
                <c:pt idx="20976">
                  <c:v>20976</c:v>
                </c:pt>
                <c:pt idx="20977">
                  <c:v>20977</c:v>
                </c:pt>
                <c:pt idx="20978">
                  <c:v>20978</c:v>
                </c:pt>
                <c:pt idx="20979">
                  <c:v>20979</c:v>
                </c:pt>
                <c:pt idx="20980">
                  <c:v>20980</c:v>
                </c:pt>
                <c:pt idx="20981">
                  <c:v>20981</c:v>
                </c:pt>
                <c:pt idx="20982">
                  <c:v>20982</c:v>
                </c:pt>
                <c:pt idx="20983">
                  <c:v>20983</c:v>
                </c:pt>
                <c:pt idx="20984">
                  <c:v>20984</c:v>
                </c:pt>
                <c:pt idx="20985">
                  <c:v>20985</c:v>
                </c:pt>
                <c:pt idx="20986">
                  <c:v>20986</c:v>
                </c:pt>
                <c:pt idx="20987">
                  <c:v>20987</c:v>
                </c:pt>
                <c:pt idx="20988">
                  <c:v>20988</c:v>
                </c:pt>
                <c:pt idx="20989">
                  <c:v>20989</c:v>
                </c:pt>
                <c:pt idx="20990">
                  <c:v>20990</c:v>
                </c:pt>
                <c:pt idx="20991">
                  <c:v>20991</c:v>
                </c:pt>
                <c:pt idx="20992">
                  <c:v>20992</c:v>
                </c:pt>
                <c:pt idx="20993">
                  <c:v>20993</c:v>
                </c:pt>
                <c:pt idx="20994">
                  <c:v>20994</c:v>
                </c:pt>
                <c:pt idx="20995">
                  <c:v>20995</c:v>
                </c:pt>
                <c:pt idx="20996">
                  <c:v>20996</c:v>
                </c:pt>
                <c:pt idx="20997">
                  <c:v>20997</c:v>
                </c:pt>
                <c:pt idx="20998">
                  <c:v>20998</c:v>
                </c:pt>
                <c:pt idx="20999">
                  <c:v>20999</c:v>
                </c:pt>
                <c:pt idx="21000">
                  <c:v>21000</c:v>
                </c:pt>
                <c:pt idx="21001">
                  <c:v>21001</c:v>
                </c:pt>
                <c:pt idx="21002">
                  <c:v>21002</c:v>
                </c:pt>
                <c:pt idx="21003">
                  <c:v>21003</c:v>
                </c:pt>
                <c:pt idx="21004">
                  <c:v>21004</c:v>
                </c:pt>
                <c:pt idx="21005">
                  <c:v>21005</c:v>
                </c:pt>
                <c:pt idx="21006">
                  <c:v>21006</c:v>
                </c:pt>
                <c:pt idx="21007">
                  <c:v>21007</c:v>
                </c:pt>
                <c:pt idx="21008">
                  <c:v>21008</c:v>
                </c:pt>
                <c:pt idx="21009">
                  <c:v>21009</c:v>
                </c:pt>
                <c:pt idx="21010">
                  <c:v>21010</c:v>
                </c:pt>
                <c:pt idx="21011">
                  <c:v>21011</c:v>
                </c:pt>
                <c:pt idx="21012">
                  <c:v>21012</c:v>
                </c:pt>
                <c:pt idx="21013">
                  <c:v>21013</c:v>
                </c:pt>
                <c:pt idx="21014">
                  <c:v>21014</c:v>
                </c:pt>
                <c:pt idx="21015">
                  <c:v>21015</c:v>
                </c:pt>
                <c:pt idx="21016">
                  <c:v>21016</c:v>
                </c:pt>
                <c:pt idx="21017">
                  <c:v>21017</c:v>
                </c:pt>
                <c:pt idx="21018">
                  <c:v>21018</c:v>
                </c:pt>
                <c:pt idx="21019">
                  <c:v>21019</c:v>
                </c:pt>
                <c:pt idx="21020">
                  <c:v>21020</c:v>
                </c:pt>
                <c:pt idx="21021">
                  <c:v>21021</c:v>
                </c:pt>
                <c:pt idx="21022">
                  <c:v>21022</c:v>
                </c:pt>
                <c:pt idx="21023">
                  <c:v>21023</c:v>
                </c:pt>
                <c:pt idx="21024">
                  <c:v>21024</c:v>
                </c:pt>
                <c:pt idx="21025">
                  <c:v>21025</c:v>
                </c:pt>
                <c:pt idx="21026">
                  <c:v>21026</c:v>
                </c:pt>
                <c:pt idx="21027">
                  <c:v>21027</c:v>
                </c:pt>
                <c:pt idx="21028">
                  <c:v>21028</c:v>
                </c:pt>
                <c:pt idx="21029">
                  <c:v>21029</c:v>
                </c:pt>
                <c:pt idx="21030">
                  <c:v>21030</c:v>
                </c:pt>
                <c:pt idx="21031">
                  <c:v>21031</c:v>
                </c:pt>
                <c:pt idx="21032">
                  <c:v>21032</c:v>
                </c:pt>
                <c:pt idx="21033">
                  <c:v>21033</c:v>
                </c:pt>
                <c:pt idx="21034">
                  <c:v>21034</c:v>
                </c:pt>
                <c:pt idx="21035">
                  <c:v>21035</c:v>
                </c:pt>
                <c:pt idx="21036">
                  <c:v>21036</c:v>
                </c:pt>
                <c:pt idx="21037">
                  <c:v>21037</c:v>
                </c:pt>
                <c:pt idx="21038">
                  <c:v>21038</c:v>
                </c:pt>
                <c:pt idx="21039">
                  <c:v>21039</c:v>
                </c:pt>
                <c:pt idx="21040">
                  <c:v>21040</c:v>
                </c:pt>
                <c:pt idx="21041">
                  <c:v>21041</c:v>
                </c:pt>
                <c:pt idx="21042">
                  <c:v>21042</c:v>
                </c:pt>
                <c:pt idx="21043">
                  <c:v>21043</c:v>
                </c:pt>
                <c:pt idx="21044">
                  <c:v>21044</c:v>
                </c:pt>
                <c:pt idx="21045">
                  <c:v>21045</c:v>
                </c:pt>
                <c:pt idx="21046">
                  <c:v>21046</c:v>
                </c:pt>
                <c:pt idx="21047">
                  <c:v>21047</c:v>
                </c:pt>
                <c:pt idx="21048">
                  <c:v>21048</c:v>
                </c:pt>
                <c:pt idx="21049">
                  <c:v>21049</c:v>
                </c:pt>
                <c:pt idx="21050">
                  <c:v>21050</c:v>
                </c:pt>
                <c:pt idx="21051">
                  <c:v>21051</c:v>
                </c:pt>
                <c:pt idx="21052">
                  <c:v>21052</c:v>
                </c:pt>
                <c:pt idx="21053">
                  <c:v>21053</c:v>
                </c:pt>
                <c:pt idx="21054">
                  <c:v>21054</c:v>
                </c:pt>
                <c:pt idx="21055">
                  <c:v>21055</c:v>
                </c:pt>
                <c:pt idx="21056">
                  <c:v>21056</c:v>
                </c:pt>
                <c:pt idx="21057">
                  <c:v>21057</c:v>
                </c:pt>
                <c:pt idx="21058">
                  <c:v>21058</c:v>
                </c:pt>
                <c:pt idx="21059">
                  <c:v>21059</c:v>
                </c:pt>
                <c:pt idx="21060">
                  <c:v>21060</c:v>
                </c:pt>
                <c:pt idx="21061">
                  <c:v>21061</c:v>
                </c:pt>
                <c:pt idx="21062">
                  <c:v>21062</c:v>
                </c:pt>
                <c:pt idx="21063">
                  <c:v>21063</c:v>
                </c:pt>
                <c:pt idx="21064">
                  <c:v>21064</c:v>
                </c:pt>
                <c:pt idx="21065">
                  <c:v>21065</c:v>
                </c:pt>
                <c:pt idx="21066">
                  <c:v>21066</c:v>
                </c:pt>
                <c:pt idx="21067">
                  <c:v>21067</c:v>
                </c:pt>
                <c:pt idx="21068">
                  <c:v>21068</c:v>
                </c:pt>
                <c:pt idx="21069">
                  <c:v>21069</c:v>
                </c:pt>
                <c:pt idx="21070">
                  <c:v>21070</c:v>
                </c:pt>
                <c:pt idx="21071">
                  <c:v>21071</c:v>
                </c:pt>
                <c:pt idx="21072">
                  <c:v>21072</c:v>
                </c:pt>
                <c:pt idx="21073">
                  <c:v>21073</c:v>
                </c:pt>
                <c:pt idx="21074">
                  <c:v>21074</c:v>
                </c:pt>
                <c:pt idx="21075">
                  <c:v>21075</c:v>
                </c:pt>
                <c:pt idx="21076">
                  <c:v>21076</c:v>
                </c:pt>
                <c:pt idx="21077">
                  <c:v>21077</c:v>
                </c:pt>
                <c:pt idx="21078">
                  <c:v>21078</c:v>
                </c:pt>
                <c:pt idx="21079">
                  <c:v>21079</c:v>
                </c:pt>
                <c:pt idx="21080">
                  <c:v>21080</c:v>
                </c:pt>
                <c:pt idx="21081">
                  <c:v>21081</c:v>
                </c:pt>
                <c:pt idx="21082">
                  <c:v>21082</c:v>
                </c:pt>
                <c:pt idx="21083">
                  <c:v>21083</c:v>
                </c:pt>
                <c:pt idx="21084">
                  <c:v>21084</c:v>
                </c:pt>
                <c:pt idx="21085">
                  <c:v>21085</c:v>
                </c:pt>
                <c:pt idx="21086">
                  <c:v>21086</c:v>
                </c:pt>
                <c:pt idx="21087">
                  <c:v>21087</c:v>
                </c:pt>
                <c:pt idx="21088">
                  <c:v>21088</c:v>
                </c:pt>
                <c:pt idx="21089">
                  <c:v>21089</c:v>
                </c:pt>
                <c:pt idx="21090">
                  <c:v>21090</c:v>
                </c:pt>
                <c:pt idx="21091">
                  <c:v>21091</c:v>
                </c:pt>
                <c:pt idx="21092">
                  <c:v>21092</c:v>
                </c:pt>
                <c:pt idx="21093">
                  <c:v>21093</c:v>
                </c:pt>
                <c:pt idx="21094">
                  <c:v>21094</c:v>
                </c:pt>
                <c:pt idx="21095">
                  <c:v>21095</c:v>
                </c:pt>
                <c:pt idx="21096">
                  <c:v>21096</c:v>
                </c:pt>
                <c:pt idx="21097">
                  <c:v>21097</c:v>
                </c:pt>
                <c:pt idx="21098">
                  <c:v>21098</c:v>
                </c:pt>
                <c:pt idx="21099">
                  <c:v>21099</c:v>
                </c:pt>
                <c:pt idx="21100">
                  <c:v>21100</c:v>
                </c:pt>
                <c:pt idx="21101">
                  <c:v>21101</c:v>
                </c:pt>
                <c:pt idx="21102">
                  <c:v>21102</c:v>
                </c:pt>
                <c:pt idx="21103">
                  <c:v>21103</c:v>
                </c:pt>
                <c:pt idx="21104">
                  <c:v>21104</c:v>
                </c:pt>
                <c:pt idx="21105">
                  <c:v>21105</c:v>
                </c:pt>
                <c:pt idx="21106">
                  <c:v>21106</c:v>
                </c:pt>
                <c:pt idx="21107">
                  <c:v>21107</c:v>
                </c:pt>
                <c:pt idx="21108">
                  <c:v>21108</c:v>
                </c:pt>
                <c:pt idx="21109">
                  <c:v>21109</c:v>
                </c:pt>
                <c:pt idx="21110">
                  <c:v>21110</c:v>
                </c:pt>
                <c:pt idx="21111">
                  <c:v>21111</c:v>
                </c:pt>
                <c:pt idx="21112">
                  <c:v>21112</c:v>
                </c:pt>
                <c:pt idx="21113">
                  <c:v>21113</c:v>
                </c:pt>
                <c:pt idx="21114">
                  <c:v>21114</c:v>
                </c:pt>
                <c:pt idx="21115">
                  <c:v>21115</c:v>
                </c:pt>
                <c:pt idx="21116">
                  <c:v>21116</c:v>
                </c:pt>
                <c:pt idx="21117">
                  <c:v>21117</c:v>
                </c:pt>
                <c:pt idx="21118">
                  <c:v>21118</c:v>
                </c:pt>
                <c:pt idx="21119">
                  <c:v>21119</c:v>
                </c:pt>
                <c:pt idx="21120">
                  <c:v>21120</c:v>
                </c:pt>
                <c:pt idx="21121">
                  <c:v>21121</c:v>
                </c:pt>
                <c:pt idx="21122">
                  <c:v>21122</c:v>
                </c:pt>
                <c:pt idx="21123">
                  <c:v>21123</c:v>
                </c:pt>
                <c:pt idx="21124">
                  <c:v>21124</c:v>
                </c:pt>
                <c:pt idx="21125">
                  <c:v>21125</c:v>
                </c:pt>
                <c:pt idx="21126">
                  <c:v>21126</c:v>
                </c:pt>
                <c:pt idx="21127">
                  <c:v>21127</c:v>
                </c:pt>
                <c:pt idx="21128">
                  <c:v>21128</c:v>
                </c:pt>
                <c:pt idx="21129">
                  <c:v>21129</c:v>
                </c:pt>
                <c:pt idx="21130">
                  <c:v>21130</c:v>
                </c:pt>
                <c:pt idx="21131">
                  <c:v>21131</c:v>
                </c:pt>
                <c:pt idx="21132">
                  <c:v>21132</c:v>
                </c:pt>
                <c:pt idx="21133">
                  <c:v>21133</c:v>
                </c:pt>
                <c:pt idx="21134">
                  <c:v>21134</c:v>
                </c:pt>
                <c:pt idx="21135">
                  <c:v>21135</c:v>
                </c:pt>
                <c:pt idx="21136">
                  <c:v>21136</c:v>
                </c:pt>
                <c:pt idx="21137">
                  <c:v>21137</c:v>
                </c:pt>
                <c:pt idx="21138">
                  <c:v>21138</c:v>
                </c:pt>
                <c:pt idx="21139">
                  <c:v>21139</c:v>
                </c:pt>
                <c:pt idx="21140">
                  <c:v>21140</c:v>
                </c:pt>
                <c:pt idx="21141">
                  <c:v>21141</c:v>
                </c:pt>
                <c:pt idx="21142">
                  <c:v>21142</c:v>
                </c:pt>
                <c:pt idx="21143">
                  <c:v>21143</c:v>
                </c:pt>
                <c:pt idx="21144">
                  <c:v>21144</c:v>
                </c:pt>
                <c:pt idx="21145">
                  <c:v>21145</c:v>
                </c:pt>
                <c:pt idx="21146">
                  <c:v>21146</c:v>
                </c:pt>
                <c:pt idx="21147">
                  <c:v>21147</c:v>
                </c:pt>
                <c:pt idx="21148">
                  <c:v>21148</c:v>
                </c:pt>
                <c:pt idx="21149">
                  <c:v>21149</c:v>
                </c:pt>
                <c:pt idx="21150">
                  <c:v>21150</c:v>
                </c:pt>
                <c:pt idx="21151">
                  <c:v>21151</c:v>
                </c:pt>
                <c:pt idx="21152">
                  <c:v>21152</c:v>
                </c:pt>
                <c:pt idx="21153">
                  <c:v>21153</c:v>
                </c:pt>
                <c:pt idx="21154">
                  <c:v>21154</c:v>
                </c:pt>
                <c:pt idx="21155">
                  <c:v>21155</c:v>
                </c:pt>
                <c:pt idx="21156">
                  <c:v>21156</c:v>
                </c:pt>
                <c:pt idx="21157">
                  <c:v>21157</c:v>
                </c:pt>
                <c:pt idx="21158">
                  <c:v>21158</c:v>
                </c:pt>
                <c:pt idx="21159">
                  <c:v>21159</c:v>
                </c:pt>
                <c:pt idx="21160">
                  <c:v>21160</c:v>
                </c:pt>
                <c:pt idx="21161">
                  <c:v>21161</c:v>
                </c:pt>
                <c:pt idx="21162">
                  <c:v>21162</c:v>
                </c:pt>
                <c:pt idx="21163">
                  <c:v>21163</c:v>
                </c:pt>
                <c:pt idx="21164">
                  <c:v>21164</c:v>
                </c:pt>
                <c:pt idx="21165">
                  <c:v>21165</c:v>
                </c:pt>
                <c:pt idx="21166">
                  <c:v>21166</c:v>
                </c:pt>
                <c:pt idx="21167">
                  <c:v>21167</c:v>
                </c:pt>
                <c:pt idx="21168">
                  <c:v>21168</c:v>
                </c:pt>
                <c:pt idx="21169">
                  <c:v>21169</c:v>
                </c:pt>
                <c:pt idx="21170">
                  <c:v>21170</c:v>
                </c:pt>
                <c:pt idx="21171">
                  <c:v>21171</c:v>
                </c:pt>
                <c:pt idx="21172">
                  <c:v>21172</c:v>
                </c:pt>
                <c:pt idx="21173">
                  <c:v>21173</c:v>
                </c:pt>
                <c:pt idx="21174">
                  <c:v>21174</c:v>
                </c:pt>
                <c:pt idx="21175">
                  <c:v>21175</c:v>
                </c:pt>
                <c:pt idx="21176">
                  <c:v>21176</c:v>
                </c:pt>
                <c:pt idx="21177">
                  <c:v>21177</c:v>
                </c:pt>
                <c:pt idx="21178">
                  <c:v>21178</c:v>
                </c:pt>
                <c:pt idx="21179">
                  <c:v>21179</c:v>
                </c:pt>
                <c:pt idx="21180">
                  <c:v>21180</c:v>
                </c:pt>
                <c:pt idx="21181">
                  <c:v>21181</c:v>
                </c:pt>
                <c:pt idx="21182">
                  <c:v>21182</c:v>
                </c:pt>
                <c:pt idx="21183">
                  <c:v>21183</c:v>
                </c:pt>
                <c:pt idx="21184">
                  <c:v>21184</c:v>
                </c:pt>
                <c:pt idx="21185">
                  <c:v>21185</c:v>
                </c:pt>
                <c:pt idx="21186">
                  <c:v>21186</c:v>
                </c:pt>
                <c:pt idx="21187">
                  <c:v>21187</c:v>
                </c:pt>
                <c:pt idx="21188">
                  <c:v>21188</c:v>
                </c:pt>
                <c:pt idx="21189">
                  <c:v>21189</c:v>
                </c:pt>
                <c:pt idx="21190">
                  <c:v>21190</c:v>
                </c:pt>
                <c:pt idx="21191">
                  <c:v>21191</c:v>
                </c:pt>
                <c:pt idx="21192">
                  <c:v>21192</c:v>
                </c:pt>
                <c:pt idx="21193">
                  <c:v>21193</c:v>
                </c:pt>
                <c:pt idx="21194">
                  <c:v>21194</c:v>
                </c:pt>
                <c:pt idx="21195">
                  <c:v>21195</c:v>
                </c:pt>
                <c:pt idx="21196">
                  <c:v>21196</c:v>
                </c:pt>
                <c:pt idx="21197">
                  <c:v>21197</c:v>
                </c:pt>
                <c:pt idx="21198">
                  <c:v>21198</c:v>
                </c:pt>
                <c:pt idx="21199">
                  <c:v>21199</c:v>
                </c:pt>
                <c:pt idx="21200">
                  <c:v>21200</c:v>
                </c:pt>
                <c:pt idx="21201">
                  <c:v>21201</c:v>
                </c:pt>
                <c:pt idx="21202">
                  <c:v>21202</c:v>
                </c:pt>
                <c:pt idx="21203">
                  <c:v>21203</c:v>
                </c:pt>
                <c:pt idx="21204">
                  <c:v>21204</c:v>
                </c:pt>
                <c:pt idx="21205">
                  <c:v>21205</c:v>
                </c:pt>
                <c:pt idx="21206">
                  <c:v>21206</c:v>
                </c:pt>
                <c:pt idx="21207">
                  <c:v>21207</c:v>
                </c:pt>
                <c:pt idx="21208">
                  <c:v>21208</c:v>
                </c:pt>
                <c:pt idx="21209">
                  <c:v>21209</c:v>
                </c:pt>
                <c:pt idx="21210">
                  <c:v>21210</c:v>
                </c:pt>
                <c:pt idx="21211">
                  <c:v>21211</c:v>
                </c:pt>
                <c:pt idx="21212">
                  <c:v>21212</c:v>
                </c:pt>
                <c:pt idx="21213">
                  <c:v>21213</c:v>
                </c:pt>
                <c:pt idx="21214">
                  <c:v>21214</c:v>
                </c:pt>
                <c:pt idx="21215">
                  <c:v>21215</c:v>
                </c:pt>
                <c:pt idx="21216">
                  <c:v>21216</c:v>
                </c:pt>
                <c:pt idx="21217">
                  <c:v>21217</c:v>
                </c:pt>
                <c:pt idx="21218">
                  <c:v>21218</c:v>
                </c:pt>
                <c:pt idx="21219">
                  <c:v>21219</c:v>
                </c:pt>
                <c:pt idx="21220">
                  <c:v>21220</c:v>
                </c:pt>
                <c:pt idx="21221">
                  <c:v>21221</c:v>
                </c:pt>
                <c:pt idx="21222">
                  <c:v>21222</c:v>
                </c:pt>
                <c:pt idx="21223">
                  <c:v>21223</c:v>
                </c:pt>
                <c:pt idx="21224">
                  <c:v>21224</c:v>
                </c:pt>
                <c:pt idx="21225">
                  <c:v>21225</c:v>
                </c:pt>
                <c:pt idx="21226">
                  <c:v>21226</c:v>
                </c:pt>
                <c:pt idx="21227">
                  <c:v>21227</c:v>
                </c:pt>
                <c:pt idx="21228">
                  <c:v>21228</c:v>
                </c:pt>
                <c:pt idx="21229">
                  <c:v>21229</c:v>
                </c:pt>
                <c:pt idx="21230">
                  <c:v>21230</c:v>
                </c:pt>
                <c:pt idx="21231">
                  <c:v>21231</c:v>
                </c:pt>
                <c:pt idx="21232">
                  <c:v>21232</c:v>
                </c:pt>
                <c:pt idx="21233">
                  <c:v>21233</c:v>
                </c:pt>
                <c:pt idx="21234">
                  <c:v>21234</c:v>
                </c:pt>
                <c:pt idx="21235">
                  <c:v>21235</c:v>
                </c:pt>
                <c:pt idx="21236">
                  <c:v>21236</c:v>
                </c:pt>
                <c:pt idx="21237">
                  <c:v>21237</c:v>
                </c:pt>
                <c:pt idx="21238">
                  <c:v>21238</c:v>
                </c:pt>
                <c:pt idx="21239">
                  <c:v>21239</c:v>
                </c:pt>
                <c:pt idx="21240">
                  <c:v>21240</c:v>
                </c:pt>
                <c:pt idx="21241">
                  <c:v>21241</c:v>
                </c:pt>
                <c:pt idx="21242">
                  <c:v>21242</c:v>
                </c:pt>
                <c:pt idx="21243">
                  <c:v>21243</c:v>
                </c:pt>
                <c:pt idx="21244">
                  <c:v>21244</c:v>
                </c:pt>
                <c:pt idx="21245">
                  <c:v>21245</c:v>
                </c:pt>
                <c:pt idx="21246">
                  <c:v>21246</c:v>
                </c:pt>
                <c:pt idx="21247">
                  <c:v>21247</c:v>
                </c:pt>
                <c:pt idx="21248">
                  <c:v>21248</c:v>
                </c:pt>
                <c:pt idx="21249">
                  <c:v>21249</c:v>
                </c:pt>
                <c:pt idx="21250">
                  <c:v>21250</c:v>
                </c:pt>
                <c:pt idx="21251">
                  <c:v>21251</c:v>
                </c:pt>
                <c:pt idx="21252">
                  <c:v>21252</c:v>
                </c:pt>
                <c:pt idx="21253">
                  <c:v>21253</c:v>
                </c:pt>
                <c:pt idx="21254">
                  <c:v>21254</c:v>
                </c:pt>
                <c:pt idx="21255">
                  <c:v>21255</c:v>
                </c:pt>
                <c:pt idx="21256">
                  <c:v>21256</c:v>
                </c:pt>
                <c:pt idx="21257">
                  <c:v>21257</c:v>
                </c:pt>
                <c:pt idx="21258">
                  <c:v>21258</c:v>
                </c:pt>
                <c:pt idx="21259">
                  <c:v>21259</c:v>
                </c:pt>
                <c:pt idx="21260">
                  <c:v>21260</c:v>
                </c:pt>
                <c:pt idx="21261">
                  <c:v>21261</c:v>
                </c:pt>
                <c:pt idx="21262">
                  <c:v>21262</c:v>
                </c:pt>
                <c:pt idx="21263">
                  <c:v>21263</c:v>
                </c:pt>
                <c:pt idx="21264">
                  <c:v>21264</c:v>
                </c:pt>
                <c:pt idx="21265">
                  <c:v>21265</c:v>
                </c:pt>
                <c:pt idx="21266">
                  <c:v>21266</c:v>
                </c:pt>
                <c:pt idx="21267">
                  <c:v>21267</c:v>
                </c:pt>
                <c:pt idx="21268">
                  <c:v>21268</c:v>
                </c:pt>
                <c:pt idx="21269">
                  <c:v>21269</c:v>
                </c:pt>
                <c:pt idx="21270">
                  <c:v>21270</c:v>
                </c:pt>
                <c:pt idx="21271">
                  <c:v>21271</c:v>
                </c:pt>
                <c:pt idx="21272">
                  <c:v>21272</c:v>
                </c:pt>
                <c:pt idx="21273">
                  <c:v>21273</c:v>
                </c:pt>
                <c:pt idx="21274">
                  <c:v>21274</c:v>
                </c:pt>
                <c:pt idx="21275">
                  <c:v>21275</c:v>
                </c:pt>
                <c:pt idx="21276">
                  <c:v>21276</c:v>
                </c:pt>
                <c:pt idx="21277">
                  <c:v>21277</c:v>
                </c:pt>
                <c:pt idx="21278">
                  <c:v>21278</c:v>
                </c:pt>
                <c:pt idx="21279">
                  <c:v>21279</c:v>
                </c:pt>
                <c:pt idx="21280">
                  <c:v>21280</c:v>
                </c:pt>
                <c:pt idx="21281">
                  <c:v>21281</c:v>
                </c:pt>
                <c:pt idx="21282">
                  <c:v>21282</c:v>
                </c:pt>
                <c:pt idx="21283">
                  <c:v>21283</c:v>
                </c:pt>
                <c:pt idx="21284">
                  <c:v>21284</c:v>
                </c:pt>
                <c:pt idx="21285">
                  <c:v>21285</c:v>
                </c:pt>
                <c:pt idx="21286">
                  <c:v>21286</c:v>
                </c:pt>
                <c:pt idx="21287">
                  <c:v>21287</c:v>
                </c:pt>
                <c:pt idx="21288">
                  <c:v>21288</c:v>
                </c:pt>
                <c:pt idx="21289">
                  <c:v>21289</c:v>
                </c:pt>
                <c:pt idx="21290">
                  <c:v>21290</c:v>
                </c:pt>
                <c:pt idx="21291">
                  <c:v>21291</c:v>
                </c:pt>
                <c:pt idx="21292">
                  <c:v>21292</c:v>
                </c:pt>
                <c:pt idx="21293">
                  <c:v>21293</c:v>
                </c:pt>
                <c:pt idx="21294">
                  <c:v>21294</c:v>
                </c:pt>
                <c:pt idx="21295">
                  <c:v>21295</c:v>
                </c:pt>
                <c:pt idx="21296">
                  <c:v>21296</c:v>
                </c:pt>
                <c:pt idx="21297">
                  <c:v>21297</c:v>
                </c:pt>
                <c:pt idx="21298">
                  <c:v>21298</c:v>
                </c:pt>
                <c:pt idx="21299">
                  <c:v>21299</c:v>
                </c:pt>
                <c:pt idx="21300">
                  <c:v>21300</c:v>
                </c:pt>
                <c:pt idx="21301">
                  <c:v>21301</c:v>
                </c:pt>
                <c:pt idx="21302">
                  <c:v>21302</c:v>
                </c:pt>
                <c:pt idx="21303">
                  <c:v>21303</c:v>
                </c:pt>
                <c:pt idx="21304">
                  <c:v>21304</c:v>
                </c:pt>
                <c:pt idx="21305">
                  <c:v>21305</c:v>
                </c:pt>
                <c:pt idx="21306">
                  <c:v>21306</c:v>
                </c:pt>
                <c:pt idx="21307">
                  <c:v>21307</c:v>
                </c:pt>
                <c:pt idx="21308">
                  <c:v>21308</c:v>
                </c:pt>
                <c:pt idx="21309">
                  <c:v>21309</c:v>
                </c:pt>
                <c:pt idx="21310">
                  <c:v>21310</c:v>
                </c:pt>
                <c:pt idx="21311">
                  <c:v>21311</c:v>
                </c:pt>
                <c:pt idx="21312">
                  <c:v>21312</c:v>
                </c:pt>
                <c:pt idx="21313">
                  <c:v>21313</c:v>
                </c:pt>
                <c:pt idx="21314">
                  <c:v>21314</c:v>
                </c:pt>
                <c:pt idx="21315">
                  <c:v>21315</c:v>
                </c:pt>
                <c:pt idx="21316">
                  <c:v>21316</c:v>
                </c:pt>
                <c:pt idx="21317">
                  <c:v>21317</c:v>
                </c:pt>
                <c:pt idx="21318">
                  <c:v>21318</c:v>
                </c:pt>
                <c:pt idx="21319">
                  <c:v>21319</c:v>
                </c:pt>
                <c:pt idx="21320">
                  <c:v>21320</c:v>
                </c:pt>
                <c:pt idx="21321">
                  <c:v>21321</c:v>
                </c:pt>
                <c:pt idx="21322">
                  <c:v>21322</c:v>
                </c:pt>
                <c:pt idx="21323">
                  <c:v>21323</c:v>
                </c:pt>
                <c:pt idx="21324">
                  <c:v>21324</c:v>
                </c:pt>
                <c:pt idx="21325">
                  <c:v>21325</c:v>
                </c:pt>
                <c:pt idx="21326">
                  <c:v>21326</c:v>
                </c:pt>
                <c:pt idx="21327">
                  <c:v>21327</c:v>
                </c:pt>
                <c:pt idx="21328">
                  <c:v>21328</c:v>
                </c:pt>
                <c:pt idx="21329">
                  <c:v>21329</c:v>
                </c:pt>
                <c:pt idx="21330">
                  <c:v>21330</c:v>
                </c:pt>
                <c:pt idx="21331">
                  <c:v>21331</c:v>
                </c:pt>
                <c:pt idx="21332">
                  <c:v>21332</c:v>
                </c:pt>
                <c:pt idx="21333">
                  <c:v>21333</c:v>
                </c:pt>
                <c:pt idx="21334">
                  <c:v>21334</c:v>
                </c:pt>
                <c:pt idx="21335">
                  <c:v>21335</c:v>
                </c:pt>
                <c:pt idx="21336">
                  <c:v>21336</c:v>
                </c:pt>
                <c:pt idx="21337">
                  <c:v>21337</c:v>
                </c:pt>
                <c:pt idx="21338">
                  <c:v>21338</c:v>
                </c:pt>
                <c:pt idx="21339">
                  <c:v>21339</c:v>
                </c:pt>
                <c:pt idx="21340">
                  <c:v>21340</c:v>
                </c:pt>
                <c:pt idx="21341">
                  <c:v>21341</c:v>
                </c:pt>
                <c:pt idx="21342">
                  <c:v>21342</c:v>
                </c:pt>
                <c:pt idx="21343">
                  <c:v>21343</c:v>
                </c:pt>
                <c:pt idx="21344">
                  <c:v>21344</c:v>
                </c:pt>
                <c:pt idx="21345">
                  <c:v>21345</c:v>
                </c:pt>
                <c:pt idx="21346">
                  <c:v>21346</c:v>
                </c:pt>
                <c:pt idx="21347">
                  <c:v>21347</c:v>
                </c:pt>
                <c:pt idx="21348">
                  <c:v>21348</c:v>
                </c:pt>
                <c:pt idx="21349">
                  <c:v>21349</c:v>
                </c:pt>
                <c:pt idx="21350">
                  <c:v>21350</c:v>
                </c:pt>
                <c:pt idx="21351">
                  <c:v>21351</c:v>
                </c:pt>
                <c:pt idx="21352">
                  <c:v>21352</c:v>
                </c:pt>
                <c:pt idx="21353">
                  <c:v>21353</c:v>
                </c:pt>
                <c:pt idx="21354">
                  <c:v>21354</c:v>
                </c:pt>
                <c:pt idx="21355">
                  <c:v>21355</c:v>
                </c:pt>
                <c:pt idx="21356">
                  <c:v>21356</c:v>
                </c:pt>
                <c:pt idx="21357">
                  <c:v>21357</c:v>
                </c:pt>
                <c:pt idx="21358">
                  <c:v>21358</c:v>
                </c:pt>
                <c:pt idx="21359">
                  <c:v>21359</c:v>
                </c:pt>
                <c:pt idx="21360">
                  <c:v>21360</c:v>
                </c:pt>
                <c:pt idx="21361">
                  <c:v>21361</c:v>
                </c:pt>
                <c:pt idx="21362">
                  <c:v>21362</c:v>
                </c:pt>
                <c:pt idx="21363">
                  <c:v>21363</c:v>
                </c:pt>
                <c:pt idx="21364">
                  <c:v>21364</c:v>
                </c:pt>
                <c:pt idx="21365">
                  <c:v>21365</c:v>
                </c:pt>
                <c:pt idx="21366">
                  <c:v>21366</c:v>
                </c:pt>
                <c:pt idx="21367">
                  <c:v>21367</c:v>
                </c:pt>
                <c:pt idx="21368">
                  <c:v>21368</c:v>
                </c:pt>
                <c:pt idx="21369">
                  <c:v>21369</c:v>
                </c:pt>
                <c:pt idx="21370">
                  <c:v>21370</c:v>
                </c:pt>
                <c:pt idx="21371">
                  <c:v>21371</c:v>
                </c:pt>
                <c:pt idx="21372">
                  <c:v>21372</c:v>
                </c:pt>
                <c:pt idx="21373">
                  <c:v>21373</c:v>
                </c:pt>
                <c:pt idx="21374">
                  <c:v>21374</c:v>
                </c:pt>
                <c:pt idx="21375">
                  <c:v>21375</c:v>
                </c:pt>
                <c:pt idx="21376">
                  <c:v>21376</c:v>
                </c:pt>
                <c:pt idx="21377">
                  <c:v>21377</c:v>
                </c:pt>
                <c:pt idx="21378">
                  <c:v>21378</c:v>
                </c:pt>
                <c:pt idx="21379">
                  <c:v>21379</c:v>
                </c:pt>
                <c:pt idx="21380">
                  <c:v>21380</c:v>
                </c:pt>
                <c:pt idx="21381">
                  <c:v>21381</c:v>
                </c:pt>
                <c:pt idx="21382">
                  <c:v>21382</c:v>
                </c:pt>
                <c:pt idx="21383">
                  <c:v>21383</c:v>
                </c:pt>
                <c:pt idx="21384">
                  <c:v>21384</c:v>
                </c:pt>
                <c:pt idx="21385">
                  <c:v>21385</c:v>
                </c:pt>
                <c:pt idx="21386">
                  <c:v>21386</c:v>
                </c:pt>
                <c:pt idx="21387">
                  <c:v>21387</c:v>
                </c:pt>
                <c:pt idx="21388">
                  <c:v>21388</c:v>
                </c:pt>
                <c:pt idx="21389">
                  <c:v>21389</c:v>
                </c:pt>
                <c:pt idx="21390">
                  <c:v>21390</c:v>
                </c:pt>
                <c:pt idx="21391">
                  <c:v>21391</c:v>
                </c:pt>
                <c:pt idx="21392">
                  <c:v>21392</c:v>
                </c:pt>
                <c:pt idx="21393">
                  <c:v>21393</c:v>
                </c:pt>
                <c:pt idx="21394">
                  <c:v>21394</c:v>
                </c:pt>
                <c:pt idx="21395">
                  <c:v>21395</c:v>
                </c:pt>
                <c:pt idx="21396">
                  <c:v>21396</c:v>
                </c:pt>
                <c:pt idx="21397">
                  <c:v>21397</c:v>
                </c:pt>
                <c:pt idx="21398">
                  <c:v>21398</c:v>
                </c:pt>
                <c:pt idx="21399">
                  <c:v>21399</c:v>
                </c:pt>
                <c:pt idx="21400">
                  <c:v>21400</c:v>
                </c:pt>
                <c:pt idx="21401">
                  <c:v>21401</c:v>
                </c:pt>
                <c:pt idx="21402">
                  <c:v>21402</c:v>
                </c:pt>
                <c:pt idx="21403">
                  <c:v>21403</c:v>
                </c:pt>
                <c:pt idx="21404">
                  <c:v>21404</c:v>
                </c:pt>
                <c:pt idx="21405">
                  <c:v>21405</c:v>
                </c:pt>
                <c:pt idx="21406">
                  <c:v>21406</c:v>
                </c:pt>
                <c:pt idx="21407">
                  <c:v>21407</c:v>
                </c:pt>
                <c:pt idx="21408">
                  <c:v>21408</c:v>
                </c:pt>
                <c:pt idx="21409">
                  <c:v>21409</c:v>
                </c:pt>
                <c:pt idx="21410">
                  <c:v>21410</c:v>
                </c:pt>
                <c:pt idx="21411">
                  <c:v>21411</c:v>
                </c:pt>
                <c:pt idx="21412">
                  <c:v>21412</c:v>
                </c:pt>
                <c:pt idx="21413">
                  <c:v>21413</c:v>
                </c:pt>
                <c:pt idx="21414">
                  <c:v>21414</c:v>
                </c:pt>
                <c:pt idx="21415">
                  <c:v>21415</c:v>
                </c:pt>
                <c:pt idx="21416">
                  <c:v>21416</c:v>
                </c:pt>
                <c:pt idx="21417">
                  <c:v>21417</c:v>
                </c:pt>
                <c:pt idx="21418">
                  <c:v>21418</c:v>
                </c:pt>
                <c:pt idx="21419">
                  <c:v>21419</c:v>
                </c:pt>
                <c:pt idx="21420">
                  <c:v>21420</c:v>
                </c:pt>
                <c:pt idx="21421">
                  <c:v>21421</c:v>
                </c:pt>
                <c:pt idx="21422">
                  <c:v>21422</c:v>
                </c:pt>
                <c:pt idx="21423">
                  <c:v>21423</c:v>
                </c:pt>
                <c:pt idx="21424">
                  <c:v>21424</c:v>
                </c:pt>
                <c:pt idx="21425">
                  <c:v>21425</c:v>
                </c:pt>
                <c:pt idx="21426">
                  <c:v>21426</c:v>
                </c:pt>
                <c:pt idx="21427">
                  <c:v>21427</c:v>
                </c:pt>
                <c:pt idx="21428">
                  <c:v>21428</c:v>
                </c:pt>
                <c:pt idx="21429">
                  <c:v>21429</c:v>
                </c:pt>
                <c:pt idx="21430">
                  <c:v>21430</c:v>
                </c:pt>
                <c:pt idx="21431">
                  <c:v>21431</c:v>
                </c:pt>
                <c:pt idx="21432">
                  <c:v>21432</c:v>
                </c:pt>
                <c:pt idx="21433">
                  <c:v>21433</c:v>
                </c:pt>
                <c:pt idx="21434">
                  <c:v>21434</c:v>
                </c:pt>
                <c:pt idx="21435">
                  <c:v>21435</c:v>
                </c:pt>
                <c:pt idx="21436">
                  <c:v>21436</c:v>
                </c:pt>
                <c:pt idx="21437">
                  <c:v>21437</c:v>
                </c:pt>
                <c:pt idx="21438">
                  <c:v>21438</c:v>
                </c:pt>
                <c:pt idx="21439">
                  <c:v>21439</c:v>
                </c:pt>
                <c:pt idx="21440">
                  <c:v>21440</c:v>
                </c:pt>
                <c:pt idx="21441">
                  <c:v>21441</c:v>
                </c:pt>
                <c:pt idx="21442">
                  <c:v>21442</c:v>
                </c:pt>
                <c:pt idx="21443">
                  <c:v>21443</c:v>
                </c:pt>
                <c:pt idx="21444">
                  <c:v>21444</c:v>
                </c:pt>
                <c:pt idx="21445">
                  <c:v>21445</c:v>
                </c:pt>
                <c:pt idx="21446">
                  <c:v>21446</c:v>
                </c:pt>
                <c:pt idx="21447">
                  <c:v>21447</c:v>
                </c:pt>
                <c:pt idx="21448">
                  <c:v>21448</c:v>
                </c:pt>
                <c:pt idx="21449">
                  <c:v>21449</c:v>
                </c:pt>
                <c:pt idx="21450">
                  <c:v>21450</c:v>
                </c:pt>
                <c:pt idx="21451">
                  <c:v>21451</c:v>
                </c:pt>
                <c:pt idx="21452">
                  <c:v>21452</c:v>
                </c:pt>
                <c:pt idx="21453">
                  <c:v>21453</c:v>
                </c:pt>
                <c:pt idx="21454">
                  <c:v>21454</c:v>
                </c:pt>
                <c:pt idx="21455">
                  <c:v>21455</c:v>
                </c:pt>
                <c:pt idx="21456">
                  <c:v>21456</c:v>
                </c:pt>
                <c:pt idx="21457">
                  <c:v>21457</c:v>
                </c:pt>
                <c:pt idx="21458">
                  <c:v>21458</c:v>
                </c:pt>
                <c:pt idx="21459">
                  <c:v>21459</c:v>
                </c:pt>
                <c:pt idx="21460">
                  <c:v>21460</c:v>
                </c:pt>
                <c:pt idx="21461">
                  <c:v>21461</c:v>
                </c:pt>
                <c:pt idx="21462">
                  <c:v>21462</c:v>
                </c:pt>
                <c:pt idx="21463">
                  <c:v>21463</c:v>
                </c:pt>
                <c:pt idx="21464">
                  <c:v>21464</c:v>
                </c:pt>
                <c:pt idx="21465">
                  <c:v>21465</c:v>
                </c:pt>
                <c:pt idx="21466">
                  <c:v>21466</c:v>
                </c:pt>
                <c:pt idx="21467">
                  <c:v>21467</c:v>
                </c:pt>
                <c:pt idx="21468">
                  <c:v>21468</c:v>
                </c:pt>
                <c:pt idx="21469">
                  <c:v>21469</c:v>
                </c:pt>
                <c:pt idx="21470">
                  <c:v>21470</c:v>
                </c:pt>
                <c:pt idx="21471">
                  <c:v>21471</c:v>
                </c:pt>
                <c:pt idx="21472">
                  <c:v>21472</c:v>
                </c:pt>
                <c:pt idx="21473">
                  <c:v>21473</c:v>
                </c:pt>
                <c:pt idx="21474">
                  <c:v>21474</c:v>
                </c:pt>
                <c:pt idx="21475">
                  <c:v>21475</c:v>
                </c:pt>
                <c:pt idx="21476">
                  <c:v>21476</c:v>
                </c:pt>
                <c:pt idx="21477">
                  <c:v>21477</c:v>
                </c:pt>
                <c:pt idx="21478">
                  <c:v>21478</c:v>
                </c:pt>
                <c:pt idx="21479">
                  <c:v>21479</c:v>
                </c:pt>
                <c:pt idx="21480">
                  <c:v>21480</c:v>
                </c:pt>
                <c:pt idx="21481">
                  <c:v>21481</c:v>
                </c:pt>
                <c:pt idx="21482">
                  <c:v>21482</c:v>
                </c:pt>
                <c:pt idx="21483">
                  <c:v>21483</c:v>
                </c:pt>
                <c:pt idx="21484">
                  <c:v>21484</c:v>
                </c:pt>
                <c:pt idx="21485">
                  <c:v>21485</c:v>
                </c:pt>
                <c:pt idx="21486">
                  <c:v>21486</c:v>
                </c:pt>
                <c:pt idx="21487">
                  <c:v>21487</c:v>
                </c:pt>
                <c:pt idx="21488">
                  <c:v>21488</c:v>
                </c:pt>
                <c:pt idx="21489">
                  <c:v>21489</c:v>
                </c:pt>
                <c:pt idx="21490">
                  <c:v>21490</c:v>
                </c:pt>
                <c:pt idx="21491">
                  <c:v>21491</c:v>
                </c:pt>
                <c:pt idx="21492">
                  <c:v>21492</c:v>
                </c:pt>
                <c:pt idx="21493">
                  <c:v>21493</c:v>
                </c:pt>
                <c:pt idx="21494">
                  <c:v>21494</c:v>
                </c:pt>
                <c:pt idx="21495">
                  <c:v>21495</c:v>
                </c:pt>
                <c:pt idx="21496">
                  <c:v>21496</c:v>
                </c:pt>
                <c:pt idx="21497">
                  <c:v>21497</c:v>
                </c:pt>
                <c:pt idx="21498">
                  <c:v>21498</c:v>
                </c:pt>
                <c:pt idx="21499">
                  <c:v>21499</c:v>
                </c:pt>
                <c:pt idx="21500">
                  <c:v>21500</c:v>
                </c:pt>
                <c:pt idx="21501">
                  <c:v>21501</c:v>
                </c:pt>
                <c:pt idx="21502">
                  <c:v>21502</c:v>
                </c:pt>
                <c:pt idx="21503">
                  <c:v>21503</c:v>
                </c:pt>
                <c:pt idx="21504">
                  <c:v>21504</c:v>
                </c:pt>
                <c:pt idx="21505">
                  <c:v>21505</c:v>
                </c:pt>
                <c:pt idx="21506">
                  <c:v>21506</c:v>
                </c:pt>
                <c:pt idx="21507">
                  <c:v>21507</c:v>
                </c:pt>
                <c:pt idx="21508">
                  <c:v>21508</c:v>
                </c:pt>
                <c:pt idx="21509">
                  <c:v>21509</c:v>
                </c:pt>
                <c:pt idx="21510">
                  <c:v>21510</c:v>
                </c:pt>
                <c:pt idx="21511">
                  <c:v>21511</c:v>
                </c:pt>
                <c:pt idx="21512">
                  <c:v>21512</c:v>
                </c:pt>
                <c:pt idx="21513">
                  <c:v>21513</c:v>
                </c:pt>
                <c:pt idx="21514">
                  <c:v>21514</c:v>
                </c:pt>
                <c:pt idx="21515">
                  <c:v>21515</c:v>
                </c:pt>
                <c:pt idx="21516">
                  <c:v>21516</c:v>
                </c:pt>
                <c:pt idx="21517">
                  <c:v>21517</c:v>
                </c:pt>
                <c:pt idx="21518">
                  <c:v>21518</c:v>
                </c:pt>
                <c:pt idx="21519">
                  <c:v>21519</c:v>
                </c:pt>
                <c:pt idx="21520">
                  <c:v>21520</c:v>
                </c:pt>
                <c:pt idx="21521">
                  <c:v>21521</c:v>
                </c:pt>
                <c:pt idx="21522">
                  <c:v>21522</c:v>
                </c:pt>
                <c:pt idx="21523">
                  <c:v>21523</c:v>
                </c:pt>
                <c:pt idx="21524">
                  <c:v>21524</c:v>
                </c:pt>
                <c:pt idx="21525">
                  <c:v>21525</c:v>
                </c:pt>
                <c:pt idx="21526">
                  <c:v>21526</c:v>
                </c:pt>
                <c:pt idx="21527">
                  <c:v>21527</c:v>
                </c:pt>
                <c:pt idx="21528">
                  <c:v>21528</c:v>
                </c:pt>
                <c:pt idx="21529">
                  <c:v>21529</c:v>
                </c:pt>
                <c:pt idx="21530">
                  <c:v>21530</c:v>
                </c:pt>
                <c:pt idx="21531">
                  <c:v>21531</c:v>
                </c:pt>
                <c:pt idx="21532">
                  <c:v>21532</c:v>
                </c:pt>
                <c:pt idx="21533">
                  <c:v>21533</c:v>
                </c:pt>
                <c:pt idx="21534">
                  <c:v>21534</c:v>
                </c:pt>
                <c:pt idx="21535">
                  <c:v>21535</c:v>
                </c:pt>
                <c:pt idx="21536">
                  <c:v>21536</c:v>
                </c:pt>
                <c:pt idx="21537">
                  <c:v>21537</c:v>
                </c:pt>
                <c:pt idx="21538">
                  <c:v>21538</c:v>
                </c:pt>
                <c:pt idx="21539">
                  <c:v>21539</c:v>
                </c:pt>
                <c:pt idx="21540">
                  <c:v>21540</c:v>
                </c:pt>
                <c:pt idx="21541">
                  <c:v>21541</c:v>
                </c:pt>
                <c:pt idx="21542">
                  <c:v>21542</c:v>
                </c:pt>
                <c:pt idx="21543">
                  <c:v>21543</c:v>
                </c:pt>
                <c:pt idx="21544">
                  <c:v>21544</c:v>
                </c:pt>
                <c:pt idx="21545">
                  <c:v>21545</c:v>
                </c:pt>
                <c:pt idx="21546">
                  <c:v>21546</c:v>
                </c:pt>
                <c:pt idx="21547">
                  <c:v>21547</c:v>
                </c:pt>
                <c:pt idx="21548">
                  <c:v>21548</c:v>
                </c:pt>
                <c:pt idx="21549">
                  <c:v>21549</c:v>
                </c:pt>
                <c:pt idx="21550">
                  <c:v>21550</c:v>
                </c:pt>
                <c:pt idx="21551">
                  <c:v>21551</c:v>
                </c:pt>
                <c:pt idx="21552">
                  <c:v>21552</c:v>
                </c:pt>
                <c:pt idx="21553">
                  <c:v>21553</c:v>
                </c:pt>
                <c:pt idx="21554">
                  <c:v>21554</c:v>
                </c:pt>
                <c:pt idx="21555">
                  <c:v>21555</c:v>
                </c:pt>
                <c:pt idx="21556">
                  <c:v>21556</c:v>
                </c:pt>
                <c:pt idx="21557">
                  <c:v>21557</c:v>
                </c:pt>
                <c:pt idx="21558">
                  <c:v>21558</c:v>
                </c:pt>
                <c:pt idx="21559">
                  <c:v>21559</c:v>
                </c:pt>
                <c:pt idx="21560">
                  <c:v>21560</c:v>
                </c:pt>
                <c:pt idx="21561">
                  <c:v>21561</c:v>
                </c:pt>
                <c:pt idx="21562">
                  <c:v>21562</c:v>
                </c:pt>
                <c:pt idx="21563">
                  <c:v>21563</c:v>
                </c:pt>
                <c:pt idx="21564">
                  <c:v>21564</c:v>
                </c:pt>
                <c:pt idx="21565">
                  <c:v>21565</c:v>
                </c:pt>
                <c:pt idx="21566">
                  <c:v>21566</c:v>
                </c:pt>
                <c:pt idx="21567">
                  <c:v>21567</c:v>
                </c:pt>
                <c:pt idx="21568">
                  <c:v>21568</c:v>
                </c:pt>
                <c:pt idx="21569">
                  <c:v>21569</c:v>
                </c:pt>
                <c:pt idx="21570">
                  <c:v>21570</c:v>
                </c:pt>
                <c:pt idx="21571">
                  <c:v>21571</c:v>
                </c:pt>
                <c:pt idx="21572">
                  <c:v>21572</c:v>
                </c:pt>
                <c:pt idx="21573">
                  <c:v>21573</c:v>
                </c:pt>
                <c:pt idx="21574">
                  <c:v>21574</c:v>
                </c:pt>
                <c:pt idx="21575">
                  <c:v>21575</c:v>
                </c:pt>
                <c:pt idx="21576">
                  <c:v>21576</c:v>
                </c:pt>
                <c:pt idx="21577">
                  <c:v>21577</c:v>
                </c:pt>
                <c:pt idx="21578">
                  <c:v>21578</c:v>
                </c:pt>
                <c:pt idx="21579">
                  <c:v>21579</c:v>
                </c:pt>
                <c:pt idx="21580">
                  <c:v>21580</c:v>
                </c:pt>
                <c:pt idx="21581">
                  <c:v>21581</c:v>
                </c:pt>
                <c:pt idx="21582">
                  <c:v>21582</c:v>
                </c:pt>
                <c:pt idx="21583">
                  <c:v>21583</c:v>
                </c:pt>
                <c:pt idx="21584">
                  <c:v>21584</c:v>
                </c:pt>
                <c:pt idx="21585">
                  <c:v>21585</c:v>
                </c:pt>
                <c:pt idx="21586">
                  <c:v>21586</c:v>
                </c:pt>
                <c:pt idx="21587">
                  <c:v>21587</c:v>
                </c:pt>
                <c:pt idx="21588">
                  <c:v>21588</c:v>
                </c:pt>
                <c:pt idx="21589">
                  <c:v>21589</c:v>
                </c:pt>
                <c:pt idx="21590">
                  <c:v>21590</c:v>
                </c:pt>
                <c:pt idx="21591">
                  <c:v>21591</c:v>
                </c:pt>
                <c:pt idx="21592">
                  <c:v>21592</c:v>
                </c:pt>
                <c:pt idx="21593">
                  <c:v>21593</c:v>
                </c:pt>
                <c:pt idx="21594">
                  <c:v>21594</c:v>
                </c:pt>
                <c:pt idx="21595">
                  <c:v>21595</c:v>
                </c:pt>
                <c:pt idx="21596">
                  <c:v>21596</c:v>
                </c:pt>
                <c:pt idx="21597">
                  <c:v>21597</c:v>
                </c:pt>
                <c:pt idx="21598">
                  <c:v>21598</c:v>
                </c:pt>
                <c:pt idx="21599">
                  <c:v>21599</c:v>
                </c:pt>
                <c:pt idx="21600">
                  <c:v>21600</c:v>
                </c:pt>
                <c:pt idx="21601">
                  <c:v>21601</c:v>
                </c:pt>
                <c:pt idx="21602">
                  <c:v>21602</c:v>
                </c:pt>
                <c:pt idx="21603">
                  <c:v>21603</c:v>
                </c:pt>
                <c:pt idx="21604">
                  <c:v>21604</c:v>
                </c:pt>
                <c:pt idx="21605">
                  <c:v>21605</c:v>
                </c:pt>
                <c:pt idx="21606">
                  <c:v>21606</c:v>
                </c:pt>
                <c:pt idx="21607">
                  <c:v>21607</c:v>
                </c:pt>
                <c:pt idx="21608">
                  <c:v>21608</c:v>
                </c:pt>
                <c:pt idx="21609">
                  <c:v>21609</c:v>
                </c:pt>
                <c:pt idx="21610">
                  <c:v>21610</c:v>
                </c:pt>
                <c:pt idx="21611">
                  <c:v>21611</c:v>
                </c:pt>
                <c:pt idx="21612">
                  <c:v>21612</c:v>
                </c:pt>
                <c:pt idx="21613">
                  <c:v>21613</c:v>
                </c:pt>
                <c:pt idx="21614">
                  <c:v>21614</c:v>
                </c:pt>
                <c:pt idx="21615">
                  <c:v>21615</c:v>
                </c:pt>
                <c:pt idx="21616">
                  <c:v>21616</c:v>
                </c:pt>
                <c:pt idx="21617">
                  <c:v>21617</c:v>
                </c:pt>
                <c:pt idx="21618">
                  <c:v>21618</c:v>
                </c:pt>
                <c:pt idx="21619">
                  <c:v>21619</c:v>
                </c:pt>
                <c:pt idx="21620">
                  <c:v>21620</c:v>
                </c:pt>
                <c:pt idx="21621">
                  <c:v>21621</c:v>
                </c:pt>
                <c:pt idx="21622">
                  <c:v>21622</c:v>
                </c:pt>
                <c:pt idx="21623">
                  <c:v>21623</c:v>
                </c:pt>
                <c:pt idx="21624">
                  <c:v>21624</c:v>
                </c:pt>
                <c:pt idx="21625">
                  <c:v>21625</c:v>
                </c:pt>
                <c:pt idx="21626">
                  <c:v>21626</c:v>
                </c:pt>
                <c:pt idx="21627">
                  <c:v>21627</c:v>
                </c:pt>
                <c:pt idx="21628">
                  <c:v>21628</c:v>
                </c:pt>
                <c:pt idx="21629">
                  <c:v>21629</c:v>
                </c:pt>
                <c:pt idx="21630">
                  <c:v>21630</c:v>
                </c:pt>
                <c:pt idx="21631">
                  <c:v>21631</c:v>
                </c:pt>
                <c:pt idx="21632">
                  <c:v>21632</c:v>
                </c:pt>
                <c:pt idx="21633">
                  <c:v>21633</c:v>
                </c:pt>
                <c:pt idx="21634">
                  <c:v>21634</c:v>
                </c:pt>
                <c:pt idx="21635">
                  <c:v>21635</c:v>
                </c:pt>
                <c:pt idx="21636">
                  <c:v>21636</c:v>
                </c:pt>
                <c:pt idx="21637">
                  <c:v>21637</c:v>
                </c:pt>
                <c:pt idx="21638">
                  <c:v>21638</c:v>
                </c:pt>
                <c:pt idx="21639">
                  <c:v>21639</c:v>
                </c:pt>
                <c:pt idx="21640">
                  <c:v>21640</c:v>
                </c:pt>
                <c:pt idx="21641">
                  <c:v>21641</c:v>
                </c:pt>
                <c:pt idx="21642">
                  <c:v>21642</c:v>
                </c:pt>
                <c:pt idx="21643">
                  <c:v>21643</c:v>
                </c:pt>
                <c:pt idx="21644">
                  <c:v>21644</c:v>
                </c:pt>
                <c:pt idx="21645">
                  <c:v>21645</c:v>
                </c:pt>
                <c:pt idx="21646">
                  <c:v>21646</c:v>
                </c:pt>
                <c:pt idx="21647">
                  <c:v>21647</c:v>
                </c:pt>
                <c:pt idx="21648">
                  <c:v>21648</c:v>
                </c:pt>
                <c:pt idx="21649">
                  <c:v>21649</c:v>
                </c:pt>
                <c:pt idx="21650">
                  <c:v>21650</c:v>
                </c:pt>
                <c:pt idx="21651">
                  <c:v>21651</c:v>
                </c:pt>
                <c:pt idx="21652">
                  <c:v>21652</c:v>
                </c:pt>
                <c:pt idx="21653">
                  <c:v>21653</c:v>
                </c:pt>
                <c:pt idx="21654">
                  <c:v>21654</c:v>
                </c:pt>
                <c:pt idx="21655">
                  <c:v>21655</c:v>
                </c:pt>
                <c:pt idx="21656">
                  <c:v>21656</c:v>
                </c:pt>
                <c:pt idx="21657">
                  <c:v>21657</c:v>
                </c:pt>
                <c:pt idx="21658">
                  <c:v>21658</c:v>
                </c:pt>
                <c:pt idx="21659">
                  <c:v>21659</c:v>
                </c:pt>
                <c:pt idx="21660">
                  <c:v>21660</c:v>
                </c:pt>
                <c:pt idx="21661">
                  <c:v>21661</c:v>
                </c:pt>
                <c:pt idx="21662">
                  <c:v>21662</c:v>
                </c:pt>
                <c:pt idx="21663">
                  <c:v>21663</c:v>
                </c:pt>
                <c:pt idx="21664">
                  <c:v>21664</c:v>
                </c:pt>
                <c:pt idx="21665">
                  <c:v>21665</c:v>
                </c:pt>
                <c:pt idx="21666">
                  <c:v>21666</c:v>
                </c:pt>
                <c:pt idx="21667">
                  <c:v>21667</c:v>
                </c:pt>
                <c:pt idx="21668">
                  <c:v>21668</c:v>
                </c:pt>
                <c:pt idx="21669">
                  <c:v>21669</c:v>
                </c:pt>
                <c:pt idx="21670">
                  <c:v>21670</c:v>
                </c:pt>
                <c:pt idx="21671">
                  <c:v>21671</c:v>
                </c:pt>
                <c:pt idx="21672">
                  <c:v>21672</c:v>
                </c:pt>
                <c:pt idx="21673">
                  <c:v>21673</c:v>
                </c:pt>
                <c:pt idx="21674">
                  <c:v>21674</c:v>
                </c:pt>
                <c:pt idx="21675">
                  <c:v>21675</c:v>
                </c:pt>
                <c:pt idx="21676">
                  <c:v>21676</c:v>
                </c:pt>
                <c:pt idx="21677">
                  <c:v>21677</c:v>
                </c:pt>
                <c:pt idx="21678">
                  <c:v>21678</c:v>
                </c:pt>
                <c:pt idx="21679">
                  <c:v>21679</c:v>
                </c:pt>
                <c:pt idx="21680">
                  <c:v>21680</c:v>
                </c:pt>
                <c:pt idx="21681">
                  <c:v>21681</c:v>
                </c:pt>
                <c:pt idx="21682">
                  <c:v>21682</c:v>
                </c:pt>
                <c:pt idx="21683">
                  <c:v>21683</c:v>
                </c:pt>
                <c:pt idx="21684">
                  <c:v>21684</c:v>
                </c:pt>
                <c:pt idx="21685">
                  <c:v>21685</c:v>
                </c:pt>
                <c:pt idx="21686">
                  <c:v>21686</c:v>
                </c:pt>
                <c:pt idx="21687">
                  <c:v>21687</c:v>
                </c:pt>
                <c:pt idx="21688">
                  <c:v>21688</c:v>
                </c:pt>
                <c:pt idx="21689">
                  <c:v>21689</c:v>
                </c:pt>
                <c:pt idx="21690">
                  <c:v>21690</c:v>
                </c:pt>
                <c:pt idx="21691">
                  <c:v>21691</c:v>
                </c:pt>
                <c:pt idx="21692">
                  <c:v>21692</c:v>
                </c:pt>
                <c:pt idx="21693">
                  <c:v>21693</c:v>
                </c:pt>
                <c:pt idx="21694">
                  <c:v>21694</c:v>
                </c:pt>
                <c:pt idx="21695">
                  <c:v>21695</c:v>
                </c:pt>
                <c:pt idx="21696">
                  <c:v>21696</c:v>
                </c:pt>
                <c:pt idx="21697">
                  <c:v>21697</c:v>
                </c:pt>
                <c:pt idx="21698">
                  <c:v>21698</c:v>
                </c:pt>
                <c:pt idx="21699">
                  <c:v>21699</c:v>
                </c:pt>
                <c:pt idx="21700">
                  <c:v>21700</c:v>
                </c:pt>
                <c:pt idx="21701">
                  <c:v>21701</c:v>
                </c:pt>
                <c:pt idx="21702">
                  <c:v>21702</c:v>
                </c:pt>
                <c:pt idx="21703">
                  <c:v>21703</c:v>
                </c:pt>
                <c:pt idx="21704">
                  <c:v>21704</c:v>
                </c:pt>
                <c:pt idx="21705">
                  <c:v>21705</c:v>
                </c:pt>
                <c:pt idx="21706">
                  <c:v>21706</c:v>
                </c:pt>
                <c:pt idx="21707">
                  <c:v>21707</c:v>
                </c:pt>
                <c:pt idx="21708">
                  <c:v>21708</c:v>
                </c:pt>
                <c:pt idx="21709">
                  <c:v>21709</c:v>
                </c:pt>
                <c:pt idx="21710">
                  <c:v>21710</c:v>
                </c:pt>
                <c:pt idx="21711">
                  <c:v>21711</c:v>
                </c:pt>
                <c:pt idx="21712">
                  <c:v>21712</c:v>
                </c:pt>
                <c:pt idx="21713">
                  <c:v>21713</c:v>
                </c:pt>
                <c:pt idx="21714">
                  <c:v>21714</c:v>
                </c:pt>
                <c:pt idx="21715">
                  <c:v>21715</c:v>
                </c:pt>
                <c:pt idx="21716">
                  <c:v>21716</c:v>
                </c:pt>
                <c:pt idx="21717">
                  <c:v>21717</c:v>
                </c:pt>
                <c:pt idx="21718">
                  <c:v>21718</c:v>
                </c:pt>
                <c:pt idx="21719">
                  <c:v>21719</c:v>
                </c:pt>
                <c:pt idx="21720">
                  <c:v>21720</c:v>
                </c:pt>
                <c:pt idx="21721">
                  <c:v>21721</c:v>
                </c:pt>
                <c:pt idx="21722">
                  <c:v>21722</c:v>
                </c:pt>
                <c:pt idx="21723">
                  <c:v>21723</c:v>
                </c:pt>
                <c:pt idx="21724">
                  <c:v>21724</c:v>
                </c:pt>
                <c:pt idx="21725">
                  <c:v>21725</c:v>
                </c:pt>
                <c:pt idx="21726">
                  <c:v>21726</c:v>
                </c:pt>
                <c:pt idx="21727">
                  <c:v>21727</c:v>
                </c:pt>
                <c:pt idx="21728">
                  <c:v>21728</c:v>
                </c:pt>
                <c:pt idx="21729">
                  <c:v>21729</c:v>
                </c:pt>
                <c:pt idx="21730">
                  <c:v>21730</c:v>
                </c:pt>
                <c:pt idx="21731">
                  <c:v>21731</c:v>
                </c:pt>
                <c:pt idx="21732">
                  <c:v>21732</c:v>
                </c:pt>
                <c:pt idx="21733">
                  <c:v>21733</c:v>
                </c:pt>
                <c:pt idx="21734">
                  <c:v>21734</c:v>
                </c:pt>
                <c:pt idx="21735">
                  <c:v>21735</c:v>
                </c:pt>
                <c:pt idx="21736">
                  <c:v>21736</c:v>
                </c:pt>
                <c:pt idx="21737">
                  <c:v>21737</c:v>
                </c:pt>
                <c:pt idx="21738">
                  <c:v>21738</c:v>
                </c:pt>
                <c:pt idx="21739">
                  <c:v>21739</c:v>
                </c:pt>
                <c:pt idx="21740">
                  <c:v>21740</c:v>
                </c:pt>
                <c:pt idx="21741">
                  <c:v>21741</c:v>
                </c:pt>
                <c:pt idx="21742">
                  <c:v>21742</c:v>
                </c:pt>
                <c:pt idx="21743">
                  <c:v>21743</c:v>
                </c:pt>
                <c:pt idx="21744">
                  <c:v>21744</c:v>
                </c:pt>
                <c:pt idx="21745">
                  <c:v>21745</c:v>
                </c:pt>
                <c:pt idx="21746">
                  <c:v>21746</c:v>
                </c:pt>
                <c:pt idx="21747">
                  <c:v>21747</c:v>
                </c:pt>
                <c:pt idx="21748">
                  <c:v>21748</c:v>
                </c:pt>
                <c:pt idx="21749">
                  <c:v>21749</c:v>
                </c:pt>
                <c:pt idx="21750">
                  <c:v>21750</c:v>
                </c:pt>
                <c:pt idx="21751">
                  <c:v>21751</c:v>
                </c:pt>
                <c:pt idx="21752">
                  <c:v>21752</c:v>
                </c:pt>
                <c:pt idx="21753">
                  <c:v>21753</c:v>
                </c:pt>
                <c:pt idx="21754">
                  <c:v>21754</c:v>
                </c:pt>
                <c:pt idx="21755">
                  <c:v>21755</c:v>
                </c:pt>
                <c:pt idx="21756">
                  <c:v>21756</c:v>
                </c:pt>
                <c:pt idx="21757">
                  <c:v>21757</c:v>
                </c:pt>
                <c:pt idx="21758">
                  <c:v>21758</c:v>
                </c:pt>
                <c:pt idx="21759">
                  <c:v>21759</c:v>
                </c:pt>
                <c:pt idx="21760">
                  <c:v>21760</c:v>
                </c:pt>
                <c:pt idx="21761">
                  <c:v>21761</c:v>
                </c:pt>
                <c:pt idx="21762">
                  <c:v>21762</c:v>
                </c:pt>
                <c:pt idx="21763">
                  <c:v>21763</c:v>
                </c:pt>
                <c:pt idx="21764">
                  <c:v>21764</c:v>
                </c:pt>
                <c:pt idx="21765">
                  <c:v>21765</c:v>
                </c:pt>
                <c:pt idx="21766">
                  <c:v>21766</c:v>
                </c:pt>
                <c:pt idx="21767">
                  <c:v>21767</c:v>
                </c:pt>
                <c:pt idx="21768">
                  <c:v>21768</c:v>
                </c:pt>
                <c:pt idx="21769">
                  <c:v>21769</c:v>
                </c:pt>
                <c:pt idx="21770">
                  <c:v>21770</c:v>
                </c:pt>
                <c:pt idx="21771">
                  <c:v>21771</c:v>
                </c:pt>
                <c:pt idx="21772">
                  <c:v>21772</c:v>
                </c:pt>
                <c:pt idx="21773">
                  <c:v>21773</c:v>
                </c:pt>
                <c:pt idx="21774">
                  <c:v>21774</c:v>
                </c:pt>
                <c:pt idx="21775">
                  <c:v>21775</c:v>
                </c:pt>
                <c:pt idx="21776">
                  <c:v>21776</c:v>
                </c:pt>
                <c:pt idx="21777">
                  <c:v>21777</c:v>
                </c:pt>
                <c:pt idx="21778">
                  <c:v>21778</c:v>
                </c:pt>
                <c:pt idx="21779">
                  <c:v>21779</c:v>
                </c:pt>
                <c:pt idx="21780">
                  <c:v>21780</c:v>
                </c:pt>
                <c:pt idx="21781">
                  <c:v>21781</c:v>
                </c:pt>
                <c:pt idx="21782">
                  <c:v>21782</c:v>
                </c:pt>
                <c:pt idx="21783">
                  <c:v>21783</c:v>
                </c:pt>
                <c:pt idx="21784">
                  <c:v>21784</c:v>
                </c:pt>
                <c:pt idx="21785">
                  <c:v>21785</c:v>
                </c:pt>
                <c:pt idx="21786">
                  <c:v>21786</c:v>
                </c:pt>
                <c:pt idx="21787">
                  <c:v>21787</c:v>
                </c:pt>
                <c:pt idx="21788">
                  <c:v>21788</c:v>
                </c:pt>
                <c:pt idx="21789">
                  <c:v>21789</c:v>
                </c:pt>
                <c:pt idx="21790">
                  <c:v>21790</c:v>
                </c:pt>
                <c:pt idx="21791">
                  <c:v>21791</c:v>
                </c:pt>
                <c:pt idx="21792">
                  <c:v>21792</c:v>
                </c:pt>
                <c:pt idx="21793">
                  <c:v>21793</c:v>
                </c:pt>
                <c:pt idx="21794">
                  <c:v>21794</c:v>
                </c:pt>
                <c:pt idx="21795">
                  <c:v>21795</c:v>
                </c:pt>
                <c:pt idx="21796">
                  <c:v>21796</c:v>
                </c:pt>
                <c:pt idx="21797">
                  <c:v>21797</c:v>
                </c:pt>
                <c:pt idx="21798">
                  <c:v>21798</c:v>
                </c:pt>
                <c:pt idx="21799">
                  <c:v>21799</c:v>
                </c:pt>
                <c:pt idx="21800">
                  <c:v>21800</c:v>
                </c:pt>
                <c:pt idx="21801">
                  <c:v>21801</c:v>
                </c:pt>
                <c:pt idx="21802">
                  <c:v>21802</c:v>
                </c:pt>
                <c:pt idx="21803">
                  <c:v>21803</c:v>
                </c:pt>
                <c:pt idx="21804">
                  <c:v>21804</c:v>
                </c:pt>
                <c:pt idx="21805">
                  <c:v>21805</c:v>
                </c:pt>
                <c:pt idx="21806">
                  <c:v>21806</c:v>
                </c:pt>
                <c:pt idx="21807">
                  <c:v>21807</c:v>
                </c:pt>
                <c:pt idx="21808">
                  <c:v>21808</c:v>
                </c:pt>
                <c:pt idx="21809">
                  <c:v>21809</c:v>
                </c:pt>
                <c:pt idx="21810">
                  <c:v>21810</c:v>
                </c:pt>
                <c:pt idx="21811">
                  <c:v>21811</c:v>
                </c:pt>
                <c:pt idx="21812">
                  <c:v>21812</c:v>
                </c:pt>
                <c:pt idx="21813">
                  <c:v>21813</c:v>
                </c:pt>
                <c:pt idx="21814">
                  <c:v>21814</c:v>
                </c:pt>
                <c:pt idx="21815">
                  <c:v>21815</c:v>
                </c:pt>
                <c:pt idx="21816">
                  <c:v>21816</c:v>
                </c:pt>
                <c:pt idx="21817">
                  <c:v>21817</c:v>
                </c:pt>
                <c:pt idx="21818">
                  <c:v>21818</c:v>
                </c:pt>
                <c:pt idx="21819">
                  <c:v>21819</c:v>
                </c:pt>
                <c:pt idx="21820">
                  <c:v>21820</c:v>
                </c:pt>
                <c:pt idx="21821">
                  <c:v>21821</c:v>
                </c:pt>
                <c:pt idx="21822">
                  <c:v>21822</c:v>
                </c:pt>
                <c:pt idx="21823">
                  <c:v>21823</c:v>
                </c:pt>
                <c:pt idx="21824">
                  <c:v>21824</c:v>
                </c:pt>
                <c:pt idx="21825">
                  <c:v>21825</c:v>
                </c:pt>
                <c:pt idx="21826">
                  <c:v>21826</c:v>
                </c:pt>
                <c:pt idx="21827">
                  <c:v>21827</c:v>
                </c:pt>
                <c:pt idx="21828">
                  <c:v>21828</c:v>
                </c:pt>
                <c:pt idx="21829">
                  <c:v>21829</c:v>
                </c:pt>
                <c:pt idx="21830">
                  <c:v>21830</c:v>
                </c:pt>
                <c:pt idx="21831">
                  <c:v>21831</c:v>
                </c:pt>
                <c:pt idx="21832">
                  <c:v>21832</c:v>
                </c:pt>
                <c:pt idx="21833">
                  <c:v>21833</c:v>
                </c:pt>
                <c:pt idx="21834">
                  <c:v>21834</c:v>
                </c:pt>
                <c:pt idx="21835">
                  <c:v>21835</c:v>
                </c:pt>
                <c:pt idx="21836">
                  <c:v>21836</c:v>
                </c:pt>
                <c:pt idx="21837">
                  <c:v>21837</c:v>
                </c:pt>
                <c:pt idx="21838">
                  <c:v>21838</c:v>
                </c:pt>
                <c:pt idx="21839">
                  <c:v>21839</c:v>
                </c:pt>
                <c:pt idx="21840">
                  <c:v>21840</c:v>
                </c:pt>
                <c:pt idx="21841">
                  <c:v>21841</c:v>
                </c:pt>
                <c:pt idx="21842">
                  <c:v>21842</c:v>
                </c:pt>
                <c:pt idx="21843">
                  <c:v>21843</c:v>
                </c:pt>
                <c:pt idx="21844">
                  <c:v>21844</c:v>
                </c:pt>
                <c:pt idx="21845">
                  <c:v>21845</c:v>
                </c:pt>
                <c:pt idx="21846">
                  <c:v>21846</c:v>
                </c:pt>
                <c:pt idx="21847">
                  <c:v>21847</c:v>
                </c:pt>
                <c:pt idx="21848">
                  <c:v>21848</c:v>
                </c:pt>
                <c:pt idx="21849">
                  <c:v>21849</c:v>
                </c:pt>
                <c:pt idx="21850">
                  <c:v>21850</c:v>
                </c:pt>
                <c:pt idx="21851">
                  <c:v>21851</c:v>
                </c:pt>
                <c:pt idx="21852">
                  <c:v>21852</c:v>
                </c:pt>
                <c:pt idx="21853">
                  <c:v>21853</c:v>
                </c:pt>
                <c:pt idx="21854">
                  <c:v>21854</c:v>
                </c:pt>
                <c:pt idx="21855">
                  <c:v>21855</c:v>
                </c:pt>
                <c:pt idx="21856">
                  <c:v>21856</c:v>
                </c:pt>
                <c:pt idx="21857">
                  <c:v>21857</c:v>
                </c:pt>
                <c:pt idx="21858">
                  <c:v>21858</c:v>
                </c:pt>
                <c:pt idx="21859">
                  <c:v>21859</c:v>
                </c:pt>
                <c:pt idx="21860">
                  <c:v>21860</c:v>
                </c:pt>
                <c:pt idx="21861">
                  <c:v>21861</c:v>
                </c:pt>
                <c:pt idx="21862">
                  <c:v>21862</c:v>
                </c:pt>
                <c:pt idx="21863">
                  <c:v>21863</c:v>
                </c:pt>
                <c:pt idx="21864">
                  <c:v>21864</c:v>
                </c:pt>
                <c:pt idx="21865">
                  <c:v>21865</c:v>
                </c:pt>
                <c:pt idx="21866">
                  <c:v>21866</c:v>
                </c:pt>
                <c:pt idx="21867">
                  <c:v>21867</c:v>
                </c:pt>
                <c:pt idx="21868">
                  <c:v>21868</c:v>
                </c:pt>
                <c:pt idx="21869">
                  <c:v>21869</c:v>
                </c:pt>
                <c:pt idx="21870">
                  <c:v>21870</c:v>
                </c:pt>
                <c:pt idx="21871">
                  <c:v>21871</c:v>
                </c:pt>
                <c:pt idx="21872">
                  <c:v>21872</c:v>
                </c:pt>
                <c:pt idx="21873">
                  <c:v>21873</c:v>
                </c:pt>
                <c:pt idx="21874">
                  <c:v>21874</c:v>
                </c:pt>
                <c:pt idx="21875">
                  <c:v>21875</c:v>
                </c:pt>
                <c:pt idx="21876">
                  <c:v>21876</c:v>
                </c:pt>
                <c:pt idx="21877">
                  <c:v>21877</c:v>
                </c:pt>
                <c:pt idx="21878">
                  <c:v>21878</c:v>
                </c:pt>
                <c:pt idx="21879">
                  <c:v>21879</c:v>
                </c:pt>
                <c:pt idx="21880">
                  <c:v>21880</c:v>
                </c:pt>
                <c:pt idx="21881">
                  <c:v>21881</c:v>
                </c:pt>
                <c:pt idx="21882">
                  <c:v>21882</c:v>
                </c:pt>
                <c:pt idx="21883">
                  <c:v>21883</c:v>
                </c:pt>
                <c:pt idx="21884">
                  <c:v>21884</c:v>
                </c:pt>
                <c:pt idx="21885">
                  <c:v>21885</c:v>
                </c:pt>
                <c:pt idx="21886">
                  <c:v>21886</c:v>
                </c:pt>
                <c:pt idx="21887">
                  <c:v>21887</c:v>
                </c:pt>
                <c:pt idx="21888">
                  <c:v>21888</c:v>
                </c:pt>
                <c:pt idx="21889">
                  <c:v>21889</c:v>
                </c:pt>
                <c:pt idx="21890">
                  <c:v>21890</c:v>
                </c:pt>
                <c:pt idx="21891">
                  <c:v>21891</c:v>
                </c:pt>
                <c:pt idx="21892">
                  <c:v>21892</c:v>
                </c:pt>
                <c:pt idx="21893">
                  <c:v>21893</c:v>
                </c:pt>
                <c:pt idx="21894">
                  <c:v>21894</c:v>
                </c:pt>
                <c:pt idx="21895">
                  <c:v>21895</c:v>
                </c:pt>
                <c:pt idx="21896">
                  <c:v>21896</c:v>
                </c:pt>
                <c:pt idx="21897">
                  <c:v>21897</c:v>
                </c:pt>
                <c:pt idx="21898">
                  <c:v>21898</c:v>
                </c:pt>
                <c:pt idx="21899">
                  <c:v>21899</c:v>
                </c:pt>
                <c:pt idx="21900">
                  <c:v>21900</c:v>
                </c:pt>
                <c:pt idx="21901">
                  <c:v>21901</c:v>
                </c:pt>
                <c:pt idx="21902">
                  <c:v>21902</c:v>
                </c:pt>
                <c:pt idx="21903">
                  <c:v>21903</c:v>
                </c:pt>
                <c:pt idx="21904">
                  <c:v>21904</c:v>
                </c:pt>
                <c:pt idx="21905">
                  <c:v>21905</c:v>
                </c:pt>
                <c:pt idx="21906">
                  <c:v>21906</c:v>
                </c:pt>
                <c:pt idx="21907">
                  <c:v>21907</c:v>
                </c:pt>
                <c:pt idx="21908">
                  <c:v>21908</c:v>
                </c:pt>
                <c:pt idx="21909">
                  <c:v>21909</c:v>
                </c:pt>
                <c:pt idx="21910">
                  <c:v>21910</c:v>
                </c:pt>
                <c:pt idx="21911">
                  <c:v>21911</c:v>
                </c:pt>
                <c:pt idx="21912">
                  <c:v>21912</c:v>
                </c:pt>
                <c:pt idx="21913">
                  <c:v>21913</c:v>
                </c:pt>
                <c:pt idx="21914">
                  <c:v>21914</c:v>
                </c:pt>
                <c:pt idx="21915">
                  <c:v>21915</c:v>
                </c:pt>
                <c:pt idx="21916">
                  <c:v>21916</c:v>
                </c:pt>
                <c:pt idx="21917">
                  <c:v>21917</c:v>
                </c:pt>
                <c:pt idx="21918">
                  <c:v>21918</c:v>
                </c:pt>
                <c:pt idx="21919">
                  <c:v>21919</c:v>
                </c:pt>
                <c:pt idx="21920">
                  <c:v>21920</c:v>
                </c:pt>
                <c:pt idx="21921">
                  <c:v>21921</c:v>
                </c:pt>
                <c:pt idx="21922">
                  <c:v>21922</c:v>
                </c:pt>
                <c:pt idx="21923">
                  <c:v>21923</c:v>
                </c:pt>
                <c:pt idx="21924">
                  <c:v>21924</c:v>
                </c:pt>
                <c:pt idx="21925">
                  <c:v>21925</c:v>
                </c:pt>
                <c:pt idx="21926">
                  <c:v>21926</c:v>
                </c:pt>
                <c:pt idx="21927">
                  <c:v>21927</c:v>
                </c:pt>
                <c:pt idx="21928">
                  <c:v>21928</c:v>
                </c:pt>
                <c:pt idx="21929">
                  <c:v>21929</c:v>
                </c:pt>
                <c:pt idx="21930">
                  <c:v>21930</c:v>
                </c:pt>
                <c:pt idx="21931">
                  <c:v>21931</c:v>
                </c:pt>
                <c:pt idx="21932">
                  <c:v>21932</c:v>
                </c:pt>
                <c:pt idx="21933">
                  <c:v>21933</c:v>
                </c:pt>
                <c:pt idx="21934">
                  <c:v>21934</c:v>
                </c:pt>
                <c:pt idx="21935">
                  <c:v>21935</c:v>
                </c:pt>
                <c:pt idx="21936">
                  <c:v>21936</c:v>
                </c:pt>
                <c:pt idx="21937">
                  <c:v>21937</c:v>
                </c:pt>
                <c:pt idx="21938">
                  <c:v>21938</c:v>
                </c:pt>
                <c:pt idx="21939">
                  <c:v>21939</c:v>
                </c:pt>
                <c:pt idx="21940">
                  <c:v>21940</c:v>
                </c:pt>
                <c:pt idx="21941">
                  <c:v>21941</c:v>
                </c:pt>
                <c:pt idx="21942">
                  <c:v>21942</c:v>
                </c:pt>
                <c:pt idx="21943">
                  <c:v>21943</c:v>
                </c:pt>
                <c:pt idx="21944">
                  <c:v>21944</c:v>
                </c:pt>
                <c:pt idx="21945">
                  <c:v>21945</c:v>
                </c:pt>
                <c:pt idx="21946">
                  <c:v>21946</c:v>
                </c:pt>
                <c:pt idx="21947">
                  <c:v>21947</c:v>
                </c:pt>
                <c:pt idx="21948">
                  <c:v>21948</c:v>
                </c:pt>
                <c:pt idx="21949">
                  <c:v>21949</c:v>
                </c:pt>
                <c:pt idx="21950">
                  <c:v>21950</c:v>
                </c:pt>
                <c:pt idx="21951">
                  <c:v>21951</c:v>
                </c:pt>
                <c:pt idx="21952">
                  <c:v>21952</c:v>
                </c:pt>
                <c:pt idx="21953">
                  <c:v>21953</c:v>
                </c:pt>
                <c:pt idx="21954">
                  <c:v>21954</c:v>
                </c:pt>
                <c:pt idx="21955">
                  <c:v>21955</c:v>
                </c:pt>
                <c:pt idx="21956">
                  <c:v>21956</c:v>
                </c:pt>
                <c:pt idx="21957">
                  <c:v>21957</c:v>
                </c:pt>
                <c:pt idx="21958">
                  <c:v>21958</c:v>
                </c:pt>
                <c:pt idx="21959">
                  <c:v>21959</c:v>
                </c:pt>
                <c:pt idx="21960">
                  <c:v>21960</c:v>
                </c:pt>
                <c:pt idx="21961">
                  <c:v>21961</c:v>
                </c:pt>
                <c:pt idx="21962">
                  <c:v>21962</c:v>
                </c:pt>
                <c:pt idx="21963">
                  <c:v>21963</c:v>
                </c:pt>
                <c:pt idx="21964">
                  <c:v>21964</c:v>
                </c:pt>
                <c:pt idx="21965">
                  <c:v>21965</c:v>
                </c:pt>
                <c:pt idx="21966">
                  <c:v>21966</c:v>
                </c:pt>
                <c:pt idx="21967">
                  <c:v>21967</c:v>
                </c:pt>
                <c:pt idx="21968">
                  <c:v>21968</c:v>
                </c:pt>
                <c:pt idx="21969">
                  <c:v>21969</c:v>
                </c:pt>
                <c:pt idx="21970">
                  <c:v>21970</c:v>
                </c:pt>
                <c:pt idx="21971">
                  <c:v>21971</c:v>
                </c:pt>
                <c:pt idx="21972">
                  <c:v>21972</c:v>
                </c:pt>
                <c:pt idx="21973">
                  <c:v>21973</c:v>
                </c:pt>
                <c:pt idx="21974">
                  <c:v>21974</c:v>
                </c:pt>
                <c:pt idx="21975">
                  <c:v>21975</c:v>
                </c:pt>
                <c:pt idx="21976">
                  <c:v>21976</c:v>
                </c:pt>
                <c:pt idx="21977">
                  <c:v>21977</c:v>
                </c:pt>
                <c:pt idx="21978">
                  <c:v>21978</c:v>
                </c:pt>
                <c:pt idx="21979">
                  <c:v>21979</c:v>
                </c:pt>
                <c:pt idx="21980">
                  <c:v>21980</c:v>
                </c:pt>
                <c:pt idx="21981">
                  <c:v>21981</c:v>
                </c:pt>
                <c:pt idx="21982">
                  <c:v>21982</c:v>
                </c:pt>
                <c:pt idx="21983">
                  <c:v>21983</c:v>
                </c:pt>
                <c:pt idx="21984">
                  <c:v>21984</c:v>
                </c:pt>
                <c:pt idx="21985">
                  <c:v>21985</c:v>
                </c:pt>
                <c:pt idx="21986">
                  <c:v>21986</c:v>
                </c:pt>
                <c:pt idx="21987">
                  <c:v>21987</c:v>
                </c:pt>
                <c:pt idx="21988">
                  <c:v>21988</c:v>
                </c:pt>
                <c:pt idx="21989">
                  <c:v>21989</c:v>
                </c:pt>
                <c:pt idx="21990">
                  <c:v>21990</c:v>
                </c:pt>
                <c:pt idx="21991">
                  <c:v>21991</c:v>
                </c:pt>
                <c:pt idx="21992">
                  <c:v>21992</c:v>
                </c:pt>
                <c:pt idx="21993">
                  <c:v>21993</c:v>
                </c:pt>
                <c:pt idx="21994">
                  <c:v>21994</c:v>
                </c:pt>
                <c:pt idx="21995">
                  <c:v>21995</c:v>
                </c:pt>
                <c:pt idx="21996">
                  <c:v>21996</c:v>
                </c:pt>
                <c:pt idx="21997">
                  <c:v>21997</c:v>
                </c:pt>
                <c:pt idx="21998">
                  <c:v>21998</c:v>
                </c:pt>
                <c:pt idx="21999">
                  <c:v>21999</c:v>
                </c:pt>
                <c:pt idx="22000">
                  <c:v>22000</c:v>
                </c:pt>
                <c:pt idx="22001">
                  <c:v>22001</c:v>
                </c:pt>
                <c:pt idx="22002">
                  <c:v>22002</c:v>
                </c:pt>
                <c:pt idx="22003">
                  <c:v>22003</c:v>
                </c:pt>
                <c:pt idx="22004">
                  <c:v>22004</c:v>
                </c:pt>
                <c:pt idx="22005">
                  <c:v>22005</c:v>
                </c:pt>
                <c:pt idx="22006">
                  <c:v>22006</c:v>
                </c:pt>
                <c:pt idx="22007">
                  <c:v>22007</c:v>
                </c:pt>
                <c:pt idx="22008">
                  <c:v>22008</c:v>
                </c:pt>
                <c:pt idx="22009">
                  <c:v>22009</c:v>
                </c:pt>
                <c:pt idx="22010">
                  <c:v>22010</c:v>
                </c:pt>
                <c:pt idx="22011">
                  <c:v>22011</c:v>
                </c:pt>
                <c:pt idx="22012">
                  <c:v>22012</c:v>
                </c:pt>
                <c:pt idx="22013">
                  <c:v>22013</c:v>
                </c:pt>
                <c:pt idx="22014">
                  <c:v>22014</c:v>
                </c:pt>
                <c:pt idx="22015">
                  <c:v>22015</c:v>
                </c:pt>
                <c:pt idx="22016">
                  <c:v>22016</c:v>
                </c:pt>
                <c:pt idx="22017">
                  <c:v>22017</c:v>
                </c:pt>
                <c:pt idx="22018">
                  <c:v>22018</c:v>
                </c:pt>
                <c:pt idx="22019">
                  <c:v>22019</c:v>
                </c:pt>
                <c:pt idx="22020">
                  <c:v>22020</c:v>
                </c:pt>
                <c:pt idx="22021">
                  <c:v>22021</c:v>
                </c:pt>
                <c:pt idx="22022">
                  <c:v>22022</c:v>
                </c:pt>
                <c:pt idx="22023">
                  <c:v>22023</c:v>
                </c:pt>
                <c:pt idx="22024">
                  <c:v>22024</c:v>
                </c:pt>
                <c:pt idx="22025">
                  <c:v>22025</c:v>
                </c:pt>
                <c:pt idx="22026">
                  <c:v>22026</c:v>
                </c:pt>
                <c:pt idx="22027">
                  <c:v>22027</c:v>
                </c:pt>
                <c:pt idx="22028">
                  <c:v>22028</c:v>
                </c:pt>
                <c:pt idx="22029">
                  <c:v>22029</c:v>
                </c:pt>
                <c:pt idx="22030">
                  <c:v>22030</c:v>
                </c:pt>
                <c:pt idx="22031">
                  <c:v>22031</c:v>
                </c:pt>
                <c:pt idx="22032">
                  <c:v>22032</c:v>
                </c:pt>
                <c:pt idx="22033">
                  <c:v>22033</c:v>
                </c:pt>
                <c:pt idx="22034">
                  <c:v>22034</c:v>
                </c:pt>
                <c:pt idx="22035">
                  <c:v>22035</c:v>
                </c:pt>
                <c:pt idx="22036">
                  <c:v>22036</c:v>
                </c:pt>
                <c:pt idx="22037">
                  <c:v>22037</c:v>
                </c:pt>
                <c:pt idx="22038">
                  <c:v>22038</c:v>
                </c:pt>
                <c:pt idx="22039">
                  <c:v>22039</c:v>
                </c:pt>
                <c:pt idx="22040">
                  <c:v>22040</c:v>
                </c:pt>
                <c:pt idx="22041">
                  <c:v>22041</c:v>
                </c:pt>
                <c:pt idx="22042">
                  <c:v>22042</c:v>
                </c:pt>
                <c:pt idx="22043">
                  <c:v>22043</c:v>
                </c:pt>
                <c:pt idx="22044">
                  <c:v>22044</c:v>
                </c:pt>
                <c:pt idx="22045">
                  <c:v>22045</c:v>
                </c:pt>
                <c:pt idx="22046">
                  <c:v>22046</c:v>
                </c:pt>
                <c:pt idx="22047">
                  <c:v>22047</c:v>
                </c:pt>
                <c:pt idx="22048">
                  <c:v>22048</c:v>
                </c:pt>
                <c:pt idx="22049">
                  <c:v>22049</c:v>
                </c:pt>
                <c:pt idx="22050">
                  <c:v>22050</c:v>
                </c:pt>
                <c:pt idx="22051">
                  <c:v>22051</c:v>
                </c:pt>
                <c:pt idx="22052">
                  <c:v>22052</c:v>
                </c:pt>
                <c:pt idx="22053">
                  <c:v>22053</c:v>
                </c:pt>
                <c:pt idx="22054">
                  <c:v>22054</c:v>
                </c:pt>
                <c:pt idx="22055">
                  <c:v>22055</c:v>
                </c:pt>
                <c:pt idx="22056">
                  <c:v>22056</c:v>
                </c:pt>
                <c:pt idx="22057">
                  <c:v>22057</c:v>
                </c:pt>
                <c:pt idx="22058">
                  <c:v>22058</c:v>
                </c:pt>
                <c:pt idx="22059">
                  <c:v>22059</c:v>
                </c:pt>
                <c:pt idx="22060">
                  <c:v>22060</c:v>
                </c:pt>
                <c:pt idx="22061">
                  <c:v>22061</c:v>
                </c:pt>
                <c:pt idx="22062">
                  <c:v>22062</c:v>
                </c:pt>
                <c:pt idx="22063">
                  <c:v>22063</c:v>
                </c:pt>
                <c:pt idx="22064">
                  <c:v>22064</c:v>
                </c:pt>
                <c:pt idx="22065">
                  <c:v>22065</c:v>
                </c:pt>
                <c:pt idx="22066">
                  <c:v>22066</c:v>
                </c:pt>
                <c:pt idx="22067">
                  <c:v>22067</c:v>
                </c:pt>
                <c:pt idx="22068">
                  <c:v>22068</c:v>
                </c:pt>
                <c:pt idx="22069">
                  <c:v>22069</c:v>
                </c:pt>
                <c:pt idx="22070">
                  <c:v>22070</c:v>
                </c:pt>
                <c:pt idx="22071">
                  <c:v>22071</c:v>
                </c:pt>
                <c:pt idx="22072">
                  <c:v>22072</c:v>
                </c:pt>
                <c:pt idx="22073">
                  <c:v>22073</c:v>
                </c:pt>
                <c:pt idx="22074">
                  <c:v>22074</c:v>
                </c:pt>
                <c:pt idx="22075">
                  <c:v>22075</c:v>
                </c:pt>
                <c:pt idx="22076">
                  <c:v>22076</c:v>
                </c:pt>
                <c:pt idx="22077">
                  <c:v>22077</c:v>
                </c:pt>
                <c:pt idx="22078">
                  <c:v>22078</c:v>
                </c:pt>
                <c:pt idx="22079">
                  <c:v>22079</c:v>
                </c:pt>
                <c:pt idx="22080">
                  <c:v>22080</c:v>
                </c:pt>
                <c:pt idx="22081">
                  <c:v>22081</c:v>
                </c:pt>
                <c:pt idx="22082">
                  <c:v>22082</c:v>
                </c:pt>
                <c:pt idx="22083">
                  <c:v>22083</c:v>
                </c:pt>
                <c:pt idx="22084">
                  <c:v>22084</c:v>
                </c:pt>
                <c:pt idx="22085">
                  <c:v>22085</c:v>
                </c:pt>
                <c:pt idx="22086">
                  <c:v>22086</c:v>
                </c:pt>
                <c:pt idx="22087">
                  <c:v>22087</c:v>
                </c:pt>
                <c:pt idx="22088">
                  <c:v>22088</c:v>
                </c:pt>
                <c:pt idx="22089">
                  <c:v>22089</c:v>
                </c:pt>
                <c:pt idx="22090">
                  <c:v>22090</c:v>
                </c:pt>
                <c:pt idx="22091">
                  <c:v>22091</c:v>
                </c:pt>
                <c:pt idx="22092">
                  <c:v>22092</c:v>
                </c:pt>
                <c:pt idx="22093">
                  <c:v>22093</c:v>
                </c:pt>
                <c:pt idx="22094">
                  <c:v>22094</c:v>
                </c:pt>
                <c:pt idx="22095">
                  <c:v>22095</c:v>
                </c:pt>
                <c:pt idx="22096">
                  <c:v>22096</c:v>
                </c:pt>
                <c:pt idx="22097">
                  <c:v>22097</c:v>
                </c:pt>
                <c:pt idx="22098">
                  <c:v>22098</c:v>
                </c:pt>
                <c:pt idx="22099">
                  <c:v>22099</c:v>
                </c:pt>
                <c:pt idx="22100">
                  <c:v>22100</c:v>
                </c:pt>
                <c:pt idx="22101">
                  <c:v>22101</c:v>
                </c:pt>
                <c:pt idx="22102">
                  <c:v>22102</c:v>
                </c:pt>
                <c:pt idx="22103">
                  <c:v>22103</c:v>
                </c:pt>
                <c:pt idx="22104">
                  <c:v>22104</c:v>
                </c:pt>
                <c:pt idx="22105">
                  <c:v>22105</c:v>
                </c:pt>
                <c:pt idx="22106">
                  <c:v>22106</c:v>
                </c:pt>
                <c:pt idx="22107">
                  <c:v>22107</c:v>
                </c:pt>
                <c:pt idx="22108">
                  <c:v>22108</c:v>
                </c:pt>
                <c:pt idx="22109">
                  <c:v>22109</c:v>
                </c:pt>
                <c:pt idx="22110">
                  <c:v>22110</c:v>
                </c:pt>
                <c:pt idx="22111">
                  <c:v>22111</c:v>
                </c:pt>
                <c:pt idx="22112">
                  <c:v>22112</c:v>
                </c:pt>
                <c:pt idx="22113">
                  <c:v>22113</c:v>
                </c:pt>
                <c:pt idx="22114">
                  <c:v>22114</c:v>
                </c:pt>
                <c:pt idx="22115">
                  <c:v>22115</c:v>
                </c:pt>
                <c:pt idx="22116">
                  <c:v>22116</c:v>
                </c:pt>
                <c:pt idx="22117">
                  <c:v>22117</c:v>
                </c:pt>
                <c:pt idx="22118">
                  <c:v>22118</c:v>
                </c:pt>
                <c:pt idx="22119">
                  <c:v>22119</c:v>
                </c:pt>
                <c:pt idx="22120">
                  <c:v>22120</c:v>
                </c:pt>
                <c:pt idx="22121">
                  <c:v>22121</c:v>
                </c:pt>
                <c:pt idx="22122">
                  <c:v>22122</c:v>
                </c:pt>
                <c:pt idx="22123">
                  <c:v>22123</c:v>
                </c:pt>
                <c:pt idx="22124">
                  <c:v>22124</c:v>
                </c:pt>
                <c:pt idx="22125">
                  <c:v>22125</c:v>
                </c:pt>
                <c:pt idx="22126">
                  <c:v>22126</c:v>
                </c:pt>
                <c:pt idx="22127">
                  <c:v>22127</c:v>
                </c:pt>
                <c:pt idx="22128">
                  <c:v>22128</c:v>
                </c:pt>
                <c:pt idx="22129">
                  <c:v>22129</c:v>
                </c:pt>
                <c:pt idx="22130">
                  <c:v>22130</c:v>
                </c:pt>
                <c:pt idx="22131">
                  <c:v>22131</c:v>
                </c:pt>
                <c:pt idx="22132">
                  <c:v>22132</c:v>
                </c:pt>
                <c:pt idx="22133">
                  <c:v>22133</c:v>
                </c:pt>
                <c:pt idx="22134">
                  <c:v>22134</c:v>
                </c:pt>
                <c:pt idx="22135">
                  <c:v>22135</c:v>
                </c:pt>
                <c:pt idx="22136">
                  <c:v>22136</c:v>
                </c:pt>
                <c:pt idx="22137">
                  <c:v>22137</c:v>
                </c:pt>
                <c:pt idx="22138">
                  <c:v>22138</c:v>
                </c:pt>
                <c:pt idx="22139">
                  <c:v>22139</c:v>
                </c:pt>
                <c:pt idx="22140">
                  <c:v>22140</c:v>
                </c:pt>
                <c:pt idx="22141">
                  <c:v>22141</c:v>
                </c:pt>
                <c:pt idx="22142">
                  <c:v>22142</c:v>
                </c:pt>
                <c:pt idx="22143">
                  <c:v>22143</c:v>
                </c:pt>
                <c:pt idx="22144">
                  <c:v>22144</c:v>
                </c:pt>
                <c:pt idx="22145">
                  <c:v>22145</c:v>
                </c:pt>
                <c:pt idx="22146">
                  <c:v>22146</c:v>
                </c:pt>
                <c:pt idx="22147">
                  <c:v>22147</c:v>
                </c:pt>
                <c:pt idx="22148">
                  <c:v>22148</c:v>
                </c:pt>
                <c:pt idx="22149">
                  <c:v>22149</c:v>
                </c:pt>
                <c:pt idx="22150">
                  <c:v>22150</c:v>
                </c:pt>
                <c:pt idx="22151">
                  <c:v>22151</c:v>
                </c:pt>
                <c:pt idx="22152">
                  <c:v>22152</c:v>
                </c:pt>
                <c:pt idx="22153">
                  <c:v>22153</c:v>
                </c:pt>
                <c:pt idx="22154">
                  <c:v>22154</c:v>
                </c:pt>
                <c:pt idx="22155">
                  <c:v>22155</c:v>
                </c:pt>
                <c:pt idx="22156">
                  <c:v>22156</c:v>
                </c:pt>
                <c:pt idx="22157">
                  <c:v>22157</c:v>
                </c:pt>
                <c:pt idx="22158">
                  <c:v>22158</c:v>
                </c:pt>
                <c:pt idx="22159">
                  <c:v>22159</c:v>
                </c:pt>
                <c:pt idx="22160">
                  <c:v>22160</c:v>
                </c:pt>
                <c:pt idx="22161">
                  <c:v>22161</c:v>
                </c:pt>
                <c:pt idx="22162">
                  <c:v>22162</c:v>
                </c:pt>
                <c:pt idx="22163">
                  <c:v>22163</c:v>
                </c:pt>
                <c:pt idx="22164">
                  <c:v>22164</c:v>
                </c:pt>
                <c:pt idx="22165">
                  <c:v>22165</c:v>
                </c:pt>
                <c:pt idx="22166">
                  <c:v>22166</c:v>
                </c:pt>
                <c:pt idx="22167">
                  <c:v>22167</c:v>
                </c:pt>
                <c:pt idx="22168">
                  <c:v>22168</c:v>
                </c:pt>
                <c:pt idx="22169">
                  <c:v>22169</c:v>
                </c:pt>
                <c:pt idx="22170">
                  <c:v>22170</c:v>
                </c:pt>
                <c:pt idx="22171">
                  <c:v>22171</c:v>
                </c:pt>
                <c:pt idx="22172">
                  <c:v>22172</c:v>
                </c:pt>
                <c:pt idx="22173">
                  <c:v>22173</c:v>
                </c:pt>
                <c:pt idx="22174">
                  <c:v>22174</c:v>
                </c:pt>
                <c:pt idx="22175">
                  <c:v>22175</c:v>
                </c:pt>
                <c:pt idx="22176">
                  <c:v>22176</c:v>
                </c:pt>
                <c:pt idx="22177">
                  <c:v>22177</c:v>
                </c:pt>
                <c:pt idx="22178">
                  <c:v>22178</c:v>
                </c:pt>
                <c:pt idx="22179">
                  <c:v>22179</c:v>
                </c:pt>
                <c:pt idx="22180">
                  <c:v>22180</c:v>
                </c:pt>
                <c:pt idx="22181">
                  <c:v>22181</c:v>
                </c:pt>
                <c:pt idx="22182">
                  <c:v>22182</c:v>
                </c:pt>
                <c:pt idx="22183">
                  <c:v>22183</c:v>
                </c:pt>
                <c:pt idx="22184">
                  <c:v>22184</c:v>
                </c:pt>
                <c:pt idx="22185">
                  <c:v>22185</c:v>
                </c:pt>
                <c:pt idx="22186">
                  <c:v>22186</c:v>
                </c:pt>
                <c:pt idx="22187">
                  <c:v>22187</c:v>
                </c:pt>
                <c:pt idx="22188">
                  <c:v>22188</c:v>
                </c:pt>
                <c:pt idx="22189">
                  <c:v>22189</c:v>
                </c:pt>
                <c:pt idx="22190">
                  <c:v>22190</c:v>
                </c:pt>
                <c:pt idx="22191">
                  <c:v>22191</c:v>
                </c:pt>
                <c:pt idx="22192">
                  <c:v>22192</c:v>
                </c:pt>
                <c:pt idx="22193">
                  <c:v>22193</c:v>
                </c:pt>
                <c:pt idx="22194">
                  <c:v>22194</c:v>
                </c:pt>
                <c:pt idx="22195">
                  <c:v>22195</c:v>
                </c:pt>
                <c:pt idx="22196">
                  <c:v>22196</c:v>
                </c:pt>
                <c:pt idx="22197">
                  <c:v>22197</c:v>
                </c:pt>
                <c:pt idx="22198">
                  <c:v>22198</c:v>
                </c:pt>
                <c:pt idx="22199">
                  <c:v>22199</c:v>
                </c:pt>
                <c:pt idx="22200">
                  <c:v>22200</c:v>
                </c:pt>
                <c:pt idx="22201">
                  <c:v>22201</c:v>
                </c:pt>
                <c:pt idx="22202">
                  <c:v>22202</c:v>
                </c:pt>
                <c:pt idx="22203">
                  <c:v>22203</c:v>
                </c:pt>
                <c:pt idx="22204">
                  <c:v>22204</c:v>
                </c:pt>
                <c:pt idx="22205">
                  <c:v>22205</c:v>
                </c:pt>
                <c:pt idx="22206">
                  <c:v>22206</c:v>
                </c:pt>
                <c:pt idx="22207">
                  <c:v>22207</c:v>
                </c:pt>
                <c:pt idx="22208">
                  <c:v>22208</c:v>
                </c:pt>
                <c:pt idx="22209">
                  <c:v>22209</c:v>
                </c:pt>
                <c:pt idx="22210">
                  <c:v>22210</c:v>
                </c:pt>
                <c:pt idx="22211">
                  <c:v>22211</c:v>
                </c:pt>
                <c:pt idx="22212">
                  <c:v>22212</c:v>
                </c:pt>
                <c:pt idx="22213">
                  <c:v>22213</c:v>
                </c:pt>
                <c:pt idx="22214">
                  <c:v>22214</c:v>
                </c:pt>
                <c:pt idx="22215">
                  <c:v>22215</c:v>
                </c:pt>
                <c:pt idx="22216">
                  <c:v>22216</c:v>
                </c:pt>
                <c:pt idx="22217">
                  <c:v>22217</c:v>
                </c:pt>
                <c:pt idx="22218">
                  <c:v>22218</c:v>
                </c:pt>
                <c:pt idx="22219">
                  <c:v>22219</c:v>
                </c:pt>
                <c:pt idx="22220">
                  <c:v>22220</c:v>
                </c:pt>
                <c:pt idx="22221">
                  <c:v>22221</c:v>
                </c:pt>
                <c:pt idx="22222">
                  <c:v>22222</c:v>
                </c:pt>
                <c:pt idx="22223">
                  <c:v>22223</c:v>
                </c:pt>
                <c:pt idx="22224">
                  <c:v>22224</c:v>
                </c:pt>
                <c:pt idx="22225">
                  <c:v>22225</c:v>
                </c:pt>
                <c:pt idx="22226">
                  <c:v>22226</c:v>
                </c:pt>
                <c:pt idx="22227">
                  <c:v>22227</c:v>
                </c:pt>
                <c:pt idx="22228">
                  <c:v>22228</c:v>
                </c:pt>
                <c:pt idx="22229">
                  <c:v>22229</c:v>
                </c:pt>
                <c:pt idx="22230">
                  <c:v>22230</c:v>
                </c:pt>
                <c:pt idx="22231">
                  <c:v>22231</c:v>
                </c:pt>
                <c:pt idx="22232">
                  <c:v>22232</c:v>
                </c:pt>
                <c:pt idx="22233">
                  <c:v>22233</c:v>
                </c:pt>
                <c:pt idx="22234">
                  <c:v>22234</c:v>
                </c:pt>
                <c:pt idx="22235">
                  <c:v>22235</c:v>
                </c:pt>
                <c:pt idx="22236">
                  <c:v>22236</c:v>
                </c:pt>
                <c:pt idx="22237">
                  <c:v>22237</c:v>
                </c:pt>
                <c:pt idx="22238">
                  <c:v>22238</c:v>
                </c:pt>
                <c:pt idx="22239">
                  <c:v>22239</c:v>
                </c:pt>
                <c:pt idx="22240">
                  <c:v>22240</c:v>
                </c:pt>
                <c:pt idx="22241">
                  <c:v>22241</c:v>
                </c:pt>
                <c:pt idx="22242">
                  <c:v>22242</c:v>
                </c:pt>
                <c:pt idx="22243">
                  <c:v>22243</c:v>
                </c:pt>
                <c:pt idx="22244">
                  <c:v>22244</c:v>
                </c:pt>
                <c:pt idx="22245">
                  <c:v>22245</c:v>
                </c:pt>
                <c:pt idx="22246">
                  <c:v>22246</c:v>
                </c:pt>
                <c:pt idx="22247">
                  <c:v>22247</c:v>
                </c:pt>
                <c:pt idx="22248">
                  <c:v>22248</c:v>
                </c:pt>
                <c:pt idx="22249">
                  <c:v>22249</c:v>
                </c:pt>
                <c:pt idx="22250">
                  <c:v>22250</c:v>
                </c:pt>
                <c:pt idx="22251">
                  <c:v>22251</c:v>
                </c:pt>
                <c:pt idx="22252">
                  <c:v>22252</c:v>
                </c:pt>
                <c:pt idx="22253">
                  <c:v>22253</c:v>
                </c:pt>
                <c:pt idx="22254">
                  <c:v>22254</c:v>
                </c:pt>
                <c:pt idx="22255">
                  <c:v>22255</c:v>
                </c:pt>
                <c:pt idx="22256">
                  <c:v>22256</c:v>
                </c:pt>
                <c:pt idx="22257">
                  <c:v>22257</c:v>
                </c:pt>
                <c:pt idx="22258">
                  <c:v>22258</c:v>
                </c:pt>
                <c:pt idx="22259">
                  <c:v>22259</c:v>
                </c:pt>
                <c:pt idx="22260">
                  <c:v>22260</c:v>
                </c:pt>
                <c:pt idx="22261">
                  <c:v>22261</c:v>
                </c:pt>
                <c:pt idx="22262">
                  <c:v>22262</c:v>
                </c:pt>
                <c:pt idx="22263">
                  <c:v>22263</c:v>
                </c:pt>
                <c:pt idx="22264">
                  <c:v>22264</c:v>
                </c:pt>
                <c:pt idx="22265">
                  <c:v>22265</c:v>
                </c:pt>
                <c:pt idx="22266">
                  <c:v>22266</c:v>
                </c:pt>
                <c:pt idx="22267">
                  <c:v>22267</c:v>
                </c:pt>
                <c:pt idx="22268">
                  <c:v>22268</c:v>
                </c:pt>
                <c:pt idx="22269">
                  <c:v>22269</c:v>
                </c:pt>
                <c:pt idx="22270">
                  <c:v>22270</c:v>
                </c:pt>
                <c:pt idx="22271">
                  <c:v>22271</c:v>
                </c:pt>
                <c:pt idx="22272">
                  <c:v>22272</c:v>
                </c:pt>
                <c:pt idx="22273">
                  <c:v>22273</c:v>
                </c:pt>
                <c:pt idx="22274">
                  <c:v>22274</c:v>
                </c:pt>
                <c:pt idx="22275">
                  <c:v>22275</c:v>
                </c:pt>
                <c:pt idx="22276">
                  <c:v>22276</c:v>
                </c:pt>
                <c:pt idx="22277">
                  <c:v>22277</c:v>
                </c:pt>
                <c:pt idx="22278">
                  <c:v>22278</c:v>
                </c:pt>
                <c:pt idx="22279">
                  <c:v>22279</c:v>
                </c:pt>
                <c:pt idx="22280">
                  <c:v>22280</c:v>
                </c:pt>
                <c:pt idx="22281">
                  <c:v>22281</c:v>
                </c:pt>
                <c:pt idx="22282">
                  <c:v>22282</c:v>
                </c:pt>
                <c:pt idx="22283">
                  <c:v>22283</c:v>
                </c:pt>
                <c:pt idx="22284">
                  <c:v>22284</c:v>
                </c:pt>
                <c:pt idx="22285">
                  <c:v>22285</c:v>
                </c:pt>
                <c:pt idx="22286">
                  <c:v>22286</c:v>
                </c:pt>
                <c:pt idx="22287">
                  <c:v>22287</c:v>
                </c:pt>
                <c:pt idx="22288">
                  <c:v>22288</c:v>
                </c:pt>
                <c:pt idx="22289">
                  <c:v>22289</c:v>
                </c:pt>
                <c:pt idx="22290">
                  <c:v>22290</c:v>
                </c:pt>
                <c:pt idx="22291">
                  <c:v>22291</c:v>
                </c:pt>
                <c:pt idx="22292">
                  <c:v>22292</c:v>
                </c:pt>
                <c:pt idx="22293">
                  <c:v>22293</c:v>
                </c:pt>
                <c:pt idx="22294">
                  <c:v>22294</c:v>
                </c:pt>
                <c:pt idx="22295">
                  <c:v>22295</c:v>
                </c:pt>
                <c:pt idx="22296">
                  <c:v>22296</c:v>
                </c:pt>
                <c:pt idx="22297">
                  <c:v>22297</c:v>
                </c:pt>
                <c:pt idx="22298">
                  <c:v>22298</c:v>
                </c:pt>
                <c:pt idx="22299">
                  <c:v>22299</c:v>
                </c:pt>
                <c:pt idx="22300">
                  <c:v>22300</c:v>
                </c:pt>
                <c:pt idx="22301">
                  <c:v>22301</c:v>
                </c:pt>
                <c:pt idx="22302">
                  <c:v>22302</c:v>
                </c:pt>
                <c:pt idx="22303">
                  <c:v>22303</c:v>
                </c:pt>
                <c:pt idx="22304">
                  <c:v>22304</c:v>
                </c:pt>
                <c:pt idx="22305">
                  <c:v>22305</c:v>
                </c:pt>
                <c:pt idx="22306">
                  <c:v>22306</c:v>
                </c:pt>
                <c:pt idx="22307">
                  <c:v>22307</c:v>
                </c:pt>
                <c:pt idx="22308">
                  <c:v>22308</c:v>
                </c:pt>
                <c:pt idx="22309">
                  <c:v>22309</c:v>
                </c:pt>
                <c:pt idx="22310">
                  <c:v>22310</c:v>
                </c:pt>
                <c:pt idx="22311">
                  <c:v>22311</c:v>
                </c:pt>
                <c:pt idx="22312">
                  <c:v>22312</c:v>
                </c:pt>
                <c:pt idx="22313">
                  <c:v>22313</c:v>
                </c:pt>
                <c:pt idx="22314">
                  <c:v>22314</c:v>
                </c:pt>
                <c:pt idx="22315">
                  <c:v>22315</c:v>
                </c:pt>
                <c:pt idx="22316">
                  <c:v>22316</c:v>
                </c:pt>
                <c:pt idx="22317">
                  <c:v>22317</c:v>
                </c:pt>
                <c:pt idx="22318">
                  <c:v>22318</c:v>
                </c:pt>
                <c:pt idx="22319">
                  <c:v>22319</c:v>
                </c:pt>
                <c:pt idx="22320">
                  <c:v>22320</c:v>
                </c:pt>
                <c:pt idx="22321">
                  <c:v>22321</c:v>
                </c:pt>
                <c:pt idx="22322">
                  <c:v>22322</c:v>
                </c:pt>
                <c:pt idx="22323">
                  <c:v>22323</c:v>
                </c:pt>
                <c:pt idx="22324">
                  <c:v>22324</c:v>
                </c:pt>
                <c:pt idx="22325">
                  <c:v>22325</c:v>
                </c:pt>
                <c:pt idx="22326">
                  <c:v>22326</c:v>
                </c:pt>
                <c:pt idx="22327">
                  <c:v>22327</c:v>
                </c:pt>
                <c:pt idx="22328">
                  <c:v>22328</c:v>
                </c:pt>
                <c:pt idx="22329">
                  <c:v>22329</c:v>
                </c:pt>
                <c:pt idx="22330">
                  <c:v>22330</c:v>
                </c:pt>
                <c:pt idx="22331">
                  <c:v>22331</c:v>
                </c:pt>
                <c:pt idx="22332">
                  <c:v>22332</c:v>
                </c:pt>
                <c:pt idx="22333">
                  <c:v>22333</c:v>
                </c:pt>
                <c:pt idx="22334">
                  <c:v>22334</c:v>
                </c:pt>
                <c:pt idx="22335">
                  <c:v>22335</c:v>
                </c:pt>
                <c:pt idx="22336">
                  <c:v>22336</c:v>
                </c:pt>
                <c:pt idx="22337">
                  <c:v>22337</c:v>
                </c:pt>
                <c:pt idx="22338">
                  <c:v>22338</c:v>
                </c:pt>
                <c:pt idx="22339">
                  <c:v>22339</c:v>
                </c:pt>
                <c:pt idx="22340">
                  <c:v>22340</c:v>
                </c:pt>
                <c:pt idx="22341">
                  <c:v>22341</c:v>
                </c:pt>
                <c:pt idx="22342">
                  <c:v>22342</c:v>
                </c:pt>
                <c:pt idx="22343">
                  <c:v>22343</c:v>
                </c:pt>
                <c:pt idx="22344">
                  <c:v>22344</c:v>
                </c:pt>
                <c:pt idx="22345">
                  <c:v>22345</c:v>
                </c:pt>
                <c:pt idx="22346">
                  <c:v>22346</c:v>
                </c:pt>
                <c:pt idx="22347">
                  <c:v>22347</c:v>
                </c:pt>
                <c:pt idx="22348">
                  <c:v>22348</c:v>
                </c:pt>
                <c:pt idx="22349">
                  <c:v>22349</c:v>
                </c:pt>
                <c:pt idx="22350">
                  <c:v>22350</c:v>
                </c:pt>
                <c:pt idx="22351">
                  <c:v>22351</c:v>
                </c:pt>
                <c:pt idx="22352">
                  <c:v>22352</c:v>
                </c:pt>
                <c:pt idx="22353">
                  <c:v>22353</c:v>
                </c:pt>
                <c:pt idx="22354">
                  <c:v>22354</c:v>
                </c:pt>
                <c:pt idx="22355">
                  <c:v>22355</c:v>
                </c:pt>
                <c:pt idx="22356">
                  <c:v>22356</c:v>
                </c:pt>
                <c:pt idx="22357">
                  <c:v>22357</c:v>
                </c:pt>
                <c:pt idx="22358">
                  <c:v>22358</c:v>
                </c:pt>
                <c:pt idx="22359">
                  <c:v>22359</c:v>
                </c:pt>
                <c:pt idx="22360">
                  <c:v>22360</c:v>
                </c:pt>
                <c:pt idx="22361">
                  <c:v>22361</c:v>
                </c:pt>
                <c:pt idx="22362">
                  <c:v>22362</c:v>
                </c:pt>
                <c:pt idx="22363">
                  <c:v>22363</c:v>
                </c:pt>
                <c:pt idx="22364">
                  <c:v>22364</c:v>
                </c:pt>
                <c:pt idx="22365">
                  <c:v>22365</c:v>
                </c:pt>
                <c:pt idx="22366">
                  <c:v>22366</c:v>
                </c:pt>
                <c:pt idx="22367">
                  <c:v>22367</c:v>
                </c:pt>
                <c:pt idx="22368">
                  <c:v>22368</c:v>
                </c:pt>
                <c:pt idx="22369">
                  <c:v>22369</c:v>
                </c:pt>
                <c:pt idx="22370">
                  <c:v>22370</c:v>
                </c:pt>
                <c:pt idx="22371">
                  <c:v>22371</c:v>
                </c:pt>
                <c:pt idx="22372">
                  <c:v>22372</c:v>
                </c:pt>
                <c:pt idx="22373">
                  <c:v>22373</c:v>
                </c:pt>
                <c:pt idx="22374">
                  <c:v>22374</c:v>
                </c:pt>
                <c:pt idx="22375">
                  <c:v>22375</c:v>
                </c:pt>
                <c:pt idx="22376">
                  <c:v>22376</c:v>
                </c:pt>
                <c:pt idx="22377">
                  <c:v>22377</c:v>
                </c:pt>
                <c:pt idx="22378">
                  <c:v>22378</c:v>
                </c:pt>
                <c:pt idx="22379">
                  <c:v>22379</c:v>
                </c:pt>
                <c:pt idx="22380">
                  <c:v>22380</c:v>
                </c:pt>
                <c:pt idx="22381">
                  <c:v>22381</c:v>
                </c:pt>
                <c:pt idx="22382">
                  <c:v>22382</c:v>
                </c:pt>
                <c:pt idx="22383">
                  <c:v>22383</c:v>
                </c:pt>
                <c:pt idx="22384">
                  <c:v>22384</c:v>
                </c:pt>
                <c:pt idx="22385">
                  <c:v>22385</c:v>
                </c:pt>
                <c:pt idx="22386">
                  <c:v>22386</c:v>
                </c:pt>
                <c:pt idx="22387">
                  <c:v>22387</c:v>
                </c:pt>
                <c:pt idx="22388">
                  <c:v>22388</c:v>
                </c:pt>
                <c:pt idx="22389">
                  <c:v>22389</c:v>
                </c:pt>
                <c:pt idx="22390">
                  <c:v>22390</c:v>
                </c:pt>
                <c:pt idx="22391">
                  <c:v>22391</c:v>
                </c:pt>
                <c:pt idx="22392">
                  <c:v>22392</c:v>
                </c:pt>
                <c:pt idx="22393">
                  <c:v>22393</c:v>
                </c:pt>
                <c:pt idx="22394">
                  <c:v>22394</c:v>
                </c:pt>
                <c:pt idx="22395">
                  <c:v>22395</c:v>
                </c:pt>
                <c:pt idx="22396">
                  <c:v>22396</c:v>
                </c:pt>
                <c:pt idx="22397">
                  <c:v>22397</c:v>
                </c:pt>
                <c:pt idx="22398">
                  <c:v>22398</c:v>
                </c:pt>
                <c:pt idx="22399">
                  <c:v>22399</c:v>
                </c:pt>
                <c:pt idx="22400">
                  <c:v>22400</c:v>
                </c:pt>
                <c:pt idx="22401">
                  <c:v>22401</c:v>
                </c:pt>
                <c:pt idx="22402">
                  <c:v>22402</c:v>
                </c:pt>
                <c:pt idx="22403">
                  <c:v>22403</c:v>
                </c:pt>
                <c:pt idx="22404">
                  <c:v>22404</c:v>
                </c:pt>
                <c:pt idx="22405">
                  <c:v>22405</c:v>
                </c:pt>
                <c:pt idx="22406">
                  <c:v>22406</c:v>
                </c:pt>
                <c:pt idx="22407">
                  <c:v>22407</c:v>
                </c:pt>
                <c:pt idx="22408">
                  <c:v>22408</c:v>
                </c:pt>
                <c:pt idx="22409">
                  <c:v>22409</c:v>
                </c:pt>
                <c:pt idx="22410">
                  <c:v>22410</c:v>
                </c:pt>
                <c:pt idx="22411">
                  <c:v>22411</c:v>
                </c:pt>
                <c:pt idx="22412">
                  <c:v>22412</c:v>
                </c:pt>
                <c:pt idx="22413">
                  <c:v>22413</c:v>
                </c:pt>
                <c:pt idx="22414">
                  <c:v>22414</c:v>
                </c:pt>
                <c:pt idx="22415">
                  <c:v>22415</c:v>
                </c:pt>
                <c:pt idx="22416">
                  <c:v>22416</c:v>
                </c:pt>
                <c:pt idx="22417">
                  <c:v>22417</c:v>
                </c:pt>
                <c:pt idx="22418">
                  <c:v>22418</c:v>
                </c:pt>
                <c:pt idx="22419">
                  <c:v>22419</c:v>
                </c:pt>
                <c:pt idx="22420">
                  <c:v>22420</c:v>
                </c:pt>
                <c:pt idx="22421">
                  <c:v>22421</c:v>
                </c:pt>
                <c:pt idx="22422">
                  <c:v>22422</c:v>
                </c:pt>
                <c:pt idx="22423">
                  <c:v>22423</c:v>
                </c:pt>
                <c:pt idx="22424">
                  <c:v>22424</c:v>
                </c:pt>
                <c:pt idx="22425">
                  <c:v>22425</c:v>
                </c:pt>
                <c:pt idx="22426">
                  <c:v>22426</c:v>
                </c:pt>
                <c:pt idx="22427">
                  <c:v>22427</c:v>
                </c:pt>
                <c:pt idx="22428">
                  <c:v>22428</c:v>
                </c:pt>
                <c:pt idx="22429">
                  <c:v>22429</c:v>
                </c:pt>
                <c:pt idx="22430">
                  <c:v>22430</c:v>
                </c:pt>
                <c:pt idx="22431">
                  <c:v>22431</c:v>
                </c:pt>
                <c:pt idx="22432">
                  <c:v>22432</c:v>
                </c:pt>
                <c:pt idx="22433">
                  <c:v>22433</c:v>
                </c:pt>
                <c:pt idx="22434">
                  <c:v>22434</c:v>
                </c:pt>
                <c:pt idx="22435">
                  <c:v>22435</c:v>
                </c:pt>
                <c:pt idx="22436">
                  <c:v>22436</c:v>
                </c:pt>
                <c:pt idx="22437">
                  <c:v>22437</c:v>
                </c:pt>
                <c:pt idx="22438">
                  <c:v>22438</c:v>
                </c:pt>
                <c:pt idx="22439">
                  <c:v>22439</c:v>
                </c:pt>
                <c:pt idx="22440">
                  <c:v>22440</c:v>
                </c:pt>
                <c:pt idx="22441">
                  <c:v>22441</c:v>
                </c:pt>
                <c:pt idx="22442">
                  <c:v>22442</c:v>
                </c:pt>
                <c:pt idx="22443">
                  <c:v>22443</c:v>
                </c:pt>
                <c:pt idx="22444">
                  <c:v>22444</c:v>
                </c:pt>
                <c:pt idx="22445">
                  <c:v>22445</c:v>
                </c:pt>
                <c:pt idx="22446">
                  <c:v>22446</c:v>
                </c:pt>
                <c:pt idx="22447">
                  <c:v>22447</c:v>
                </c:pt>
                <c:pt idx="22448">
                  <c:v>22448</c:v>
                </c:pt>
                <c:pt idx="22449">
                  <c:v>22449</c:v>
                </c:pt>
                <c:pt idx="22450">
                  <c:v>22450</c:v>
                </c:pt>
                <c:pt idx="22451">
                  <c:v>22451</c:v>
                </c:pt>
                <c:pt idx="22452">
                  <c:v>22452</c:v>
                </c:pt>
                <c:pt idx="22453">
                  <c:v>22453</c:v>
                </c:pt>
                <c:pt idx="22454">
                  <c:v>22454</c:v>
                </c:pt>
                <c:pt idx="22455">
                  <c:v>22455</c:v>
                </c:pt>
                <c:pt idx="22456">
                  <c:v>22456</c:v>
                </c:pt>
                <c:pt idx="22457">
                  <c:v>22457</c:v>
                </c:pt>
                <c:pt idx="22458">
                  <c:v>22458</c:v>
                </c:pt>
                <c:pt idx="22459">
                  <c:v>22459</c:v>
                </c:pt>
                <c:pt idx="22460">
                  <c:v>22460</c:v>
                </c:pt>
                <c:pt idx="22461">
                  <c:v>22461</c:v>
                </c:pt>
                <c:pt idx="22462">
                  <c:v>22462</c:v>
                </c:pt>
                <c:pt idx="22463">
                  <c:v>22463</c:v>
                </c:pt>
                <c:pt idx="22464">
                  <c:v>22464</c:v>
                </c:pt>
                <c:pt idx="22465">
                  <c:v>22465</c:v>
                </c:pt>
                <c:pt idx="22466">
                  <c:v>22466</c:v>
                </c:pt>
                <c:pt idx="22467">
                  <c:v>22467</c:v>
                </c:pt>
                <c:pt idx="22468">
                  <c:v>22468</c:v>
                </c:pt>
                <c:pt idx="22469">
                  <c:v>22469</c:v>
                </c:pt>
                <c:pt idx="22470">
                  <c:v>22470</c:v>
                </c:pt>
                <c:pt idx="22471">
                  <c:v>22471</c:v>
                </c:pt>
                <c:pt idx="22472">
                  <c:v>22472</c:v>
                </c:pt>
                <c:pt idx="22473">
                  <c:v>22473</c:v>
                </c:pt>
                <c:pt idx="22474">
                  <c:v>22474</c:v>
                </c:pt>
                <c:pt idx="22475">
                  <c:v>22475</c:v>
                </c:pt>
                <c:pt idx="22476">
                  <c:v>22476</c:v>
                </c:pt>
                <c:pt idx="22477">
                  <c:v>22477</c:v>
                </c:pt>
                <c:pt idx="22478">
                  <c:v>22478</c:v>
                </c:pt>
                <c:pt idx="22479">
                  <c:v>22479</c:v>
                </c:pt>
                <c:pt idx="22480">
                  <c:v>22480</c:v>
                </c:pt>
                <c:pt idx="22481">
                  <c:v>22481</c:v>
                </c:pt>
                <c:pt idx="22482">
                  <c:v>22482</c:v>
                </c:pt>
                <c:pt idx="22483">
                  <c:v>22483</c:v>
                </c:pt>
                <c:pt idx="22484">
                  <c:v>22484</c:v>
                </c:pt>
                <c:pt idx="22485">
                  <c:v>22485</c:v>
                </c:pt>
                <c:pt idx="22486">
                  <c:v>22486</c:v>
                </c:pt>
                <c:pt idx="22487">
                  <c:v>22487</c:v>
                </c:pt>
                <c:pt idx="22488">
                  <c:v>22488</c:v>
                </c:pt>
                <c:pt idx="22489">
                  <c:v>22489</c:v>
                </c:pt>
                <c:pt idx="22490">
                  <c:v>22490</c:v>
                </c:pt>
                <c:pt idx="22491">
                  <c:v>22491</c:v>
                </c:pt>
                <c:pt idx="22492">
                  <c:v>22492</c:v>
                </c:pt>
                <c:pt idx="22493">
                  <c:v>22493</c:v>
                </c:pt>
                <c:pt idx="22494">
                  <c:v>22494</c:v>
                </c:pt>
                <c:pt idx="22495">
                  <c:v>22495</c:v>
                </c:pt>
                <c:pt idx="22496">
                  <c:v>22496</c:v>
                </c:pt>
                <c:pt idx="22497">
                  <c:v>22497</c:v>
                </c:pt>
                <c:pt idx="22498">
                  <c:v>22498</c:v>
                </c:pt>
                <c:pt idx="22499">
                  <c:v>22499</c:v>
                </c:pt>
                <c:pt idx="22500">
                  <c:v>22500</c:v>
                </c:pt>
                <c:pt idx="22501">
                  <c:v>22501</c:v>
                </c:pt>
                <c:pt idx="22502">
                  <c:v>22502</c:v>
                </c:pt>
                <c:pt idx="22503">
                  <c:v>22503</c:v>
                </c:pt>
                <c:pt idx="22504">
                  <c:v>22504</c:v>
                </c:pt>
                <c:pt idx="22505">
                  <c:v>22505</c:v>
                </c:pt>
                <c:pt idx="22506">
                  <c:v>22506</c:v>
                </c:pt>
                <c:pt idx="22507">
                  <c:v>22507</c:v>
                </c:pt>
                <c:pt idx="22508">
                  <c:v>22508</c:v>
                </c:pt>
                <c:pt idx="22509">
                  <c:v>22509</c:v>
                </c:pt>
                <c:pt idx="22510">
                  <c:v>22510</c:v>
                </c:pt>
                <c:pt idx="22511">
                  <c:v>22511</c:v>
                </c:pt>
                <c:pt idx="22512">
                  <c:v>22512</c:v>
                </c:pt>
                <c:pt idx="22513">
                  <c:v>22513</c:v>
                </c:pt>
                <c:pt idx="22514">
                  <c:v>22514</c:v>
                </c:pt>
                <c:pt idx="22515">
                  <c:v>22515</c:v>
                </c:pt>
                <c:pt idx="22516">
                  <c:v>22516</c:v>
                </c:pt>
                <c:pt idx="22517">
                  <c:v>22517</c:v>
                </c:pt>
                <c:pt idx="22518">
                  <c:v>22518</c:v>
                </c:pt>
                <c:pt idx="22519">
                  <c:v>22519</c:v>
                </c:pt>
                <c:pt idx="22520">
                  <c:v>22520</c:v>
                </c:pt>
                <c:pt idx="22521">
                  <c:v>22521</c:v>
                </c:pt>
                <c:pt idx="22522">
                  <c:v>22522</c:v>
                </c:pt>
                <c:pt idx="22523">
                  <c:v>22523</c:v>
                </c:pt>
                <c:pt idx="22524">
                  <c:v>22524</c:v>
                </c:pt>
                <c:pt idx="22525">
                  <c:v>22525</c:v>
                </c:pt>
                <c:pt idx="22526">
                  <c:v>22526</c:v>
                </c:pt>
                <c:pt idx="22527">
                  <c:v>22527</c:v>
                </c:pt>
                <c:pt idx="22528">
                  <c:v>22528</c:v>
                </c:pt>
                <c:pt idx="22529">
                  <c:v>22529</c:v>
                </c:pt>
                <c:pt idx="22530">
                  <c:v>22530</c:v>
                </c:pt>
                <c:pt idx="22531">
                  <c:v>22531</c:v>
                </c:pt>
                <c:pt idx="22532">
                  <c:v>22532</c:v>
                </c:pt>
                <c:pt idx="22533">
                  <c:v>22533</c:v>
                </c:pt>
                <c:pt idx="22534">
                  <c:v>22534</c:v>
                </c:pt>
                <c:pt idx="22535">
                  <c:v>22535</c:v>
                </c:pt>
                <c:pt idx="22536">
                  <c:v>22536</c:v>
                </c:pt>
                <c:pt idx="22537">
                  <c:v>22537</c:v>
                </c:pt>
                <c:pt idx="22538">
                  <c:v>22538</c:v>
                </c:pt>
                <c:pt idx="22539">
                  <c:v>22539</c:v>
                </c:pt>
                <c:pt idx="22540">
                  <c:v>22540</c:v>
                </c:pt>
                <c:pt idx="22541">
                  <c:v>22541</c:v>
                </c:pt>
                <c:pt idx="22542">
                  <c:v>22542</c:v>
                </c:pt>
                <c:pt idx="22543">
                  <c:v>22543</c:v>
                </c:pt>
                <c:pt idx="22544">
                  <c:v>22544</c:v>
                </c:pt>
                <c:pt idx="22545">
                  <c:v>22545</c:v>
                </c:pt>
                <c:pt idx="22546">
                  <c:v>22546</c:v>
                </c:pt>
                <c:pt idx="22547">
                  <c:v>22547</c:v>
                </c:pt>
                <c:pt idx="22548">
                  <c:v>22548</c:v>
                </c:pt>
                <c:pt idx="22549">
                  <c:v>22549</c:v>
                </c:pt>
                <c:pt idx="22550">
                  <c:v>22550</c:v>
                </c:pt>
                <c:pt idx="22551">
                  <c:v>22551</c:v>
                </c:pt>
                <c:pt idx="22552">
                  <c:v>22552</c:v>
                </c:pt>
                <c:pt idx="22553">
                  <c:v>22553</c:v>
                </c:pt>
                <c:pt idx="22554">
                  <c:v>22554</c:v>
                </c:pt>
                <c:pt idx="22555">
                  <c:v>22555</c:v>
                </c:pt>
                <c:pt idx="22556">
                  <c:v>22556</c:v>
                </c:pt>
                <c:pt idx="22557">
                  <c:v>22557</c:v>
                </c:pt>
                <c:pt idx="22558">
                  <c:v>22558</c:v>
                </c:pt>
                <c:pt idx="22559">
                  <c:v>22559</c:v>
                </c:pt>
                <c:pt idx="22560">
                  <c:v>22560</c:v>
                </c:pt>
                <c:pt idx="22561">
                  <c:v>22561</c:v>
                </c:pt>
                <c:pt idx="22562">
                  <c:v>22562</c:v>
                </c:pt>
                <c:pt idx="22563">
                  <c:v>22563</c:v>
                </c:pt>
                <c:pt idx="22564">
                  <c:v>22564</c:v>
                </c:pt>
                <c:pt idx="22565">
                  <c:v>22565</c:v>
                </c:pt>
                <c:pt idx="22566">
                  <c:v>22566</c:v>
                </c:pt>
                <c:pt idx="22567">
                  <c:v>22567</c:v>
                </c:pt>
                <c:pt idx="22568">
                  <c:v>22568</c:v>
                </c:pt>
                <c:pt idx="22569">
                  <c:v>22569</c:v>
                </c:pt>
                <c:pt idx="22570">
                  <c:v>22570</c:v>
                </c:pt>
                <c:pt idx="22571">
                  <c:v>22571</c:v>
                </c:pt>
                <c:pt idx="22572">
                  <c:v>22572</c:v>
                </c:pt>
                <c:pt idx="22573">
                  <c:v>22573</c:v>
                </c:pt>
                <c:pt idx="22574">
                  <c:v>22574</c:v>
                </c:pt>
                <c:pt idx="22575">
                  <c:v>22575</c:v>
                </c:pt>
                <c:pt idx="22576">
                  <c:v>22576</c:v>
                </c:pt>
                <c:pt idx="22577">
                  <c:v>22577</c:v>
                </c:pt>
                <c:pt idx="22578">
                  <c:v>22578</c:v>
                </c:pt>
                <c:pt idx="22579">
                  <c:v>22579</c:v>
                </c:pt>
                <c:pt idx="22580">
                  <c:v>22580</c:v>
                </c:pt>
                <c:pt idx="22581">
                  <c:v>22581</c:v>
                </c:pt>
                <c:pt idx="22582">
                  <c:v>22582</c:v>
                </c:pt>
                <c:pt idx="22583">
                  <c:v>22583</c:v>
                </c:pt>
                <c:pt idx="22584">
                  <c:v>22584</c:v>
                </c:pt>
                <c:pt idx="22585">
                  <c:v>22585</c:v>
                </c:pt>
                <c:pt idx="22586">
                  <c:v>22586</c:v>
                </c:pt>
                <c:pt idx="22587">
                  <c:v>22587</c:v>
                </c:pt>
                <c:pt idx="22588">
                  <c:v>22588</c:v>
                </c:pt>
                <c:pt idx="22589">
                  <c:v>22589</c:v>
                </c:pt>
                <c:pt idx="22590">
                  <c:v>22590</c:v>
                </c:pt>
                <c:pt idx="22591">
                  <c:v>22591</c:v>
                </c:pt>
                <c:pt idx="22592">
                  <c:v>22592</c:v>
                </c:pt>
                <c:pt idx="22593">
                  <c:v>22593</c:v>
                </c:pt>
                <c:pt idx="22594">
                  <c:v>22594</c:v>
                </c:pt>
                <c:pt idx="22595">
                  <c:v>22595</c:v>
                </c:pt>
                <c:pt idx="22596">
                  <c:v>22596</c:v>
                </c:pt>
                <c:pt idx="22597">
                  <c:v>22597</c:v>
                </c:pt>
                <c:pt idx="22598">
                  <c:v>22598</c:v>
                </c:pt>
                <c:pt idx="22599">
                  <c:v>22599</c:v>
                </c:pt>
                <c:pt idx="22600">
                  <c:v>22600</c:v>
                </c:pt>
                <c:pt idx="22601">
                  <c:v>22601</c:v>
                </c:pt>
                <c:pt idx="22602">
                  <c:v>22602</c:v>
                </c:pt>
                <c:pt idx="22603">
                  <c:v>22603</c:v>
                </c:pt>
                <c:pt idx="22604">
                  <c:v>22604</c:v>
                </c:pt>
                <c:pt idx="22605">
                  <c:v>22605</c:v>
                </c:pt>
                <c:pt idx="22606">
                  <c:v>22606</c:v>
                </c:pt>
                <c:pt idx="22607">
                  <c:v>22607</c:v>
                </c:pt>
                <c:pt idx="22608">
                  <c:v>22608</c:v>
                </c:pt>
                <c:pt idx="22609">
                  <c:v>22609</c:v>
                </c:pt>
                <c:pt idx="22610">
                  <c:v>22610</c:v>
                </c:pt>
                <c:pt idx="22611">
                  <c:v>22611</c:v>
                </c:pt>
                <c:pt idx="22612">
                  <c:v>22612</c:v>
                </c:pt>
                <c:pt idx="22613">
                  <c:v>22613</c:v>
                </c:pt>
                <c:pt idx="22614">
                  <c:v>22614</c:v>
                </c:pt>
                <c:pt idx="22615">
                  <c:v>22615</c:v>
                </c:pt>
                <c:pt idx="22616">
                  <c:v>22616</c:v>
                </c:pt>
                <c:pt idx="22617">
                  <c:v>22617</c:v>
                </c:pt>
                <c:pt idx="22618">
                  <c:v>22618</c:v>
                </c:pt>
                <c:pt idx="22619">
                  <c:v>22619</c:v>
                </c:pt>
                <c:pt idx="22620">
                  <c:v>22620</c:v>
                </c:pt>
                <c:pt idx="22621">
                  <c:v>22621</c:v>
                </c:pt>
                <c:pt idx="22622">
                  <c:v>22622</c:v>
                </c:pt>
                <c:pt idx="22623">
                  <c:v>22623</c:v>
                </c:pt>
                <c:pt idx="22624">
                  <c:v>22624</c:v>
                </c:pt>
                <c:pt idx="22625">
                  <c:v>22625</c:v>
                </c:pt>
                <c:pt idx="22626">
                  <c:v>22626</c:v>
                </c:pt>
                <c:pt idx="22627">
                  <c:v>22627</c:v>
                </c:pt>
                <c:pt idx="22628">
                  <c:v>22628</c:v>
                </c:pt>
                <c:pt idx="22629">
                  <c:v>22629</c:v>
                </c:pt>
                <c:pt idx="22630">
                  <c:v>22630</c:v>
                </c:pt>
                <c:pt idx="22631">
                  <c:v>22631</c:v>
                </c:pt>
                <c:pt idx="22632">
                  <c:v>22632</c:v>
                </c:pt>
                <c:pt idx="22633">
                  <c:v>22633</c:v>
                </c:pt>
                <c:pt idx="22634">
                  <c:v>22634</c:v>
                </c:pt>
                <c:pt idx="22635">
                  <c:v>22635</c:v>
                </c:pt>
                <c:pt idx="22636">
                  <c:v>22636</c:v>
                </c:pt>
                <c:pt idx="22637">
                  <c:v>22637</c:v>
                </c:pt>
                <c:pt idx="22638">
                  <c:v>22638</c:v>
                </c:pt>
                <c:pt idx="22639">
                  <c:v>22639</c:v>
                </c:pt>
                <c:pt idx="22640">
                  <c:v>22640</c:v>
                </c:pt>
                <c:pt idx="22641">
                  <c:v>22641</c:v>
                </c:pt>
                <c:pt idx="22642">
                  <c:v>22642</c:v>
                </c:pt>
                <c:pt idx="22643">
                  <c:v>22643</c:v>
                </c:pt>
                <c:pt idx="22644">
                  <c:v>22644</c:v>
                </c:pt>
                <c:pt idx="22645">
                  <c:v>22645</c:v>
                </c:pt>
                <c:pt idx="22646">
                  <c:v>22646</c:v>
                </c:pt>
                <c:pt idx="22647">
                  <c:v>22647</c:v>
                </c:pt>
                <c:pt idx="22648">
                  <c:v>22648</c:v>
                </c:pt>
                <c:pt idx="22649">
                  <c:v>22649</c:v>
                </c:pt>
                <c:pt idx="22650">
                  <c:v>22650</c:v>
                </c:pt>
                <c:pt idx="22651">
                  <c:v>22651</c:v>
                </c:pt>
                <c:pt idx="22652">
                  <c:v>22652</c:v>
                </c:pt>
                <c:pt idx="22653">
                  <c:v>22653</c:v>
                </c:pt>
                <c:pt idx="22654">
                  <c:v>22654</c:v>
                </c:pt>
                <c:pt idx="22655">
                  <c:v>22655</c:v>
                </c:pt>
                <c:pt idx="22656">
                  <c:v>22656</c:v>
                </c:pt>
                <c:pt idx="22657">
                  <c:v>22657</c:v>
                </c:pt>
                <c:pt idx="22658">
                  <c:v>22658</c:v>
                </c:pt>
                <c:pt idx="22659">
                  <c:v>22659</c:v>
                </c:pt>
                <c:pt idx="22660">
                  <c:v>22660</c:v>
                </c:pt>
                <c:pt idx="22661">
                  <c:v>22661</c:v>
                </c:pt>
                <c:pt idx="22662">
                  <c:v>22662</c:v>
                </c:pt>
                <c:pt idx="22663">
                  <c:v>22663</c:v>
                </c:pt>
                <c:pt idx="22664">
                  <c:v>22664</c:v>
                </c:pt>
                <c:pt idx="22665">
                  <c:v>22665</c:v>
                </c:pt>
                <c:pt idx="22666">
                  <c:v>22666</c:v>
                </c:pt>
                <c:pt idx="22667">
                  <c:v>22667</c:v>
                </c:pt>
                <c:pt idx="22668">
                  <c:v>22668</c:v>
                </c:pt>
                <c:pt idx="22669">
                  <c:v>22669</c:v>
                </c:pt>
                <c:pt idx="22670">
                  <c:v>22670</c:v>
                </c:pt>
                <c:pt idx="22671">
                  <c:v>22671</c:v>
                </c:pt>
                <c:pt idx="22672">
                  <c:v>22672</c:v>
                </c:pt>
                <c:pt idx="22673">
                  <c:v>22673</c:v>
                </c:pt>
                <c:pt idx="22674">
                  <c:v>22674</c:v>
                </c:pt>
                <c:pt idx="22675">
                  <c:v>22675</c:v>
                </c:pt>
                <c:pt idx="22676">
                  <c:v>22676</c:v>
                </c:pt>
                <c:pt idx="22677">
                  <c:v>22677</c:v>
                </c:pt>
                <c:pt idx="22678">
                  <c:v>22678</c:v>
                </c:pt>
                <c:pt idx="22679">
                  <c:v>22679</c:v>
                </c:pt>
                <c:pt idx="22680">
                  <c:v>22680</c:v>
                </c:pt>
                <c:pt idx="22681">
                  <c:v>22681</c:v>
                </c:pt>
                <c:pt idx="22682">
                  <c:v>22682</c:v>
                </c:pt>
                <c:pt idx="22683">
                  <c:v>22683</c:v>
                </c:pt>
                <c:pt idx="22684">
                  <c:v>22684</c:v>
                </c:pt>
                <c:pt idx="22685">
                  <c:v>22685</c:v>
                </c:pt>
                <c:pt idx="22686">
                  <c:v>22686</c:v>
                </c:pt>
                <c:pt idx="22687">
                  <c:v>22687</c:v>
                </c:pt>
                <c:pt idx="22688">
                  <c:v>22688</c:v>
                </c:pt>
                <c:pt idx="22689">
                  <c:v>22689</c:v>
                </c:pt>
                <c:pt idx="22690">
                  <c:v>22690</c:v>
                </c:pt>
                <c:pt idx="22691">
                  <c:v>22691</c:v>
                </c:pt>
                <c:pt idx="22692">
                  <c:v>22692</c:v>
                </c:pt>
                <c:pt idx="22693">
                  <c:v>22693</c:v>
                </c:pt>
                <c:pt idx="22694">
                  <c:v>22694</c:v>
                </c:pt>
                <c:pt idx="22695">
                  <c:v>22695</c:v>
                </c:pt>
                <c:pt idx="22696">
                  <c:v>22696</c:v>
                </c:pt>
                <c:pt idx="22697">
                  <c:v>22697</c:v>
                </c:pt>
                <c:pt idx="22698">
                  <c:v>22698</c:v>
                </c:pt>
                <c:pt idx="22699">
                  <c:v>22699</c:v>
                </c:pt>
                <c:pt idx="22700">
                  <c:v>22700</c:v>
                </c:pt>
                <c:pt idx="22701">
                  <c:v>22701</c:v>
                </c:pt>
                <c:pt idx="22702">
                  <c:v>22702</c:v>
                </c:pt>
                <c:pt idx="22703">
                  <c:v>22703</c:v>
                </c:pt>
                <c:pt idx="22704">
                  <c:v>22704</c:v>
                </c:pt>
                <c:pt idx="22705">
                  <c:v>22705</c:v>
                </c:pt>
                <c:pt idx="22706">
                  <c:v>22706</c:v>
                </c:pt>
                <c:pt idx="22707">
                  <c:v>22707</c:v>
                </c:pt>
                <c:pt idx="22708">
                  <c:v>22708</c:v>
                </c:pt>
                <c:pt idx="22709">
                  <c:v>22709</c:v>
                </c:pt>
                <c:pt idx="22710">
                  <c:v>22710</c:v>
                </c:pt>
                <c:pt idx="22711">
                  <c:v>22711</c:v>
                </c:pt>
                <c:pt idx="22712">
                  <c:v>22712</c:v>
                </c:pt>
                <c:pt idx="22713">
                  <c:v>22713</c:v>
                </c:pt>
                <c:pt idx="22714">
                  <c:v>22714</c:v>
                </c:pt>
                <c:pt idx="22715">
                  <c:v>22715</c:v>
                </c:pt>
                <c:pt idx="22716">
                  <c:v>22716</c:v>
                </c:pt>
                <c:pt idx="22717">
                  <c:v>22717</c:v>
                </c:pt>
                <c:pt idx="22718">
                  <c:v>22718</c:v>
                </c:pt>
                <c:pt idx="22719">
                  <c:v>22719</c:v>
                </c:pt>
                <c:pt idx="22720">
                  <c:v>22720</c:v>
                </c:pt>
                <c:pt idx="22721">
                  <c:v>22721</c:v>
                </c:pt>
                <c:pt idx="22722">
                  <c:v>22722</c:v>
                </c:pt>
                <c:pt idx="22723">
                  <c:v>22723</c:v>
                </c:pt>
                <c:pt idx="22724">
                  <c:v>22724</c:v>
                </c:pt>
                <c:pt idx="22725">
                  <c:v>22725</c:v>
                </c:pt>
                <c:pt idx="22726">
                  <c:v>22726</c:v>
                </c:pt>
                <c:pt idx="22727">
                  <c:v>22727</c:v>
                </c:pt>
                <c:pt idx="22728">
                  <c:v>22728</c:v>
                </c:pt>
                <c:pt idx="22729">
                  <c:v>22729</c:v>
                </c:pt>
                <c:pt idx="22730">
                  <c:v>22730</c:v>
                </c:pt>
                <c:pt idx="22731">
                  <c:v>22731</c:v>
                </c:pt>
                <c:pt idx="22732">
                  <c:v>22732</c:v>
                </c:pt>
                <c:pt idx="22733">
                  <c:v>22733</c:v>
                </c:pt>
                <c:pt idx="22734">
                  <c:v>22734</c:v>
                </c:pt>
                <c:pt idx="22735">
                  <c:v>22735</c:v>
                </c:pt>
                <c:pt idx="22736">
                  <c:v>22736</c:v>
                </c:pt>
                <c:pt idx="22737">
                  <c:v>22737</c:v>
                </c:pt>
                <c:pt idx="22738">
                  <c:v>22738</c:v>
                </c:pt>
                <c:pt idx="22739">
                  <c:v>22739</c:v>
                </c:pt>
                <c:pt idx="22740">
                  <c:v>22740</c:v>
                </c:pt>
                <c:pt idx="22741">
                  <c:v>22741</c:v>
                </c:pt>
                <c:pt idx="22742">
                  <c:v>22742</c:v>
                </c:pt>
                <c:pt idx="22743">
                  <c:v>22743</c:v>
                </c:pt>
                <c:pt idx="22744">
                  <c:v>22744</c:v>
                </c:pt>
                <c:pt idx="22745">
                  <c:v>22745</c:v>
                </c:pt>
                <c:pt idx="22746">
                  <c:v>22746</c:v>
                </c:pt>
                <c:pt idx="22747">
                  <c:v>22747</c:v>
                </c:pt>
                <c:pt idx="22748">
                  <c:v>22748</c:v>
                </c:pt>
                <c:pt idx="22749">
                  <c:v>22749</c:v>
                </c:pt>
                <c:pt idx="22750">
                  <c:v>22750</c:v>
                </c:pt>
                <c:pt idx="22751">
                  <c:v>22751</c:v>
                </c:pt>
                <c:pt idx="22752">
                  <c:v>22752</c:v>
                </c:pt>
                <c:pt idx="22753">
                  <c:v>22753</c:v>
                </c:pt>
                <c:pt idx="22754">
                  <c:v>22754</c:v>
                </c:pt>
                <c:pt idx="22755">
                  <c:v>22755</c:v>
                </c:pt>
                <c:pt idx="22756">
                  <c:v>22756</c:v>
                </c:pt>
                <c:pt idx="22757">
                  <c:v>22757</c:v>
                </c:pt>
                <c:pt idx="22758">
                  <c:v>22758</c:v>
                </c:pt>
                <c:pt idx="22759">
                  <c:v>22759</c:v>
                </c:pt>
                <c:pt idx="22760">
                  <c:v>22760</c:v>
                </c:pt>
                <c:pt idx="22761">
                  <c:v>22761</c:v>
                </c:pt>
                <c:pt idx="22762">
                  <c:v>22762</c:v>
                </c:pt>
                <c:pt idx="22763">
                  <c:v>22763</c:v>
                </c:pt>
                <c:pt idx="22764">
                  <c:v>22764</c:v>
                </c:pt>
                <c:pt idx="22765">
                  <c:v>22765</c:v>
                </c:pt>
                <c:pt idx="22766">
                  <c:v>22766</c:v>
                </c:pt>
                <c:pt idx="22767">
                  <c:v>22767</c:v>
                </c:pt>
                <c:pt idx="22768">
                  <c:v>22768</c:v>
                </c:pt>
                <c:pt idx="22769">
                  <c:v>22769</c:v>
                </c:pt>
                <c:pt idx="22770">
                  <c:v>22770</c:v>
                </c:pt>
                <c:pt idx="22771">
                  <c:v>22771</c:v>
                </c:pt>
                <c:pt idx="22772">
                  <c:v>22772</c:v>
                </c:pt>
                <c:pt idx="22773">
                  <c:v>22773</c:v>
                </c:pt>
                <c:pt idx="22774">
                  <c:v>22774</c:v>
                </c:pt>
                <c:pt idx="22775">
                  <c:v>22775</c:v>
                </c:pt>
                <c:pt idx="22776">
                  <c:v>22776</c:v>
                </c:pt>
                <c:pt idx="22777">
                  <c:v>22777</c:v>
                </c:pt>
                <c:pt idx="22778">
                  <c:v>22778</c:v>
                </c:pt>
                <c:pt idx="22779">
                  <c:v>22779</c:v>
                </c:pt>
                <c:pt idx="22780">
                  <c:v>22780</c:v>
                </c:pt>
                <c:pt idx="22781">
                  <c:v>22781</c:v>
                </c:pt>
                <c:pt idx="22782">
                  <c:v>22782</c:v>
                </c:pt>
                <c:pt idx="22783">
                  <c:v>22783</c:v>
                </c:pt>
                <c:pt idx="22784">
                  <c:v>22784</c:v>
                </c:pt>
                <c:pt idx="22785">
                  <c:v>22785</c:v>
                </c:pt>
                <c:pt idx="22786">
                  <c:v>22786</c:v>
                </c:pt>
                <c:pt idx="22787">
                  <c:v>22787</c:v>
                </c:pt>
                <c:pt idx="22788">
                  <c:v>22788</c:v>
                </c:pt>
                <c:pt idx="22789">
                  <c:v>22789</c:v>
                </c:pt>
                <c:pt idx="22790">
                  <c:v>22790</c:v>
                </c:pt>
                <c:pt idx="22791">
                  <c:v>22791</c:v>
                </c:pt>
                <c:pt idx="22792">
                  <c:v>22792</c:v>
                </c:pt>
                <c:pt idx="22793">
                  <c:v>22793</c:v>
                </c:pt>
                <c:pt idx="22794">
                  <c:v>22794</c:v>
                </c:pt>
                <c:pt idx="22795">
                  <c:v>22795</c:v>
                </c:pt>
                <c:pt idx="22796">
                  <c:v>22796</c:v>
                </c:pt>
                <c:pt idx="22797">
                  <c:v>22797</c:v>
                </c:pt>
                <c:pt idx="22798">
                  <c:v>22798</c:v>
                </c:pt>
                <c:pt idx="22799">
                  <c:v>22799</c:v>
                </c:pt>
                <c:pt idx="22800">
                  <c:v>22800</c:v>
                </c:pt>
                <c:pt idx="22801">
                  <c:v>22801</c:v>
                </c:pt>
                <c:pt idx="22802">
                  <c:v>22802</c:v>
                </c:pt>
                <c:pt idx="22803">
                  <c:v>22803</c:v>
                </c:pt>
                <c:pt idx="22804">
                  <c:v>22804</c:v>
                </c:pt>
                <c:pt idx="22805">
                  <c:v>22805</c:v>
                </c:pt>
                <c:pt idx="22806">
                  <c:v>22806</c:v>
                </c:pt>
                <c:pt idx="22807">
                  <c:v>22807</c:v>
                </c:pt>
                <c:pt idx="22808">
                  <c:v>22808</c:v>
                </c:pt>
                <c:pt idx="22809">
                  <c:v>22809</c:v>
                </c:pt>
                <c:pt idx="22810">
                  <c:v>22810</c:v>
                </c:pt>
                <c:pt idx="22811">
                  <c:v>22811</c:v>
                </c:pt>
                <c:pt idx="22812">
                  <c:v>22812</c:v>
                </c:pt>
                <c:pt idx="22813">
                  <c:v>22813</c:v>
                </c:pt>
                <c:pt idx="22814">
                  <c:v>22814</c:v>
                </c:pt>
                <c:pt idx="22815">
                  <c:v>22815</c:v>
                </c:pt>
                <c:pt idx="22816">
                  <c:v>22816</c:v>
                </c:pt>
                <c:pt idx="22817">
                  <c:v>22817</c:v>
                </c:pt>
                <c:pt idx="22818">
                  <c:v>22818</c:v>
                </c:pt>
                <c:pt idx="22819">
                  <c:v>22819</c:v>
                </c:pt>
                <c:pt idx="22820">
                  <c:v>22820</c:v>
                </c:pt>
                <c:pt idx="22821">
                  <c:v>22821</c:v>
                </c:pt>
                <c:pt idx="22822">
                  <c:v>22822</c:v>
                </c:pt>
                <c:pt idx="22823">
                  <c:v>22823</c:v>
                </c:pt>
                <c:pt idx="22824">
                  <c:v>22824</c:v>
                </c:pt>
                <c:pt idx="22825">
                  <c:v>22825</c:v>
                </c:pt>
                <c:pt idx="22826">
                  <c:v>22826</c:v>
                </c:pt>
                <c:pt idx="22827">
                  <c:v>22827</c:v>
                </c:pt>
                <c:pt idx="22828">
                  <c:v>22828</c:v>
                </c:pt>
                <c:pt idx="22829">
                  <c:v>22829</c:v>
                </c:pt>
                <c:pt idx="22830">
                  <c:v>22830</c:v>
                </c:pt>
                <c:pt idx="22831">
                  <c:v>22831</c:v>
                </c:pt>
                <c:pt idx="22832">
                  <c:v>22832</c:v>
                </c:pt>
                <c:pt idx="22833">
                  <c:v>22833</c:v>
                </c:pt>
                <c:pt idx="22834">
                  <c:v>22834</c:v>
                </c:pt>
                <c:pt idx="22835">
                  <c:v>22835</c:v>
                </c:pt>
                <c:pt idx="22836">
                  <c:v>22836</c:v>
                </c:pt>
                <c:pt idx="22837">
                  <c:v>22837</c:v>
                </c:pt>
                <c:pt idx="22838">
                  <c:v>22838</c:v>
                </c:pt>
                <c:pt idx="22839">
                  <c:v>22839</c:v>
                </c:pt>
                <c:pt idx="22840">
                  <c:v>22840</c:v>
                </c:pt>
                <c:pt idx="22841">
                  <c:v>22841</c:v>
                </c:pt>
                <c:pt idx="22842">
                  <c:v>22842</c:v>
                </c:pt>
                <c:pt idx="22843">
                  <c:v>22843</c:v>
                </c:pt>
                <c:pt idx="22844">
                  <c:v>22844</c:v>
                </c:pt>
                <c:pt idx="22845">
                  <c:v>22845</c:v>
                </c:pt>
                <c:pt idx="22846">
                  <c:v>22846</c:v>
                </c:pt>
                <c:pt idx="22847">
                  <c:v>22847</c:v>
                </c:pt>
                <c:pt idx="22848">
                  <c:v>22848</c:v>
                </c:pt>
                <c:pt idx="22849">
                  <c:v>22849</c:v>
                </c:pt>
                <c:pt idx="22850">
                  <c:v>22850</c:v>
                </c:pt>
                <c:pt idx="22851">
                  <c:v>22851</c:v>
                </c:pt>
                <c:pt idx="22852">
                  <c:v>22852</c:v>
                </c:pt>
                <c:pt idx="22853">
                  <c:v>22853</c:v>
                </c:pt>
                <c:pt idx="22854">
                  <c:v>22854</c:v>
                </c:pt>
                <c:pt idx="22855">
                  <c:v>22855</c:v>
                </c:pt>
                <c:pt idx="22856">
                  <c:v>22856</c:v>
                </c:pt>
                <c:pt idx="22857">
                  <c:v>22857</c:v>
                </c:pt>
                <c:pt idx="22858">
                  <c:v>22858</c:v>
                </c:pt>
                <c:pt idx="22859">
                  <c:v>22859</c:v>
                </c:pt>
                <c:pt idx="22860">
                  <c:v>22860</c:v>
                </c:pt>
                <c:pt idx="22861">
                  <c:v>22861</c:v>
                </c:pt>
                <c:pt idx="22862">
                  <c:v>22862</c:v>
                </c:pt>
                <c:pt idx="22863">
                  <c:v>22863</c:v>
                </c:pt>
                <c:pt idx="22864">
                  <c:v>22864</c:v>
                </c:pt>
                <c:pt idx="22865">
                  <c:v>22865</c:v>
                </c:pt>
                <c:pt idx="22866">
                  <c:v>22866</c:v>
                </c:pt>
                <c:pt idx="22867">
                  <c:v>22867</c:v>
                </c:pt>
                <c:pt idx="22868">
                  <c:v>22868</c:v>
                </c:pt>
                <c:pt idx="22869">
                  <c:v>22869</c:v>
                </c:pt>
                <c:pt idx="22870">
                  <c:v>22870</c:v>
                </c:pt>
                <c:pt idx="22871">
                  <c:v>22871</c:v>
                </c:pt>
                <c:pt idx="22872">
                  <c:v>22872</c:v>
                </c:pt>
                <c:pt idx="22873">
                  <c:v>22873</c:v>
                </c:pt>
                <c:pt idx="22874">
                  <c:v>22874</c:v>
                </c:pt>
                <c:pt idx="22875">
                  <c:v>22875</c:v>
                </c:pt>
                <c:pt idx="22876">
                  <c:v>22876</c:v>
                </c:pt>
                <c:pt idx="22877">
                  <c:v>22877</c:v>
                </c:pt>
                <c:pt idx="22878">
                  <c:v>22878</c:v>
                </c:pt>
                <c:pt idx="22879">
                  <c:v>22879</c:v>
                </c:pt>
                <c:pt idx="22880">
                  <c:v>22880</c:v>
                </c:pt>
                <c:pt idx="22881">
                  <c:v>22881</c:v>
                </c:pt>
                <c:pt idx="22882">
                  <c:v>22882</c:v>
                </c:pt>
                <c:pt idx="22883">
                  <c:v>22883</c:v>
                </c:pt>
                <c:pt idx="22884">
                  <c:v>22884</c:v>
                </c:pt>
                <c:pt idx="22885">
                  <c:v>22885</c:v>
                </c:pt>
                <c:pt idx="22886">
                  <c:v>22886</c:v>
                </c:pt>
                <c:pt idx="22887">
                  <c:v>22887</c:v>
                </c:pt>
                <c:pt idx="22888">
                  <c:v>22888</c:v>
                </c:pt>
                <c:pt idx="22889">
                  <c:v>22889</c:v>
                </c:pt>
                <c:pt idx="22890">
                  <c:v>22890</c:v>
                </c:pt>
                <c:pt idx="22891">
                  <c:v>22891</c:v>
                </c:pt>
                <c:pt idx="22892">
                  <c:v>22892</c:v>
                </c:pt>
                <c:pt idx="22893">
                  <c:v>22893</c:v>
                </c:pt>
                <c:pt idx="22894">
                  <c:v>22894</c:v>
                </c:pt>
                <c:pt idx="22895">
                  <c:v>22895</c:v>
                </c:pt>
                <c:pt idx="22896">
                  <c:v>22896</c:v>
                </c:pt>
                <c:pt idx="22897">
                  <c:v>22897</c:v>
                </c:pt>
                <c:pt idx="22898">
                  <c:v>22898</c:v>
                </c:pt>
                <c:pt idx="22899">
                  <c:v>22899</c:v>
                </c:pt>
                <c:pt idx="22900">
                  <c:v>22900</c:v>
                </c:pt>
                <c:pt idx="22901">
                  <c:v>22901</c:v>
                </c:pt>
                <c:pt idx="22902">
                  <c:v>22902</c:v>
                </c:pt>
                <c:pt idx="22903">
                  <c:v>22903</c:v>
                </c:pt>
                <c:pt idx="22904">
                  <c:v>22904</c:v>
                </c:pt>
                <c:pt idx="22905">
                  <c:v>22905</c:v>
                </c:pt>
                <c:pt idx="22906">
                  <c:v>22906</c:v>
                </c:pt>
                <c:pt idx="22907">
                  <c:v>22907</c:v>
                </c:pt>
                <c:pt idx="22908">
                  <c:v>22908</c:v>
                </c:pt>
                <c:pt idx="22909">
                  <c:v>22909</c:v>
                </c:pt>
                <c:pt idx="22910">
                  <c:v>22910</c:v>
                </c:pt>
                <c:pt idx="22911">
                  <c:v>22911</c:v>
                </c:pt>
                <c:pt idx="22912">
                  <c:v>22912</c:v>
                </c:pt>
                <c:pt idx="22913">
                  <c:v>22913</c:v>
                </c:pt>
                <c:pt idx="22914">
                  <c:v>22914</c:v>
                </c:pt>
                <c:pt idx="22915">
                  <c:v>22915</c:v>
                </c:pt>
                <c:pt idx="22916">
                  <c:v>22916</c:v>
                </c:pt>
                <c:pt idx="22917">
                  <c:v>22917</c:v>
                </c:pt>
                <c:pt idx="22918">
                  <c:v>22918</c:v>
                </c:pt>
                <c:pt idx="22919">
                  <c:v>22919</c:v>
                </c:pt>
                <c:pt idx="22920">
                  <c:v>22920</c:v>
                </c:pt>
                <c:pt idx="22921">
                  <c:v>22921</c:v>
                </c:pt>
                <c:pt idx="22922">
                  <c:v>22922</c:v>
                </c:pt>
                <c:pt idx="22923">
                  <c:v>22923</c:v>
                </c:pt>
                <c:pt idx="22924">
                  <c:v>22924</c:v>
                </c:pt>
                <c:pt idx="22925">
                  <c:v>22925</c:v>
                </c:pt>
                <c:pt idx="22926">
                  <c:v>22926</c:v>
                </c:pt>
                <c:pt idx="22927">
                  <c:v>22927</c:v>
                </c:pt>
                <c:pt idx="22928">
                  <c:v>22928</c:v>
                </c:pt>
                <c:pt idx="22929">
                  <c:v>22929</c:v>
                </c:pt>
                <c:pt idx="22930">
                  <c:v>22930</c:v>
                </c:pt>
                <c:pt idx="22931">
                  <c:v>22931</c:v>
                </c:pt>
                <c:pt idx="22932">
                  <c:v>22932</c:v>
                </c:pt>
                <c:pt idx="22933">
                  <c:v>22933</c:v>
                </c:pt>
                <c:pt idx="22934">
                  <c:v>22934</c:v>
                </c:pt>
                <c:pt idx="22935">
                  <c:v>22935</c:v>
                </c:pt>
                <c:pt idx="22936">
                  <c:v>22936</c:v>
                </c:pt>
                <c:pt idx="22937">
                  <c:v>22937</c:v>
                </c:pt>
                <c:pt idx="22938">
                  <c:v>22938</c:v>
                </c:pt>
                <c:pt idx="22939">
                  <c:v>22939</c:v>
                </c:pt>
                <c:pt idx="22940">
                  <c:v>22940</c:v>
                </c:pt>
                <c:pt idx="22941">
                  <c:v>22941</c:v>
                </c:pt>
                <c:pt idx="22942">
                  <c:v>22942</c:v>
                </c:pt>
                <c:pt idx="22943">
                  <c:v>22943</c:v>
                </c:pt>
                <c:pt idx="22944">
                  <c:v>22944</c:v>
                </c:pt>
                <c:pt idx="22945">
                  <c:v>22945</c:v>
                </c:pt>
                <c:pt idx="22946">
                  <c:v>22946</c:v>
                </c:pt>
                <c:pt idx="22947">
                  <c:v>22947</c:v>
                </c:pt>
                <c:pt idx="22948">
                  <c:v>22948</c:v>
                </c:pt>
                <c:pt idx="22949">
                  <c:v>22949</c:v>
                </c:pt>
                <c:pt idx="22950">
                  <c:v>22950</c:v>
                </c:pt>
                <c:pt idx="22951">
                  <c:v>22951</c:v>
                </c:pt>
                <c:pt idx="22952">
                  <c:v>22952</c:v>
                </c:pt>
                <c:pt idx="22953">
                  <c:v>22953</c:v>
                </c:pt>
                <c:pt idx="22954">
                  <c:v>22954</c:v>
                </c:pt>
                <c:pt idx="22955">
                  <c:v>22955</c:v>
                </c:pt>
                <c:pt idx="22956">
                  <c:v>22956</c:v>
                </c:pt>
                <c:pt idx="22957">
                  <c:v>22957</c:v>
                </c:pt>
                <c:pt idx="22958">
                  <c:v>22958</c:v>
                </c:pt>
                <c:pt idx="22959">
                  <c:v>22959</c:v>
                </c:pt>
                <c:pt idx="22960">
                  <c:v>22960</c:v>
                </c:pt>
                <c:pt idx="22961">
                  <c:v>22961</c:v>
                </c:pt>
                <c:pt idx="22962">
                  <c:v>22962</c:v>
                </c:pt>
                <c:pt idx="22963">
                  <c:v>22963</c:v>
                </c:pt>
                <c:pt idx="22964">
                  <c:v>22964</c:v>
                </c:pt>
                <c:pt idx="22965">
                  <c:v>22965</c:v>
                </c:pt>
                <c:pt idx="22966">
                  <c:v>22966</c:v>
                </c:pt>
                <c:pt idx="22967">
                  <c:v>22967</c:v>
                </c:pt>
                <c:pt idx="22968">
                  <c:v>22968</c:v>
                </c:pt>
                <c:pt idx="22969">
                  <c:v>22969</c:v>
                </c:pt>
                <c:pt idx="22970">
                  <c:v>22970</c:v>
                </c:pt>
                <c:pt idx="22971">
                  <c:v>22971</c:v>
                </c:pt>
                <c:pt idx="22972">
                  <c:v>22972</c:v>
                </c:pt>
                <c:pt idx="22973">
                  <c:v>22973</c:v>
                </c:pt>
                <c:pt idx="22974">
                  <c:v>22974</c:v>
                </c:pt>
                <c:pt idx="22975">
                  <c:v>22975</c:v>
                </c:pt>
                <c:pt idx="22976">
                  <c:v>22976</c:v>
                </c:pt>
                <c:pt idx="22977">
                  <c:v>22977</c:v>
                </c:pt>
                <c:pt idx="22978">
                  <c:v>22978</c:v>
                </c:pt>
                <c:pt idx="22979">
                  <c:v>22979</c:v>
                </c:pt>
                <c:pt idx="22980">
                  <c:v>22980</c:v>
                </c:pt>
                <c:pt idx="22981">
                  <c:v>22981</c:v>
                </c:pt>
                <c:pt idx="22982">
                  <c:v>22982</c:v>
                </c:pt>
                <c:pt idx="22983">
                  <c:v>22983</c:v>
                </c:pt>
                <c:pt idx="22984">
                  <c:v>22984</c:v>
                </c:pt>
                <c:pt idx="22985">
                  <c:v>22985</c:v>
                </c:pt>
                <c:pt idx="22986">
                  <c:v>22986</c:v>
                </c:pt>
                <c:pt idx="22987">
                  <c:v>22987</c:v>
                </c:pt>
                <c:pt idx="22988">
                  <c:v>22988</c:v>
                </c:pt>
                <c:pt idx="22989">
                  <c:v>22989</c:v>
                </c:pt>
                <c:pt idx="22990">
                  <c:v>22990</c:v>
                </c:pt>
                <c:pt idx="22991">
                  <c:v>22991</c:v>
                </c:pt>
                <c:pt idx="22992">
                  <c:v>22992</c:v>
                </c:pt>
                <c:pt idx="22993">
                  <c:v>22993</c:v>
                </c:pt>
                <c:pt idx="22994">
                  <c:v>22994</c:v>
                </c:pt>
                <c:pt idx="22995">
                  <c:v>22995</c:v>
                </c:pt>
                <c:pt idx="22996">
                  <c:v>22996</c:v>
                </c:pt>
                <c:pt idx="22997">
                  <c:v>22997</c:v>
                </c:pt>
                <c:pt idx="22998">
                  <c:v>22998</c:v>
                </c:pt>
                <c:pt idx="22999">
                  <c:v>22999</c:v>
                </c:pt>
                <c:pt idx="23000">
                  <c:v>23000</c:v>
                </c:pt>
                <c:pt idx="23001">
                  <c:v>23001</c:v>
                </c:pt>
                <c:pt idx="23002">
                  <c:v>23002</c:v>
                </c:pt>
                <c:pt idx="23003">
                  <c:v>23003</c:v>
                </c:pt>
                <c:pt idx="23004">
                  <c:v>23004</c:v>
                </c:pt>
                <c:pt idx="23005">
                  <c:v>23005</c:v>
                </c:pt>
                <c:pt idx="23006">
                  <c:v>23006</c:v>
                </c:pt>
                <c:pt idx="23007">
                  <c:v>23007</c:v>
                </c:pt>
                <c:pt idx="23008">
                  <c:v>23008</c:v>
                </c:pt>
                <c:pt idx="23009">
                  <c:v>23009</c:v>
                </c:pt>
                <c:pt idx="23010">
                  <c:v>23010</c:v>
                </c:pt>
                <c:pt idx="23011">
                  <c:v>23011</c:v>
                </c:pt>
                <c:pt idx="23012">
                  <c:v>23012</c:v>
                </c:pt>
                <c:pt idx="23013">
                  <c:v>23013</c:v>
                </c:pt>
                <c:pt idx="23014">
                  <c:v>23014</c:v>
                </c:pt>
                <c:pt idx="23015">
                  <c:v>23015</c:v>
                </c:pt>
                <c:pt idx="23016">
                  <c:v>23016</c:v>
                </c:pt>
                <c:pt idx="23017">
                  <c:v>23017</c:v>
                </c:pt>
                <c:pt idx="23018">
                  <c:v>23018</c:v>
                </c:pt>
                <c:pt idx="23019">
                  <c:v>23019</c:v>
                </c:pt>
                <c:pt idx="23020">
                  <c:v>23020</c:v>
                </c:pt>
                <c:pt idx="23021">
                  <c:v>23021</c:v>
                </c:pt>
                <c:pt idx="23022">
                  <c:v>23022</c:v>
                </c:pt>
                <c:pt idx="23023">
                  <c:v>23023</c:v>
                </c:pt>
                <c:pt idx="23024">
                  <c:v>23024</c:v>
                </c:pt>
                <c:pt idx="23025">
                  <c:v>23025</c:v>
                </c:pt>
                <c:pt idx="23026">
                  <c:v>23026</c:v>
                </c:pt>
                <c:pt idx="23027">
                  <c:v>23027</c:v>
                </c:pt>
                <c:pt idx="23028">
                  <c:v>23028</c:v>
                </c:pt>
                <c:pt idx="23029">
                  <c:v>23029</c:v>
                </c:pt>
                <c:pt idx="23030">
                  <c:v>23030</c:v>
                </c:pt>
                <c:pt idx="23031">
                  <c:v>23031</c:v>
                </c:pt>
                <c:pt idx="23032">
                  <c:v>23032</c:v>
                </c:pt>
                <c:pt idx="23033">
                  <c:v>23033</c:v>
                </c:pt>
                <c:pt idx="23034">
                  <c:v>23034</c:v>
                </c:pt>
                <c:pt idx="23035">
                  <c:v>23035</c:v>
                </c:pt>
                <c:pt idx="23036">
                  <c:v>23036</c:v>
                </c:pt>
                <c:pt idx="23037">
                  <c:v>23037</c:v>
                </c:pt>
                <c:pt idx="23038">
                  <c:v>23038</c:v>
                </c:pt>
                <c:pt idx="23039">
                  <c:v>23039</c:v>
                </c:pt>
                <c:pt idx="23040">
                  <c:v>23040</c:v>
                </c:pt>
                <c:pt idx="23041">
                  <c:v>23041</c:v>
                </c:pt>
                <c:pt idx="23042">
                  <c:v>23042</c:v>
                </c:pt>
                <c:pt idx="23043">
                  <c:v>23043</c:v>
                </c:pt>
                <c:pt idx="23044">
                  <c:v>23044</c:v>
                </c:pt>
                <c:pt idx="23045">
                  <c:v>23045</c:v>
                </c:pt>
                <c:pt idx="23046">
                  <c:v>23046</c:v>
                </c:pt>
                <c:pt idx="23047">
                  <c:v>23047</c:v>
                </c:pt>
                <c:pt idx="23048">
                  <c:v>23048</c:v>
                </c:pt>
                <c:pt idx="23049">
                  <c:v>23049</c:v>
                </c:pt>
                <c:pt idx="23050">
                  <c:v>23050</c:v>
                </c:pt>
                <c:pt idx="23051">
                  <c:v>23051</c:v>
                </c:pt>
                <c:pt idx="23052">
                  <c:v>23052</c:v>
                </c:pt>
                <c:pt idx="23053">
                  <c:v>23053</c:v>
                </c:pt>
                <c:pt idx="23054">
                  <c:v>23054</c:v>
                </c:pt>
                <c:pt idx="23055">
                  <c:v>23055</c:v>
                </c:pt>
                <c:pt idx="23056">
                  <c:v>23056</c:v>
                </c:pt>
                <c:pt idx="23057">
                  <c:v>23057</c:v>
                </c:pt>
                <c:pt idx="23058">
                  <c:v>23058</c:v>
                </c:pt>
                <c:pt idx="23059">
                  <c:v>23059</c:v>
                </c:pt>
                <c:pt idx="23060">
                  <c:v>23060</c:v>
                </c:pt>
                <c:pt idx="23061">
                  <c:v>23061</c:v>
                </c:pt>
                <c:pt idx="23062">
                  <c:v>23062</c:v>
                </c:pt>
                <c:pt idx="23063">
                  <c:v>23063</c:v>
                </c:pt>
                <c:pt idx="23064">
                  <c:v>23064</c:v>
                </c:pt>
                <c:pt idx="23065">
                  <c:v>23065</c:v>
                </c:pt>
                <c:pt idx="23066">
                  <c:v>23066</c:v>
                </c:pt>
                <c:pt idx="23067">
                  <c:v>23067</c:v>
                </c:pt>
                <c:pt idx="23068">
                  <c:v>23068</c:v>
                </c:pt>
                <c:pt idx="23069">
                  <c:v>23069</c:v>
                </c:pt>
                <c:pt idx="23070">
                  <c:v>23070</c:v>
                </c:pt>
                <c:pt idx="23071">
                  <c:v>23071</c:v>
                </c:pt>
                <c:pt idx="23072">
                  <c:v>23072</c:v>
                </c:pt>
                <c:pt idx="23073">
                  <c:v>23073</c:v>
                </c:pt>
                <c:pt idx="23074">
                  <c:v>23074</c:v>
                </c:pt>
                <c:pt idx="23075">
                  <c:v>23075</c:v>
                </c:pt>
                <c:pt idx="23076">
                  <c:v>23076</c:v>
                </c:pt>
                <c:pt idx="23077">
                  <c:v>23077</c:v>
                </c:pt>
                <c:pt idx="23078">
                  <c:v>23078</c:v>
                </c:pt>
                <c:pt idx="23079">
                  <c:v>23079</c:v>
                </c:pt>
                <c:pt idx="23080">
                  <c:v>23080</c:v>
                </c:pt>
                <c:pt idx="23081">
                  <c:v>23081</c:v>
                </c:pt>
                <c:pt idx="23082">
                  <c:v>23082</c:v>
                </c:pt>
                <c:pt idx="23083">
                  <c:v>23083</c:v>
                </c:pt>
                <c:pt idx="23084">
                  <c:v>23084</c:v>
                </c:pt>
                <c:pt idx="23085">
                  <c:v>23085</c:v>
                </c:pt>
                <c:pt idx="23086">
                  <c:v>23086</c:v>
                </c:pt>
                <c:pt idx="23087">
                  <c:v>23087</c:v>
                </c:pt>
                <c:pt idx="23088">
                  <c:v>23088</c:v>
                </c:pt>
                <c:pt idx="23089">
                  <c:v>23089</c:v>
                </c:pt>
                <c:pt idx="23090">
                  <c:v>23090</c:v>
                </c:pt>
                <c:pt idx="23091">
                  <c:v>23091</c:v>
                </c:pt>
                <c:pt idx="23092">
                  <c:v>23092</c:v>
                </c:pt>
                <c:pt idx="23093">
                  <c:v>23093</c:v>
                </c:pt>
                <c:pt idx="23094">
                  <c:v>23094</c:v>
                </c:pt>
                <c:pt idx="23095">
                  <c:v>23095</c:v>
                </c:pt>
                <c:pt idx="23096">
                  <c:v>23096</c:v>
                </c:pt>
                <c:pt idx="23097">
                  <c:v>23097</c:v>
                </c:pt>
                <c:pt idx="23098">
                  <c:v>23098</c:v>
                </c:pt>
                <c:pt idx="23099">
                  <c:v>23099</c:v>
                </c:pt>
                <c:pt idx="23100">
                  <c:v>23100</c:v>
                </c:pt>
                <c:pt idx="23101">
                  <c:v>23101</c:v>
                </c:pt>
                <c:pt idx="23102">
                  <c:v>23102</c:v>
                </c:pt>
                <c:pt idx="23103">
                  <c:v>23103</c:v>
                </c:pt>
                <c:pt idx="23104">
                  <c:v>23104</c:v>
                </c:pt>
                <c:pt idx="23105">
                  <c:v>23105</c:v>
                </c:pt>
                <c:pt idx="23106">
                  <c:v>23106</c:v>
                </c:pt>
                <c:pt idx="23107">
                  <c:v>23107</c:v>
                </c:pt>
                <c:pt idx="23108">
                  <c:v>23108</c:v>
                </c:pt>
                <c:pt idx="23109">
                  <c:v>23109</c:v>
                </c:pt>
                <c:pt idx="23110">
                  <c:v>23110</c:v>
                </c:pt>
                <c:pt idx="23111">
                  <c:v>23111</c:v>
                </c:pt>
                <c:pt idx="23112">
                  <c:v>23112</c:v>
                </c:pt>
                <c:pt idx="23113">
                  <c:v>23113</c:v>
                </c:pt>
                <c:pt idx="23114">
                  <c:v>23114</c:v>
                </c:pt>
                <c:pt idx="23115">
                  <c:v>23115</c:v>
                </c:pt>
                <c:pt idx="23116">
                  <c:v>23116</c:v>
                </c:pt>
                <c:pt idx="23117">
                  <c:v>23117</c:v>
                </c:pt>
                <c:pt idx="23118">
                  <c:v>23118</c:v>
                </c:pt>
                <c:pt idx="23119">
                  <c:v>23119</c:v>
                </c:pt>
                <c:pt idx="23120">
                  <c:v>23120</c:v>
                </c:pt>
                <c:pt idx="23121">
                  <c:v>23121</c:v>
                </c:pt>
                <c:pt idx="23122">
                  <c:v>23122</c:v>
                </c:pt>
                <c:pt idx="23123">
                  <c:v>23123</c:v>
                </c:pt>
                <c:pt idx="23124">
                  <c:v>23124</c:v>
                </c:pt>
                <c:pt idx="23125">
                  <c:v>23125</c:v>
                </c:pt>
                <c:pt idx="23126">
                  <c:v>23126</c:v>
                </c:pt>
                <c:pt idx="23127">
                  <c:v>23127</c:v>
                </c:pt>
                <c:pt idx="23128">
                  <c:v>23128</c:v>
                </c:pt>
                <c:pt idx="23129">
                  <c:v>23129</c:v>
                </c:pt>
                <c:pt idx="23130">
                  <c:v>23130</c:v>
                </c:pt>
                <c:pt idx="23131">
                  <c:v>23131</c:v>
                </c:pt>
                <c:pt idx="23132">
                  <c:v>23132</c:v>
                </c:pt>
                <c:pt idx="23133">
                  <c:v>23133</c:v>
                </c:pt>
                <c:pt idx="23134">
                  <c:v>23134</c:v>
                </c:pt>
                <c:pt idx="23135">
                  <c:v>23135</c:v>
                </c:pt>
                <c:pt idx="23136">
                  <c:v>23136</c:v>
                </c:pt>
                <c:pt idx="23137">
                  <c:v>23137</c:v>
                </c:pt>
                <c:pt idx="23138">
                  <c:v>23138</c:v>
                </c:pt>
                <c:pt idx="23139">
                  <c:v>23139</c:v>
                </c:pt>
                <c:pt idx="23140">
                  <c:v>23140</c:v>
                </c:pt>
                <c:pt idx="23141">
                  <c:v>23141</c:v>
                </c:pt>
                <c:pt idx="23142">
                  <c:v>23142</c:v>
                </c:pt>
                <c:pt idx="23143">
                  <c:v>23143</c:v>
                </c:pt>
                <c:pt idx="23144">
                  <c:v>23144</c:v>
                </c:pt>
                <c:pt idx="23145">
                  <c:v>23145</c:v>
                </c:pt>
                <c:pt idx="23146">
                  <c:v>23146</c:v>
                </c:pt>
                <c:pt idx="23147">
                  <c:v>23147</c:v>
                </c:pt>
                <c:pt idx="23148">
                  <c:v>23148</c:v>
                </c:pt>
                <c:pt idx="23149">
                  <c:v>23149</c:v>
                </c:pt>
                <c:pt idx="23150">
                  <c:v>23150</c:v>
                </c:pt>
                <c:pt idx="23151">
                  <c:v>23151</c:v>
                </c:pt>
                <c:pt idx="23152">
                  <c:v>23152</c:v>
                </c:pt>
                <c:pt idx="23153">
                  <c:v>23153</c:v>
                </c:pt>
                <c:pt idx="23154">
                  <c:v>23154</c:v>
                </c:pt>
                <c:pt idx="23155">
                  <c:v>23155</c:v>
                </c:pt>
                <c:pt idx="23156">
                  <c:v>23156</c:v>
                </c:pt>
                <c:pt idx="23157">
                  <c:v>23157</c:v>
                </c:pt>
                <c:pt idx="23158">
                  <c:v>23158</c:v>
                </c:pt>
                <c:pt idx="23159">
                  <c:v>23159</c:v>
                </c:pt>
                <c:pt idx="23160">
                  <c:v>23160</c:v>
                </c:pt>
                <c:pt idx="23161">
                  <c:v>23161</c:v>
                </c:pt>
                <c:pt idx="23162">
                  <c:v>23162</c:v>
                </c:pt>
                <c:pt idx="23163">
                  <c:v>23163</c:v>
                </c:pt>
                <c:pt idx="23164">
                  <c:v>23164</c:v>
                </c:pt>
                <c:pt idx="23165">
                  <c:v>23165</c:v>
                </c:pt>
                <c:pt idx="23166">
                  <c:v>23166</c:v>
                </c:pt>
                <c:pt idx="23167">
                  <c:v>23167</c:v>
                </c:pt>
                <c:pt idx="23168">
                  <c:v>23168</c:v>
                </c:pt>
                <c:pt idx="23169">
                  <c:v>23169</c:v>
                </c:pt>
                <c:pt idx="23170">
                  <c:v>23170</c:v>
                </c:pt>
                <c:pt idx="23171">
                  <c:v>23171</c:v>
                </c:pt>
                <c:pt idx="23172">
                  <c:v>23172</c:v>
                </c:pt>
                <c:pt idx="23173">
                  <c:v>23173</c:v>
                </c:pt>
                <c:pt idx="23174">
                  <c:v>23174</c:v>
                </c:pt>
                <c:pt idx="23175">
                  <c:v>23175</c:v>
                </c:pt>
                <c:pt idx="23176">
                  <c:v>23176</c:v>
                </c:pt>
                <c:pt idx="23177">
                  <c:v>23177</c:v>
                </c:pt>
                <c:pt idx="23178">
                  <c:v>23178</c:v>
                </c:pt>
                <c:pt idx="23179">
                  <c:v>23179</c:v>
                </c:pt>
                <c:pt idx="23180">
                  <c:v>23180</c:v>
                </c:pt>
                <c:pt idx="23181">
                  <c:v>23181</c:v>
                </c:pt>
                <c:pt idx="23182">
                  <c:v>23182</c:v>
                </c:pt>
                <c:pt idx="23183">
                  <c:v>23183</c:v>
                </c:pt>
                <c:pt idx="23184">
                  <c:v>23184</c:v>
                </c:pt>
                <c:pt idx="23185">
                  <c:v>23185</c:v>
                </c:pt>
                <c:pt idx="23186">
                  <c:v>23186</c:v>
                </c:pt>
                <c:pt idx="23187">
                  <c:v>23187</c:v>
                </c:pt>
                <c:pt idx="23188">
                  <c:v>23188</c:v>
                </c:pt>
                <c:pt idx="23189">
                  <c:v>23189</c:v>
                </c:pt>
                <c:pt idx="23190">
                  <c:v>23190</c:v>
                </c:pt>
                <c:pt idx="23191">
                  <c:v>23191</c:v>
                </c:pt>
                <c:pt idx="23192">
                  <c:v>23192</c:v>
                </c:pt>
                <c:pt idx="23193">
                  <c:v>23193</c:v>
                </c:pt>
                <c:pt idx="23194">
                  <c:v>23194</c:v>
                </c:pt>
                <c:pt idx="23195">
                  <c:v>23195</c:v>
                </c:pt>
                <c:pt idx="23196">
                  <c:v>23196</c:v>
                </c:pt>
                <c:pt idx="23197">
                  <c:v>23197</c:v>
                </c:pt>
                <c:pt idx="23198">
                  <c:v>23198</c:v>
                </c:pt>
                <c:pt idx="23199">
                  <c:v>23199</c:v>
                </c:pt>
                <c:pt idx="23200">
                  <c:v>23200</c:v>
                </c:pt>
                <c:pt idx="23201">
                  <c:v>23201</c:v>
                </c:pt>
                <c:pt idx="23202">
                  <c:v>23202</c:v>
                </c:pt>
                <c:pt idx="23203">
                  <c:v>23203</c:v>
                </c:pt>
                <c:pt idx="23204">
                  <c:v>23204</c:v>
                </c:pt>
                <c:pt idx="23205">
                  <c:v>23205</c:v>
                </c:pt>
                <c:pt idx="23206">
                  <c:v>23206</c:v>
                </c:pt>
                <c:pt idx="23207">
                  <c:v>23207</c:v>
                </c:pt>
                <c:pt idx="23208">
                  <c:v>23208</c:v>
                </c:pt>
                <c:pt idx="23209">
                  <c:v>23209</c:v>
                </c:pt>
                <c:pt idx="23210">
                  <c:v>23210</c:v>
                </c:pt>
                <c:pt idx="23211">
                  <c:v>23211</c:v>
                </c:pt>
                <c:pt idx="23212">
                  <c:v>23212</c:v>
                </c:pt>
                <c:pt idx="23213">
                  <c:v>23213</c:v>
                </c:pt>
                <c:pt idx="23214">
                  <c:v>23214</c:v>
                </c:pt>
                <c:pt idx="23215">
                  <c:v>23215</c:v>
                </c:pt>
                <c:pt idx="23216">
                  <c:v>23216</c:v>
                </c:pt>
                <c:pt idx="23217">
                  <c:v>23217</c:v>
                </c:pt>
                <c:pt idx="23218">
                  <c:v>23218</c:v>
                </c:pt>
                <c:pt idx="23219">
                  <c:v>23219</c:v>
                </c:pt>
                <c:pt idx="23220">
                  <c:v>23220</c:v>
                </c:pt>
                <c:pt idx="23221">
                  <c:v>23221</c:v>
                </c:pt>
                <c:pt idx="23222">
                  <c:v>23222</c:v>
                </c:pt>
                <c:pt idx="23223">
                  <c:v>23223</c:v>
                </c:pt>
                <c:pt idx="23224">
                  <c:v>23224</c:v>
                </c:pt>
                <c:pt idx="23225">
                  <c:v>23225</c:v>
                </c:pt>
                <c:pt idx="23226">
                  <c:v>23226</c:v>
                </c:pt>
                <c:pt idx="23227">
                  <c:v>23227</c:v>
                </c:pt>
                <c:pt idx="23228">
                  <c:v>23228</c:v>
                </c:pt>
                <c:pt idx="23229">
                  <c:v>23229</c:v>
                </c:pt>
                <c:pt idx="23230">
                  <c:v>23230</c:v>
                </c:pt>
                <c:pt idx="23231">
                  <c:v>23231</c:v>
                </c:pt>
                <c:pt idx="23232">
                  <c:v>23232</c:v>
                </c:pt>
                <c:pt idx="23233">
                  <c:v>23233</c:v>
                </c:pt>
                <c:pt idx="23234">
                  <c:v>23234</c:v>
                </c:pt>
                <c:pt idx="23235">
                  <c:v>23235</c:v>
                </c:pt>
                <c:pt idx="23236">
                  <c:v>23236</c:v>
                </c:pt>
                <c:pt idx="23237">
                  <c:v>23237</c:v>
                </c:pt>
                <c:pt idx="23238">
                  <c:v>23238</c:v>
                </c:pt>
                <c:pt idx="23239">
                  <c:v>23239</c:v>
                </c:pt>
                <c:pt idx="23240">
                  <c:v>23240</c:v>
                </c:pt>
                <c:pt idx="23241">
                  <c:v>23241</c:v>
                </c:pt>
                <c:pt idx="23242">
                  <c:v>23242</c:v>
                </c:pt>
                <c:pt idx="23243">
                  <c:v>23243</c:v>
                </c:pt>
                <c:pt idx="23244">
                  <c:v>23244</c:v>
                </c:pt>
                <c:pt idx="23245">
                  <c:v>23245</c:v>
                </c:pt>
                <c:pt idx="23246">
                  <c:v>23246</c:v>
                </c:pt>
                <c:pt idx="23247">
                  <c:v>23247</c:v>
                </c:pt>
                <c:pt idx="23248">
                  <c:v>23248</c:v>
                </c:pt>
                <c:pt idx="23249">
                  <c:v>23249</c:v>
                </c:pt>
                <c:pt idx="23250">
                  <c:v>23250</c:v>
                </c:pt>
                <c:pt idx="23251">
                  <c:v>23251</c:v>
                </c:pt>
                <c:pt idx="23252">
                  <c:v>23252</c:v>
                </c:pt>
                <c:pt idx="23253">
                  <c:v>23253</c:v>
                </c:pt>
                <c:pt idx="23254">
                  <c:v>23254</c:v>
                </c:pt>
                <c:pt idx="23255">
                  <c:v>23255</c:v>
                </c:pt>
                <c:pt idx="23256">
                  <c:v>23256</c:v>
                </c:pt>
                <c:pt idx="23257">
                  <c:v>23257</c:v>
                </c:pt>
                <c:pt idx="23258">
                  <c:v>23258</c:v>
                </c:pt>
                <c:pt idx="23259">
                  <c:v>23259</c:v>
                </c:pt>
                <c:pt idx="23260">
                  <c:v>23260</c:v>
                </c:pt>
                <c:pt idx="23261">
                  <c:v>23261</c:v>
                </c:pt>
                <c:pt idx="23262">
                  <c:v>23262</c:v>
                </c:pt>
                <c:pt idx="23263">
                  <c:v>23263</c:v>
                </c:pt>
                <c:pt idx="23264">
                  <c:v>23264</c:v>
                </c:pt>
                <c:pt idx="23265">
                  <c:v>23265</c:v>
                </c:pt>
                <c:pt idx="23266">
                  <c:v>23266</c:v>
                </c:pt>
                <c:pt idx="23267">
                  <c:v>23267</c:v>
                </c:pt>
                <c:pt idx="23268">
                  <c:v>23268</c:v>
                </c:pt>
                <c:pt idx="23269">
                  <c:v>23269</c:v>
                </c:pt>
                <c:pt idx="23270">
                  <c:v>23270</c:v>
                </c:pt>
                <c:pt idx="23271">
                  <c:v>23271</c:v>
                </c:pt>
                <c:pt idx="23272">
                  <c:v>23272</c:v>
                </c:pt>
                <c:pt idx="23273">
                  <c:v>23273</c:v>
                </c:pt>
                <c:pt idx="23274">
                  <c:v>23274</c:v>
                </c:pt>
                <c:pt idx="23275">
                  <c:v>23275</c:v>
                </c:pt>
                <c:pt idx="23276">
                  <c:v>23276</c:v>
                </c:pt>
                <c:pt idx="23277">
                  <c:v>23277</c:v>
                </c:pt>
                <c:pt idx="23278">
                  <c:v>23278</c:v>
                </c:pt>
                <c:pt idx="23279">
                  <c:v>23279</c:v>
                </c:pt>
                <c:pt idx="23280">
                  <c:v>23280</c:v>
                </c:pt>
                <c:pt idx="23281">
                  <c:v>23281</c:v>
                </c:pt>
                <c:pt idx="23282">
                  <c:v>23282</c:v>
                </c:pt>
                <c:pt idx="23283">
                  <c:v>23283</c:v>
                </c:pt>
                <c:pt idx="23284">
                  <c:v>23284</c:v>
                </c:pt>
                <c:pt idx="23285">
                  <c:v>23285</c:v>
                </c:pt>
                <c:pt idx="23286">
                  <c:v>23286</c:v>
                </c:pt>
                <c:pt idx="23287">
                  <c:v>23287</c:v>
                </c:pt>
                <c:pt idx="23288">
                  <c:v>23288</c:v>
                </c:pt>
                <c:pt idx="23289">
                  <c:v>23289</c:v>
                </c:pt>
                <c:pt idx="23290">
                  <c:v>23290</c:v>
                </c:pt>
                <c:pt idx="23291">
                  <c:v>23291</c:v>
                </c:pt>
                <c:pt idx="23292">
                  <c:v>23292</c:v>
                </c:pt>
                <c:pt idx="23293">
                  <c:v>23293</c:v>
                </c:pt>
                <c:pt idx="23294">
                  <c:v>23294</c:v>
                </c:pt>
                <c:pt idx="23295">
                  <c:v>23295</c:v>
                </c:pt>
                <c:pt idx="23296">
                  <c:v>23296</c:v>
                </c:pt>
                <c:pt idx="23297">
                  <c:v>23297</c:v>
                </c:pt>
                <c:pt idx="23298">
                  <c:v>23298</c:v>
                </c:pt>
                <c:pt idx="23299">
                  <c:v>23299</c:v>
                </c:pt>
                <c:pt idx="23300">
                  <c:v>23300</c:v>
                </c:pt>
                <c:pt idx="23301">
                  <c:v>23301</c:v>
                </c:pt>
                <c:pt idx="23302">
                  <c:v>23302</c:v>
                </c:pt>
                <c:pt idx="23303">
                  <c:v>23303</c:v>
                </c:pt>
                <c:pt idx="23304">
                  <c:v>23304</c:v>
                </c:pt>
                <c:pt idx="23305">
                  <c:v>23305</c:v>
                </c:pt>
                <c:pt idx="23306">
                  <c:v>23306</c:v>
                </c:pt>
                <c:pt idx="23307">
                  <c:v>23307</c:v>
                </c:pt>
                <c:pt idx="23308">
                  <c:v>23308</c:v>
                </c:pt>
                <c:pt idx="23309">
                  <c:v>23309</c:v>
                </c:pt>
                <c:pt idx="23310">
                  <c:v>23310</c:v>
                </c:pt>
                <c:pt idx="23311">
                  <c:v>23311</c:v>
                </c:pt>
                <c:pt idx="23312">
                  <c:v>23312</c:v>
                </c:pt>
                <c:pt idx="23313">
                  <c:v>23313</c:v>
                </c:pt>
                <c:pt idx="23314">
                  <c:v>23314</c:v>
                </c:pt>
                <c:pt idx="23315">
                  <c:v>23315</c:v>
                </c:pt>
                <c:pt idx="23316">
                  <c:v>23316</c:v>
                </c:pt>
                <c:pt idx="23317">
                  <c:v>23317</c:v>
                </c:pt>
                <c:pt idx="23318">
                  <c:v>23318</c:v>
                </c:pt>
                <c:pt idx="23319">
                  <c:v>23319</c:v>
                </c:pt>
                <c:pt idx="23320">
                  <c:v>23320</c:v>
                </c:pt>
                <c:pt idx="23321">
                  <c:v>23321</c:v>
                </c:pt>
                <c:pt idx="23322">
                  <c:v>23322</c:v>
                </c:pt>
                <c:pt idx="23323">
                  <c:v>23323</c:v>
                </c:pt>
                <c:pt idx="23324">
                  <c:v>23324</c:v>
                </c:pt>
                <c:pt idx="23325">
                  <c:v>23325</c:v>
                </c:pt>
                <c:pt idx="23326">
                  <c:v>23326</c:v>
                </c:pt>
                <c:pt idx="23327">
                  <c:v>23327</c:v>
                </c:pt>
                <c:pt idx="23328">
                  <c:v>23328</c:v>
                </c:pt>
                <c:pt idx="23329">
                  <c:v>23329</c:v>
                </c:pt>
                <c:pt idx="23330">
                  <c:v>23330</c:v>
                </c:pt>
                <c:pt idx="23331">
                  <c:v>23331</c:v>
                </c:pt>
                <c:pt idx="23332">
                  <c:v>23332</c:v>
                </c:pt>
                <c:pt idx="23333">
                  <c:v>23333</c:v>
                </c:pt>
                <c:pt idx="23334">
                  <c:v>23334</c:v>
                </c:pt>
                <c:pt idx="23335">
                  <c:v>23335</c:v>
                </c:pt>
                <c:pt idx="23336">
                  <c:v>23336</c:v>
                </c:pt>
                <c:pt idx="23337">
                  <c:v>23337</c:v>
                </c:pt>
                <c:pt idx="23338">
                  <c:v>23338</c:v>
                </c:pt>
                <c:pt idx="23339">
                  <c:v>23339</c:v>
                </c:pt>
                <c:pt idx="23340">
                  <c:v>23340</c:v>
                </c:pt>
                <c:pt idx="23341">
                  <c:v>23341</c:v>
                </c:pt>
                <c:pt idx="23342">
                  <c:v>23342</c:v>
                </c:pt>
                <c:pt idx="23343">
                  <c:v>23343</c:v>
                </c:pt>
                <c:pt idx="23344">
                  <c:v>23344</c:v>
                </c:pt>
                <c:pt idx="23345">
                  <c:v>23345</c:v>
                </c:pt>
                <c:pt idx="23346">
                  <c:v>23346</c:v>
                </c:pt>
                <c:pt idx="23347">
                  <c:v>23347</c:v>
                </c:pt>
                <c:pt idx="23348">
                  <c:v>23348</c:v>
                </c:pt>
                <c:pt idx="23349">
                  <c:v>23349</c:v>
                </c:pt>
                <c:pt idx="23350">
                  <c:v>23350</c:v>
                </c:pt>
                <c:pt idx="23351">
                  <c:v>23351</c:v>
                </c:pt>
                <c:pt idx="23352">
                  <c:v>23352</c:v>
                </c:pt>
                <c:pt idx="23353">
                  <c:v>23353</c:v>
                </c:pt>
                <c:pt idx="23354">
                  <c:v>23354</c:v>
                </c:pt>
                <c:pt idx="23355">
                  <c:v>23355</c:v>
                </c:pt>
                <c:pt idx="23356">
                  <c:v>23356</c:v>
                </c:pt>
                <c:pt idx="23357">
                  <c:v>23357</c:v>
                </c:pt>
                <c:pt idx="23358">
                  <c:v>23358</c:v>
                </c:pt>
                <c:pt idx="23359">
                  <c:v>23359</c:v>
                </c:pt>
                <c:pt idx="23360">
                  <c:v>23360</c:v>
                </c:pt>
                <c:pt idx="23361">
                  <c:v>23361</c:v>
                </c:pt>
                <c:pt idx="23362">
                  <c:v>23362</c:v>
                </c:pt>
                <c:pt idx="23363">
                  <c:v>23363</c:v>
                </c:pt>
                <c:pt idx="23364">
                  <c:v>23364</c:v>
                </c:pt>
                <c:pt idx="23365">
                  <c:v>23365</c:v>
                </c:pt>
                <c:pt idx="23366">
                  <c:v>23366</c:v>
                </c:pt>
                <c:pt idx="23367">
                  <c:v>23367</c:v>
                </c:pt>
                <c:pt idx="23368">
                  <c:v>23368</c:v>
                </c:pt>
                <c:pt idx="23369">
                  <c:v>23369</c:v>
                </c:pt>
                <c:pt idx="23370">
                  <c:v>23370</c:v>
                </c:pt>
                <c:pt idx="23371">
                  <c:v>23371</c:v>
                </c:pt>
                <c:pt idx="23372">
                  <c:v>23372</c:v>
                </c:pt>
                <c:pt idx="23373">
                  <c:v>23373</c:v>
                </c:pt>
                <c:pt idx="23374">
                  <c:v>23374</c:v>
                </c:pt>
                <c:pt idx="23375">
                  <c:v>23375</c:v>
                </c:pt>
                <c:pt idx="23376">
                  <c:v>23376</c:v>
                </c:pt>
                <c:pt idx="23377">
                  <c:v>23377</c:v>
                </c:pt>
                <c:pt idx="23378">
                  <c:v>23378</c:v>
                </c:pt>
                <c:pt idx="23379">
                  <c:v>23379</c:v>
                </c:pt>
                <c:pt idx="23380">
                  <c:v>23380</c:v>
                </c:pt>
                <c:pt idx="23381">
                  <c:v>23381</c:v>
                </c:pt>
                <c:pt idx="23382">
                  <c:v>23382</c:v>
                </c:pt>
                <c:pt idx="23383">
                  <c:v>23383</c:v>
                </c:pt>
                <c:pt idx="23384">
                  <c:v>23384</c:v>
                </c:pt>
                <c:pt idx="23385">
                  <c:v>23385</c:v>
                </c:pt>
                <c:pt idx="23386">
                  <c:v>23386</c:v>
                </c:pt>
                <c:pt idx="23387">
                  <c:v>23387</c:v>
                </c:pt>
                <c:pt idx="23388">
                  <c:v>23388</c:v>
                </c:pt>
                <c:pt idx="23389">
                  <c:v>23389</c:v>
                </c:pt>
                <c:pt idx="23390">
                  <c:v>23390</c:v>
                </c:pt>
                <c:pt idx="23391">
                  <c:v>23391</c:v>
                </c:pt>
                <c:pt idx="23392">
                  <c:v>23392</c:v>
                </c:pt>
                <c:pt idx="23393">
                  <c:v>23393</c:v>
                </c:pt>
                <c:pt idx="23394">
                  <c:v>23394</c:v>
                </c:pt>
                <c:pt idx="23395">
                  <c:v>23395</c:v>
                </c:pt>
                <c:pt idx="23396">
                  <c:v>23396</c:v>
                </c:pt>
                <c:pt idx="23397">
                  <c:v>23397</c:v>
                </c:pt>
                <c:pt idx="23398">
                  <c:v>23398</c:v>
                </c:pt>
                <c:pt idx="23399">
                  <c:v>23399</c:v>
                </c:pt>
                <c:pt idx="23400">
                  <c:v>23400</c:v>
                </c:pt>
                <c:pt idx="23401">
                  <c:v>23401</c:v>
                </c:pt>
                <c:pt idx="23402">
                  <c:v>23402</c:v>
                </c:pt>
                <c:pt idx="23403">
                  <c:v>23403</c:v>
                </c:pt>
                <c:pt idx="23404">
                  <c:v>23404</c:v>
                </c:pt>
                <c:pt idx="23405">
                  <c:v>23405</c:v>
                </c:pt>
                <c:pt idx="23406">
                  <c:v>23406</c:v>
                </c:pt>
                <c:pt idx="23407">
                  <c:v>23407</c:v>
                </c:pt>
                <c:pt idx="23408">
                  <c:v>23408</c:v>
                </c:pt>
                <c:pt idx="23409">
                  <c:v>23409</c:v>
                </c:pt>
                <c:pt idx="23410">
                  <c:v>23410</c:v>
                </c:pt>
                <c:pt idx="23411">
                  <c:v>23411</c:v>
                </c:pt>
                <c:pt idx="23412">
                  <c:v>23412</c:v>
                </c:pt>
                <c:pt idx="23413">
                  <c:v>23413</c:v>
                </c:pt>
                <c:pt idx="23414">
                  <c:v>23414</c:v>
                </c:pt>
                <c:pt idx="23415">
                  <c:v>23415</c:v>
                </c:pt>
                <c:pt idx="23416">
                  <c:v>23416</c:v>
                </c:pt>
                <c:pt idx="23417">
                  <c:v>23417</c:v>
                </c:pt>
                <c:pt idx="23418">
                  <c:v>23418</c:v>
                </c:pt>
                <c:pt idx="23419">
                  <c:v>23419</c:v>
                </c:pt>
                <c:pt idx="23420">
                  <c:v>23420</c:v>
                </c:pt>
                <c:pt idx="23421">
                  <c:v>23421</c:v>
                </c:pt>
                <c:pt idx="23422">
                  <c:v>23422</c:v>
                </c:pt>
                <c:pt idx="23423">
                  <c:v>23423</c:v>
                </c:pt>
                <c:pt idx="23424">
                  <c:v>23424</c:v>
                </c:pt>
                <c:pt idx="23425">
                  <c:v>23425</c:v>
                </c:pt>
                <c:pt idx="23426">
                  <c:v>23426</c:v>
                </c:pt>
                <c:pt idx="23427">
                  <c:v>23427</c:v>
                </c:pt>
                <c:pt idx="23428">
                  <c:v>23428</c:v>
                </c:pt>
                <c:pt idx="23429">
                  <c:v>23429</c:v>
                </c:pt>
                <c:pt idx="23430">
                  <c:v>23430</c:v>
                </c:pt>
                <c:pt idx="23431">
                  <c:v>23431</c:v>
                </c:pt>
                <c:pt idx="23432">
                  <c:v>23432</c:v>
                </c:pt>
                <c:pt idx="23433">
                  <c:v>23433</c:v>
                </c:pt>
                <c:pt idx="23434">
                  <c:v>23434</c:v>
                </c:pt>
                <c:pt idx="23435">
                  <c:v>23435</c:v>
                </c:pt>
                <c:pt idx="23436">
                  <c:v>23436</c:v>
                </c:pt>
                <c:pt idx="23437">
                  <c:v>23437</c:v>
                </c:pt>
                <c:pt idx="23438">
                  <c:v>23438</c:v>
                </c:pt>
                <c:pt idx="23439">
                  <c:v>23439</c:v>
                </c:pt>
                <c:pt idx="23440">
                  <c:v>23440</c:v>
                </c:pt>
                <c:pt idx="23441">
                  <c:v>23441</c:v>
                </c:pt>
                <c:pt idx="23442">
                  <c:v>23442</c:v>
                </c:pt>
                <c:pt idx="23443">
                  <c:v>23443</c:v>
                </c:pt>
                <c:pt idx="23444">
                  <c:v>23444</c:v>
                </c:pt>
                <c:pt idx="23445">
                  <c:v>23445</c:v>
                </c:pt>
                <c:pt idx="23446">
                  <c:v>23446</c:v>
                </c:pt>
                <c:pt idx="23447">
                  <c:v>23447</c:v>
                </c:pt>
                <c:pt idx="23448">
                  <c:v>23448</c:v>
                </c:pt>
                <c:pt idx="23449">
                  <c:v>23449</c:v>
                </c:pt>
                <c:pt idx="23450">
                  <c:v>23450</c:v>
                </c:pt>
                <c:pt idx="23451">
                  <c:v>23451</c:v>
                </c:pt>
                <c:pt idx="23452">
                  <c:v>23452</c:v>
                </c:pt>
                <c:pt idx="23453">
                  <c:v>23453</c:v>
                </c:pt>
                <c:pt idx="23454">
                  <c:v>23454</c:v>
                </c:pt>
                <c:pt idx="23455">
                  <c:v>23455</c:v>
                </c:pt>
                <c:pt idx="23456">
                  <c:v>23456</c:v>
                </c:pt>
                <c:pt idx="23457">
                  <c:v>23457</c:v>
                </c:pt>
                <c:pt idx="23458">
                  <c:v>23458</c:v>
                </c:pt>
                <c:pt idx="23459">
                  <c:v>23459</c:v>
                </c:pt>
                <c:pt idx="23460">
                  <c:v>23460</c:v>
                </c:pt>
                <c:pt idx="23461">
                  <c:v>23461</c:v>
                </c:pt>
                <c:pt idx="23462">
                  <c:v>23462</c:v>
                </c:pt>
                <c:pt idx="23463">
                  <c:v>23463</c:v>
                </c:pt>
                <c:pt idx="23464">
                  <c:v>23464</c:v>
                </c:pt>
                <c:pt idx="23465">
                  <c:v>23465</c:v>
                </c:pt>
                <c:pt idx="23466">
                  <c:v>23466</c:v>
                </c:pt>
                <c:pt idx="23467">
                  <c:v>23467</c:v>
                </c:pt>
                <c:pt idx="23468">
                  <c:v>23468</c:v>
                </c:pt>
                <c:pt idx="23469">
                  <c:v>23469</c:v>
                </c:pt>
                <c:pt idx="23470">
                  <c:v>23470</c:v>
                </c:pt>
                <c:pt idx="23471">
                  <c:v>23471</c:v>
                </c:pt>
                <c:pt idx="23472">
                  <c:v>23472</c:v>
                </c:pt>
                <c:pt idx="23473">
                  <c:v>23473</c:v>
                </c:pt>
                <c:pt idx="23474">
                  <c:v>23474</c:v>
                </c:pt>
                <c:pt idx="23475">
                  <c:v>23475</c:v>
                </c:pt>
                <c:pt idx="23476">
                  <c:v>23476</c:v>
                </c:pt>
                <c:pt idx="23477">
                  <c:v>23477</c:v>
                </c:pt>
                <c:pt idx="23478">
                  <c:v>23478</c:v>
                </c:pt>
                <c:pt idx="23479">
                  <c:v>23479</c:v>
                </c:pt>
                <c:pt idx="23480">
                  <c:v>23480</c:v>
                </c:pt>
                <c:pt idx="23481">
                  <c:v>23481</c:v>
                </c:pt>
                <c:pt idx="23482">
                  <c:v>23482</c:v>
                </c:pt>
                <c:pt idx="23483">
                  <c:v>23483</c:v>
                </c:pt>
                <c:pt idx="23484">
                  <c:v>23484</c:v>
                </c:pt>
                <c:pt idx="23485">
                  <c:v>23485</c:v>
                </c:pt>
                <c:pt idx="23486">
                  <c:v>23486</c:v>
                </c:pt>
                <c:pt idx="23487">
                  <c:v>23487</c:v>
                </c:pt>
                <c:pt idx="23488">
                  <c:v>23488</c:v>
                </c:pt>
                <c:pt idx="23489">
                  <c:v>23489</c:v>
                </c:pt>
                <c:pt idx="23490">
                  <c:v>23490</c:v>
                </c:pt>
                <c:pt idx="23491">
                  <c:v>23491</c:v>
                </c:pt>
                <c:pt idx="23492">
                  <c:v>23492</c:v>
                </c:pt>
                <c:pt idx="23493">
                  <c:v>23493</c:v>
                </c:pt>
                <c:pt idx="23494">
                  <c:v>23494</c:v>
                </c:pt>
                <c:pt idx="23495">
                  <c:v>23495</c:v>
                </c:pt>
                <c:pt idx="23496">
                  <c:v>23496</c:v>
                </c:pt>
                <c:pt idx="23497">
                  <c:v>23497</c:v>
                </c:pt>
                <c:pt idx="23498">
                  <c:v>23498</c:v>
                </c:pt>
                <c:pt idx="23499">
                  <c:v>23499</c:v>
                </c:pt>
                <c:pt idx="23500">
                  <c:v>23500</c:v>
                </c:pt>
                <c:pt idx="23501">
                  <c:v>23501</c:v>
                </c:pt>
                <c:pt idx="23502">
                  <c:v>23502</c:v>
                </c:pt>
                <c:pt idx="23503">
                  <c:v>23503</c:v>
                </c:pt>
                <c:pt idx="23504">
                  <c:v>23504</c:v>
                </c:pt>
                <c:pt idx="23505">
                  <c:v>23505</c:v>
                </c:pt>
                <c:pt idx="23506">
                  <c:v>23506</c:v>
                </c:pt>
                <c:pt idx="23507">
                  <c:v>23507</c:v>
                </c:pt>
                <c:pt idx="23508">
                  <c:v>23508</c:v>
                </c:pt>
                <c:pt idx="23509">
                  <c:v>23509</c:v>
                </c:pt>
                <c:pt idx="23510">
                  <c:v>23510</c:v>
                </c:pt>
                <c:pt idx="23511">
                  <c:v>23511</c:v>
                </c:pt>
                <c:pt idx="23512">
                  <c:v>23512</c:v>
                </c:pt>
                <c:pt idx="23513">
                  <c:v>23513</c:v>
                </c:pt>
                <c:pt idx="23514">
                  <c:v>23514</c:v>
                </c:pt>
                <c:pt idx="23515">
                  <c:v>23515</c:v>
                </c:pt>
                <c:pt idx="23516">
                  <c:v>23516</c:v>
                </c:pt>
                <c:pt idx="23517">
                  <c:v>23517</c:v>
                </c:pt>
                <c:pt idx="23518">
                  <c:v>23518</c:v>
                </c:pt>
                <c:pt idx="23519">
                  <c:v>23519</c:v>
                </c:pt>
                <c:pt idx="23520">
                  <c:v>23520</c:v>
                </c:pt>
                <c:pt idx="23521">
                  <c:v>23521</c:v>
                </c:pt>
                <c:pt idx="23522">
                  <c:v>23522</c:v>
                </c:pt>
                <c:pt idx="23523">
                  <c:v>23523</c:v>
                </c:pt>
                <c:pt idx="23524">
                  <c:v>23524</c:v>
                </c:pt>
                <c:pt idx="23525">
                  <c:v>23525</c:v>
                </c:pt>
                <c:pt idx="23526">
                  <c:v>23526</c:v>
                </c:pt>
                <c:pt idx="23527">
                  <c:v>23527</c:v>
                </c:pt>
                <c:pt idx="23528">
                  <c:v>23528</c:v>
                </c:pt>
                <c:pt idx="23529">
                  <c:v>23529</c:v>
                </c:pt>
                <c:pt idx="23530">
                  <c:v>23530</c:v>
                </c:pt>
                <c:pt idx="23531">
                  <c:v>23531</c:v>
                </c:pt>
                <c:pt idx="23532">
                  <c:v>23532</c:v>
                </c:pt>
                <c:pt idx="23533">
                  <c:v>23533</c:v>
                </c:pt>
                <c:pt idx="23534">
                  <c:v>23534</c:v>
                </c:pt>
                <c:pt idx="23535">
                  <c:v>23535</c:v>
                </c:pt>
                <c:pt idx="23536">
                  <c:v>23536</c:v>
                </c:pt>
                <c:pt idx="23537">
                  <c:v>23537</c:v>
                </c:pt>
                <c:pt idx="23538">
                  <c:v>23538</c:v>
                </c:pt>
                <c:pt idx="23539">
                  <c:v>23539</c:v>
                </c:pt>
                <c:pt idx="23540">
                  <c:v>23540</c:v>
                </c:pt>
                <c:pt idx="23541">
                  <c:v>23541</c:v>
                </c:pt>
                <c:pt idx="23542">
                  <c:v>23542</c:v>
                </c:pt>
                <c:pt idx="23543">
                  <c:v>23543</c:v>
                </c:pt>
                <c:pt idx="23544">
                  <c:v>23544</c:v>
                </c:pt>
                <c:pt idx="23545">
                  <c:v>23545</c:v>
                </c:pt>
                <c:pt idx="23546">
                  <c:v>23546</c:v>
                </c:pt>
                <c:pt idx="23547">
                  <c:v>23547</c:v>
                </c:pt>
                <c:pt idx="23548">
                  <c:v>23548</c:v>
                </c:pt>
                <c:pt idx="23549">
                  <c:v>23549</c:v>
                </c:pt>
                <c:pt idx="23550">
                  <c:v>23550</c:v>
                </c:pt>
                <c:pt idx="23551">
                  <c:v>23551</c:v>
                </c:pt>
                <c:pt idx="23552">
                  <c:v>23552</c:v>
                </c:pt>
                <c:pt idx="23553">
                  <c:v>23553</c:v>
                </c:pt>
                <c:pt idx="23554">
                  <c:v>23554</c:v>
                </c:pt>
                <c:pt idx="23555">
                  <c:v>23555</c:v>
                </c:pt>
                <c:pt idx="23556">
                  <c:v>23556</c:v>
                </c:pt>
                <c:pt idx="23557">
                  <c:v>23557</c:v>
                </c:pt>
                <c:pt idx="23558">
                  <c:v>23558</c:v>
                </c:pt>
                <c:pt idx="23559">
                  <c:v>23559</c:v>
                </c:pt>
                <c:pt idx="23560">
                  <c:v>23560</c:v>
                </c:pt>
                <c:pt idx="23561">
                  <c:v>23561</c:v>
                </c:pt>
                <c:pt idx="23562">
                  <c:v>23562</c:v>
                </c:pt>
                <c:pt idx="23563">
                  <c:v>23563</c:v>
                </c:pt>
                <c:pt idx="23564">
                  <c:v>23564</c:v>
                </c:pt>
                <c:pt idx="23565">
                  <c:v>23565</c:v>
                </c:pt>
                <c:pt idx="23566">
                  <c:v>23566</c:v>
                </c:pt>
                <c:pt idx="23567">
                  <c:v>23567</c:v>
                </c:pt>
                <c:pt idx="23568">
                  <c:v>23568</c:v>
                </c:pt>
                <c:pt idx="23569">
                  <c:v>23569</c:v>
                </c:pt>
                <c:pt idx="23570">
                  <c:v>23570</c:v>
                </c:pt>
                <c:pt idx="23571">
                  <c:v>23571</c:v>
                </c:pt>
                <c:pt idx="23572">
                  <c:v>23572</c:v>
                </c:pt>
                <c:pt idx="23573">
                  <c:v>23573</c:v>
                </c:pt>
                <c:pt idx="23574">
                  <c:v>23574</c:v>
                </c:pt>
                <c:pt idx="23575">
                  <c:v>23575</c:v>
                </c:pt>
                <c:pt idx="23576">
                  <c:v>23576</c:v>
                </c:pt>
                <c:pt idx="23577">
                  <c:v>23577</c:v>
                </c:pt>
                <c:pt idx="23578">
                  <c:v>23578</c:v>
                </c:pt>
                <c:pt idx="23579">
                  <c:v>23579</c:v>
                </c:pt>
                <c:pt idx="23580">
                  <c:v>23580</c:v>
                </c:pt>
                <c:pt idx="23581">
                  <c:v>23581</c:v>
                </c:pt>
                <c:pt idx="23582">
                  <c:v>23582</c:v>
                </c:pt>
                <c:pt idx="23583">
                  <c:v>23583</c:v>
                </c:pt>
                <c:pt idx="23584">
                  <c:v>23584</c:v>
                </c:pt>
                <c:pt idx="23585">
                  <c:v>23585</c:v>
                </c:pt>
                <c:pt idx="23586">
                  <c:v>23586</c:v>
                </c:pt>
                <c:pt idx="23587">
                  <c:v>23587</c:v>
                </c:pt>
                <c:pt idx="23588">
                  <c:v>23588</c:v>
                </c:pt>
                <c:pt idx="23589">
                  <c:v>23589</c:v>
                </c:pt>
                <c:pt idx="23590">
                  <c:v>23590</c:v>
                </c:pt>
                <c:pt idx="23591">
                  <c:v>23591</c:v>
                </c:pt>
                <c:pt idx="23592">
                  <c:v>23592</c:v>
                </c:pt>
                <c:pt idx="23593">
                  <c:v>23593</c:v>
                </c:pt>
                <c:pt idx="23594">
                  <c:v>23594</c:v>
                </c:pt>
                <c:pt idx="23595">
                  <c:v>23595</c:v>
                </c:pt>
                <c:pt idx="23596">
                  <c:v>23596</c:v>
                </c:pt>
                <c:pt idx="23597">
                  <c:v>23597</c:v>
                </c:pt>
                <c:pt idx="23598">
                  <c:v>23598</c:v>
                </c:pt>
                <c:pt idx="23599">
                  <c:v>23599</c:v>
                </c:pt>
                <c:pt idx="23600">
                  <c:v>23600</c:v>
                </c:pt>
                <c:pt idx="23601">
                  <c:v>23601</c:v>
                </c:pt>
                <c:pt idx="23602">
                  <c:v>23602</c:v>
                </c:pt>
                <c:pt idx="23603">
                  <c:v>23603</c:v>
                </c:pt>
                <c:pt idx="23604">
                  <c:v>23604</c:v>
                </c:pt>
                <c:pt idx="23605">
                  <c:v>23605</c:v>
                </c:pt>
                <c:pt idx="23606">
                  <c:v>23606</c:v>
                </c:pt>
                <c:pt idx="23607">
                  <c:v>23607</c:v>
                </c:pt>
                <c:pt idx="23608">
                  <c:v>23608</c:v>
                </c:pt>
                <c:pt idx="23609">
                  <c:v>23609</c:v>
                </c:pt>
                <c:pt idx="23610">
                  <c:v>23610</c:v>
                </c:pt>
                <c:pt idx="23611">
                  <c:v>23611</c:v>
                </c:pt>
                <c:pt idx="23612">
                  <c:v>23612</c:v>
                </c:pt>
                <c:pt idx="23613">
                  <c:v>23613</c:v>
                </c:pt>
                <c:pt idx="23614">
                  <c:v>23614</c:v>
                </c:pt>
                <c:pt idx="23615">
                  <c:v>23615</c:v>
                </c:pt>
                <c:pt idx="23616">
                  <c:v>23616</c:v>
                </c:pt>
                <c:pt idx="23617">
                  <c:v>23617</c:v>
                </c:pt>
                <c:pt idx="23618">
                  <c:v>23618</c:v>
                </c:pt>
                <c:pt idx="23619">
                  <c:v>23619</c:v>
                </c:pt>
                <c:pt idx="23620">
                  <c:v>23620</c:v>
                </c:pt>
                <c:pt idx="23621">
                  <c:v>23621</c:v>
                </c:pt>
                <c:pt idx="23622">
                  <c:v>23622</c:v>
                </c:pt>
                <c:pt idx="23623">
                  <c:v>23623</c:v>
                </c:pt>
                <c:pt idx="23624">
                  <c:v>23624</c:v>
                </c:pt>
                <c:pt idx="23625">
                  <c:v>23625</c:v>
                </c:pt>
                <c:pt idx="23626">
                  <c:v>23626</c:v>
                </c:pt>
                <c:pt idx="23627">
                  <c:v>23627</c:v>
                </c:pt>
                <c:pt idx="23628">
                  <c:v>23628</c:v>
                </c:pt>
                <c:pt idx="23629">
                  <c:v>23629</c:v>
                </c:pt>
                <c:pt idx="23630">
                  <c:v>23630</c:v>
                </c:pt>
                <c:pt idx="23631">
                  <c:v>23631</c:v>
                </c:pt>
                <c:pt idx="23632">
                  <c:v>23632</c:v>
                </c:pt>
                <c:pt idx="23633">
                  <c:v>23633</c:v>
                </c:pt>
                <c:pt idx="23634">
                  <c:v>23634</c:v>
                </c:pt>
                <c:pt idx="23635">
                  <c:v>23635</c:v>
                </c:pt>
                <c:pt idx="23636">
                  <c:v>23636</c:v>
                </c:pt>
                <c:pt idx="23637">
                  <c:v>23637</c:v>
                </c:pt>
                <c:pt idx="23638">
                  <c:v>23638</c:v>
                </c:pt>
                <c:pt idx="23639">
                  <c:v>23639</c:v>
                </c:pt>
                <c:pt idx="23640">
                  <c:v>23640</c:v>
                </c:pt>
                <c:pt idx="23641">
                  <c:v>23641</c:v>
                </c:pt>
                <c:pt idx="23642">
                  <c:v>23642</c:v>
                </c:pt>
                <c:pt idx="23643">
                  <c:v>23643</c:v>
                </c:pt>
                <c:pt idx="23644">
                  <c:v>23644</c:v>
                </c:pt>
                <c:pt idx="23645">
                  <c:v>23645</c:v>
                </c:pt>
                <c:pt idx="23646">
                  <c:v>23646</c:v>
                </c:pt>
                <c:pt idx="23647">
                  <c:v>23647</c:v>
                </c:pt>
                <c:pt idx="23648">
                  <c:v>23648</c:v>
                </c:pt>
                <c:pt idx="23649">
                  <c:v>23649</c:v>
                </c:pt>
                <c:pt idx="23650">
                  <c:v>23650</c:v>
                </c:pt>
                <c:pt idx="23651">
                  <c:v>23651</c:v>
                </c:pt>
                <c:pt idx="23652">
                  <c:v>23652</c:v>
                </c:pt>
                <c:pt idx="23653">
                  <c:v>23653</c:v>
                </c:pt>
                <c:pt idx="23654">
                  <c:v>23654</c:v>
                </c:pt>
                <c:pt idx="23655">
                  <c:v>23655</c:v>
                </c:pt>
                <c:pt idx="23656">
                  <c:v>23656</c:v>
                </c:pt>
                <c:pt idx="23657">
                  <c:v>23657</c:v>
                </c:pt>
                <c:pt idx="23658">
                  <c:v>23658</c:v>
                </c:pt>
                <c:pt idx="23659">
                  <c:v>23659</c:v>
                </c:pt>
                <c:pt idx="23660">
                  <c:v>23660</c:v>
                </c:pt>
                <c:pt idx="23661">
                  <c:v>23661</c:v>
                </c:pt>
                <c:pt idx="23662">
                  <c:v>23662</c:v>
                </c:pt>
                <c:pt idx="23663">
                  <c:v>23663</c:v>
                </c:pt>
                <c:pt idx="23664">
                  <c:v>23664</c:v>
                </c:pt>
                <c:pt idx="23665">
                  <c:v>23665</c:v>
                </c:pt>
                <c:pt idx="23666">
                  <c:v>23666</c:v>
                </c:pt>
                <c:pt idx="23667">
                  <c:v>23667</c:v>
                </c:pt>
                <c:pt idx="23668">
                  <c:v>23668</c:v>
                </c:pt>
                <c:pt idx="23669">
                  <c:v>23669</c:v>
                </c:pt>
                <c:pt idx="23670">
                  <c:v>23670</c:v>
                </c:pt>
                <c:pt idx="23671">
                  <c:v>23671</c:v>
                </c:pt>
                <c:pt idx="23672">
                  <c:v>23672</c:v>
                </c:pt>
                <c:pt idx="23673">
                  <c:v>23673</c:v>
                </c:pt>
                <c:pt idx="23674">
                  <c:v>23674</c:v>
                </c:pt>
                <c:pt idx="23675">
                  <c:v>23675</c:v>
                </c:pt>
                <c:pt idx="23676">
                  <c:v>23676</c:v>
                </c:pt>
                <c:pt idx="23677">
                  <c:v>23677</c:v>
                </c:pt>
                <c:pt idx="23678">
                  <c:v>23678</c:v>
                </c:pt>
                <c:pt idx="23679">
                  <c:v>23679</c:v>
                </c:pt>
                <c:pt idx="23680">
                  <c:v>23680</c:v>
                </c:pt>
                <c:pt idx="23681">
                  <c:v>23681</c:v>
                </c:pt>
                <c:pt idx="23682">
                  <c:v>23682</c:v>
                </c:pt>
                <c:pt idx="23683">
                  <c:v>23683</c:v>
                </c:pt>
                <c:pt idx="23684">
                  <c:v>23684</c:v>
                </c:pt>
                <c:pt idx="23685">
                  <c:v>23685</c:v>
                </c:pt>
                <c:pt idx="23686">
                  <c:v>23686</c:v>
                </c:pt>
                <c:pt idx="23687">
                  <c:v>23687</c:v>
                </c:pt>
                <c:pt idx="23688">
                  <c:v>23688</c:v>
                </c:pt>
                <c:pt idx="23689">
                  <c:v>23689</c:v>
                </c:pt>
                <c:pt idx="23690">
                  <c:v>23690</c:v>
                </c:pt>
                <c:pt idx="23691">
                  <c:v>23691</c:v>
                </c:pt>
                <c:pt idx="23692">
                  <c:v>23692</c:v>
                </c:pt>
                <c:pt idx="23693">
                  <c:v>23693</c:v>
                </c:pt>
                <c:pt idx="23694">
                  <c:v>23694</c:v>
                </c:pt>
                <c:pt idx="23695">
                  <c:v>23695</c:v>
                </c:pt>
                <c:pt idx="23696">
                  <c:v>23696</c:v>
                </c:pt>
                <c:pt idx="23697">
                  <c:v>23697</c:v>
                </c:pt>
                <c:pt idx="23698">
                  <c:v>23698</c:v>
                </c:pt>
                <c:pt idx="23699">
                  <c:v>23699</c:v>
                </c:pt>
                <c:pt idx="23700">
                  <c:v>23700</c:v>
                </c:pt>
                <c:pt idx="23701">
                  <c:v>23701</c:v>
                </c:pt>
                <c:pt idx="23702">
                  <c:v>23702</c:v>
                </c:pt>
                <c:pt idx="23703">
                  <c:v>23703</c:v>
                </c:pt>
                <c:pt idx="23704">
                  <c:v>23704</c:v>
                </c:pt>
                <c:pt idx="23705">
                  <c:v>23705</c:v>
                </c:pt>
                <c:pt idx="23706">
                  <c:v>23706</c:v>
                </c:pt>
                <c:pt idx="23707">
                  <c:v>23707</c:v>
                </c:pt>
                <c:pt idx="23708">
                  <c:v>23708</c:v>
                </c:pt>
                <c:pt idx="23709">
                  <c:v>23709</c:v>
                </c:pt>
                <c:pt idx="23710">
                  <c:v>23710</c:v>
                </c:pt>
                <c:pt idx="23711">
                  <c:v>23711</c:v>
                </c:pt>
                <c:pt idx="23712">
                  <c:v>23712</c:v>
                </c:pt>
                <c:pt idx="23713">
                  <c:v>23713</c:v>
                </c:pt>
                <c:pt idx="23714">
                  <c:v>23714</c:v>
                </c:pt>
                <c:pt idx="23715">
                  <c:v>23715</c:v>
                </c:pt>
                <c:pt idx="23716">
                  <c:v>23716</c:v>
                </c:pt>
                <c:pt idx="23717">
                  <c:v>23717</c:v>
                </c:pt>
                <c:pt idx="23718">
                  <c:v>23718</c:v>
                </c:pt>
                <c:pt idx="23719">
                  <c:v>23719</c:v>
                </c:pt>
                <c:pt idx="23720">
                  <c:v>23720</c:v>
                </c:pt>
                <c:pt idx="23721">
                  <c:v>23721</c:v>
                </c:pt>
                <c:pt idx="23722">
                  <c:v>23722</c:v>
                </c:pt>
                <c:pt idx="23723">
                  <c:v>23723</c:v>
                </c:pt>
                <c:pt idx="23724">
                  <c:v>23724</c:v>
                </c:pt>
                <c:pt idx="23725">
                  <c:v>23725</c:v>
                </c:pt>
                <c:pt idx="23726">
                  <c:v>23726</c:v>
                </c:pt>
                <c:pt idx="23727">
                  <c:v>23727</c:v>
                </c:pt>
                <c:pt idx="23728">
                  <c:v>23728</c:v>
                </c:pt>
                <c:pt idx="23729">
                  <c:v>23729</c:v>
                </c:pt>
                <c:pt idx="23730">
                  <c:v>23730</c:v>
                </c:pt>
                <c:pt idx="23731">
                  <c:v>23731</c:v>
                </c:pt>
                <c:pt idx="23732">
                  <c:v>23732</c:v>
                </c:pt>
                <c:pt idx="23733">
                  <c:v>23733</c:v>
                </c:pt>
                <c:pt idx="23734">
                  <c:v>23734</c:v>
                </c:pt>
                <c:pt idx="23735">
                  <c:v>23735</c:v>
                </c:pt>
                <c:pt idx="23736">
                  <c:v>23736</c:v>
                </c:pt>
                <c:pt idx="23737">
                  <c:v>23737</c:v>
                </c:pt>
                <c:pt idx="23738">
                  <c:v>23738</c:v>
                </c:pt>
                <c:pt idx="23739">
                  <c:v>23739</c:v>
                </c:pt>
                <c:pt idx="23740">
                  <c:v>23740</c:v>
                </c:pt>
                <c:pt idx="23741">
                  <c:v>23741</c:v>
                </c:pt>
                <c:pt idx="23742">
                  <c:v>23742</c:v>
                </c:pt>
                <c:pt idx="23743">
                  <c:v>23743</c:v>
                </c:pt>
                <c:pt idx="23744">
                  <c:v>23744</c:v>
                </c:pt>
                <c:pt idx="23745">
                  <c:v>23745</c:v>
                </c:pt>
                <c:pt idx="23746">
                  <c:v>23746</c:v>
                </c:pt>
                <c:pt idx="23747">
                  <c:v>23747</c:v>
                </c:pt>
                <c:pt idx="23748">
                  <c:v>23748</c:v>
                </c:pt>
                <c:pt idx="23749">
                  <c:v>23749</c:v>
                </c:pt>
                <c:pt idx="23750">
                  <c:v>23750</c:v>
                </c:pt>
                <c:pt idx="23751">
                  <c:v>23751</c:v>
                </c:pt>
                <c:pt idx="23752">
                  <c:v>23752</c:v>
                </c:pt>
                <c:pt idx="23753">
                  <c:v>23753</c:v>
                </c:pt>
                <c:pt idx="23754">
                  <c:v>23754</c:v>
                </c:pt>
                <c:pt idx="23755">
                  <c:v>23755</c:v>
                </c:pt>
                <c:pt idx="23756">
                  <c:v>23756</c:v>
                </c:pt>
                <c:pt idx="23757">
                  <c:v>23757</c:v>
                </c:pt>
                <c:pt idx="23758">
                  <c:v>23758</c:v>
                </c:pt>
                <c:pt idx="23759">
                  <c:v>23759</c:v>
                </c:pt>
                <c:pt idx="23760">
                  <c:v>23760</c:v>
                </c:pt>
                <c:pt idx="23761">
                  <c:v>23761</c:v>
                </c:pt>
                <c:pt idx="23762">
                  <c:v>23762</c:v>
                </c:pt>
                <c:pt idx="23763">
                  <c:v>23763</c:v>
                </c:pt>
                <c:pt idx="23764">
                  <c:v>23764</c:v>
                </c:pt>
                <c:pt idx="23765">
                  <c:v>23765</c:v>
                </c:pt>
                <c:pt idx="23766">
                  <c:v>23766</c:v>
                </c:pt>
                <c:pt idx="23767">
                  <c:v>23767</c:v>
                </c:pt>
                <c:pt idx="23768">
                  <c:v>23768</c:v>
                </c:pt>
                <c:pt idx="23769">
                  <c:v>23769</c:v>
                </c:pt>
                <c:pt idx="23770">
                  <c:v>23770</c:v>
                </c:pt>
                <c:pt idx="23771">
                  <c:v>23771</c:v>
                </c:pt>
                <c:pt idx="23772">
                  <c:v>23772</c:v>
                </c:pt>
                <c:pt idx="23773">
                  <c:v>23773</c:v>
                </c:pt>
                <c:pt idx="23774">
                  <c:v>23774</c:v>
                </c:pt>
                <c:pt idx="23775">
                  <c:v>23775</c:v>
                </c:pt>
                <c:pt idx="23776">
                  <c:v>23776</c:v>
                </c:pt>
                <c:pt idx="23777">
                  <c:v>23777</c:v>
                </c:pt>
                <c:pt idx="23778">
                  <c:v>23778</c:v>
                </c:pt>
                <c:pt idx="23779">
                  <c:v>23779</c:v>
                </c:pt>
                <c:pt idx="23780">
                  <c:v>23780</c:v>
                </c:pt>
                <c:pt idx="23781">
                  <c:v>23781</c:v>
                </c:pt>
                <c:pt idx="23782">
                  <c:v>23782</c:v>
                </c:pt>
                <c:pt idx="23783">
                  <c:v>23783</c:v>
                </c:pt>
                <c:pt idx="23784">
                  <c:v>23784</c:v>
                </c:pt>
                <c:pt idx="23785">
                  <c:v>23785</c:v>
                </c:pt>
                <c:pt idx="23786">
                  <c:v>23786</c:v>
                </c:pt>
                <c:pt idx="23787">
                  <c:v>23787</c:v>
                </c:pt>
                <c:pt idx="23788">
                  <c:v>23788</c:v>
                </c:pt>
                <c:pt idx="23789">
                  <c:v>23789</c:v>
                </c:pt>
                <c:pt idx="23790">
                  <c:v>23790</c:v>
                </c:pt>
                <c:pt idx="23791">
                  <c:v>23791</c:v>
                </c:pt>
                <c:pt idx="23792">
                  <c:v>23792</c:v>
                </c:pt>
                <c:pt idx="23793">
                  <c:v>23793</c:v>
                </c:pt>
                <c:pt idx="23794">
                  <c:v>23794</c:v>
                </c:pt>
                <c:pt idx="23795">
                  <c:v>23795</c:v>
                </c:pt>
                <c:pt idx="23796">
                  <c:v>23796</c:v>
                </c:pt>
                <c:pt idx="23797">
                  <c:v>23797</c:v>
                </c:pt>
                <c:pt idx="23798">
                  <c:v>23798</c:v>
                </c:pt>
                <c:pt idx="23799">
                  <c:v>23799</c:v>
                </c:pt>
                <c:pt idx="23800">
                  <c:v>23800</c:v>
                </c:pt>
                <c:pt idx="23801">
                  <c:v>23801</c:v>
                </c:pt>
                <c:pt idx="23802">
                  <c:v>23802</c:v>
                </c:pt>
                <c:pt idx="23803">
                  <c:v>23803</c:v>
                </c:pt>
                <c:pt idx="23804">
                  <c:v>23804</c:v>
                </c:pt>
                <c:pt idx="23805">
                  <c:v>23805</c:v>
                </c:pt>
                <c:pt idx="23806">
                  <c:v>23806</c:v>
                </c:pt>
                <c:pt idx="23807">
                  <c:v>23807</c:v>
                </c:pt>
                <c:pt idx="23808">
                  <c:v>23808</c:v>
                </c:pt>
                <c:pt idx="23809">
                  <c:v>23809</c:v>
                </c:pt>
                <c:pt idx="23810">
                  <c:v>23810</c:v>
                </c:pt>
                <c:pt idx="23811">
                  <c:v>23811</c:v>
                </c:pt>
                <c:pt idx="23812">
                  <c:v>23812</c:v>
                </c:pt>
                <c:pt idx="23813">
                  <c:v>23813</c:v>
                </c:pt>
                <c:pt idx="23814">
                  <c:v>23814</c:v>
                </c:pt>
                <c:pt idx="23815">
                  <c:v>23815</c:v>
                </c:pt>
                <c:pt idx="23816">
                  <c:v>23816</c:v>
                </c:pt>
                <c:pt idx="23817">
                  <c:v>23817</c:v>
                </c:pt>
                <c:pt idx="23818">
                  <c:v>23818</c:v>
                </c:pt>
                <c:pt idx="23819">
                  <c:v>23819</c:v>
                </c:pt>
                <c:pt idx="23820">
                  <c:v>23820</c:v>
                </c:pt>
                <c:pt idx="23821">
                  <c:v>23821</c:v>
                </c:pt>
                <c:pt idx="23822">
                  <c:v>23822</c:v>
                </c:pt>
                <c:pt idx="23823">
                  <c:v>23823</c:v>
                </c:pt>
                <c:pt idx="23824">
                  <c:v>23824</c:v>
                </c:pt>
                <c:pt idx="23825">
                  <c:v>23825</c:v>
                </c:pt>
                <c:pt idx="23826">
                  <c:v>23826</c:v>
                </c:pt>
                <c:pt idx="23827">
                  <c:v>23827</c:v>
                </c:pt>
                <c:pt idx="23828">
                  <c:v>23828</c:v>
                </c:pt>
                <c:pt idx="23829">
                  <c:v>23829</c:v>
                </c:pt>
                <c:pt idx="23830">
                  <c:v>23830</c:v>
                </c:pt>
                <c:pt idx="23831">
                  <c:v>23831</c:v>
                </c:pt>
                <c:pt idx="23832">
                  <c:v>23832</c:v>
                </c:pt>
                <c:pt idx="23833">
                  <c:v>23833</c:v>
                </c:pt>
                <c:pt idx="23834">
                  <c:v>23834</c:v>
                </c:pt>
                <c:pt idx="23835">
                  <c:v>23835</c:v>
                </c:pt>
                <c:pt idx="23836">
                  <c:v>23836</c:v>
                </c:pt>
                <c:pt idx="23837">
                  <c:v>23837</c:v>
                </c:pt>
                <c:pt idx="23838">
                  <c:v>23838</c:v>
                </c:pt>
                <c:pt idx="23839">
                  <c:v>23839</c:v>
                </c:pt>
                <c:pt idx="23840">
                  <c:v>23840</c:v>
                </c:pt>
                <c:pt idx="23841">
                  <c:v>23841</c:v>
                </c:pt>
                <c:pt idx="23842">
                  <c:v>23842</c:v>
                </c:pt>
                <c:pt idx="23843">
                  <c:v>23843</c:v>
                </c:pt>
                <c:pt idx="23844">
                  <c:v>23844</c:v>
                </c:pt>
                <c:pt idx="23845">
                  <c:v>23845</c:v>
                </c:pt>
                <c:pt idx="23846">
                  <c:v>23846</c:v>
                </c:pt>
                <c:pt idx="23847">
                  <c:v>23847</c:v>
                </c:pt>
                <c:pt idx="23848">
                  <c:v>23848</c:v>
                </c:pt>
                <c:pt idx="23849">
                  <c:v>23849</c:v>
                </c:pt>
                <c:pt idx="23850">
                  <c:v>23850</c:v>
                </c:pt>
                <c:pt idx="23851">
                  <c:v>23851</c:v>
                </c:pt>
                <c:pt idx="23852">
                  <c:v>23852</c:v>
                </c:pt>
                <c:pt idx="23853">
                  <c:v>23853</c:v>
                </c:pt>
                <c:pt idx="23854">
                  <c:v>23854</c:v>
                </c:pt>
                <c:pt idx="23855">
                  <c:v>23855</c:v>
                </c:pt>
                <c:pt idx="23856">
                  <c:v>23856</c:v>
                </c:pt>
                <c:pt idx="23857">
                  <c:v>23857</c:v>
                </c:pt>
                <c:pt idx="23858">
                  <c:v>23858</c:v>
                </c:pt>
                <c:pt idx="23859">
                  <c:v>23859</c:v>
                </c:pt>
                <c:pt idx="23860">
                  <c:v>23860</c:v>
                </c:pt>
                <c:pt idx="23861">
                  <c:v>23861</c:v>
                </c:pt>
                <c:pt idx="23862">
                  <c:v>23862</c:v>
                </c:pt>
                <c:pt idx="23863">
                  <c:v>23863</c:v>
                </c:pt>
                <c:pt idx="23864">
                  <c:v>23864</c:v>
                </c:pt>
                <c:pt idx="23865">
                  <c:v>23865</c:v>
                </c:pt>
                <c:pt idx="23866">
                  <c:v>23866</c:v>
                </c:pt>
                <c:pt idx="23867">
                  <c:v>23867</c:v>
                </c:pt>
                <c:pt idx="23868">
                  <c:v>23868</c:v>
                </c:pt>
                <c:pt idx="23869">
                  <c:v>23869</c:v>
                </c:pt>
                <c:pt idx="23870">
                  <c:v>23870</c:v>
                </c:pt>
                <c:pt idx="23871">
                  <c:v>23871</c:v>
                </c:pt>
                <c:pt idx="23872">
                  <c:v>23872</c:v>
                </c:pt>
                <c:pt idx="23873">
                  <c:v>23873</c:v>
                </c:pt>
                <c:pt idx="23874">
                  <c:v>23874</c:v>
                </c:pt>
                <c:pt idx="23875">
                  <c:v>23875</c:v>
                </c:pt>
                <c:pt idx="23876">
                  <c:v>23876</c:v>
                </c:pt>
                <c:pt idx="23877">
                  <c:v>23877</c:v>
                </c:pt>
                <c:pt idx="23878">
                  <c:v>23878</c:v>
                </c:pt>
                <c:pt idx="23879">
                  <c:v>23879</c:v>
                </c:pt>
                <c:pt idx="23880">
                  <c:v>23880</c:v>
                </c:pt>
                <c:pt idx="23881">
                  <c:v>23881</c:v>
                </c:pt>
                <c:pt idx="23882">
                  <c:v>23882</c:v>
                </c:pt>
                <c:pt idx="23883">
                  <c:v>23883</c:v>
                </c:pt>
                <c:pt idx="23884">
                  <c:v>23884</c:v>
                </c:pt>
                <c:pt idx="23885">
                  <c:v>23885</c:v>
                </c:pt>
                <c:pt idx="23886">
                  <c:v>23886</c:v>
                </c:pt>
                <c:pt idx="23887">
                  <c:v>23887</c:v>
                </c:pt>
                <c:pt idx="23888">
                  <c:v>23888</c:v>
                </c:pt>
                <c:pt idx="23889">
                  <c:v>23889</c:v>
                </c:pt>
                <c:pt idx="23890">
                  <c:v>23890</c:v>
                </c:pt>
                <c:pt idx="23891">
                  <c:v>23891</c:v>
                </c:pt>
                <c:pt idx="23892">
                  <c:v>23892</c:v>
                </c:pt>
                <c:pt idx="23893">
                  <c:v>23893</c:v>
                </c:pt>
                <c:pt idx="23894">
                  <c:v>23894</c:v>
                </c:pt>
                <c:pt idx="23895">
                  <c:v>23895</c:v>
                </c:pt>
                <c:pt idx="23896">
                  <c:v>23896</c:v>
                </c:pt>
                <c:pt idx="23897">
                  <c:v>23897</c:v>
                </c:pt>
                <c:pt idx="23898">
                  <c:v>23898</c:v>
                </c:pt>
                <c:pt idx="23899">
                  <c:v>23899</c:v>
                </c:pt>
                <c:pt idx="23900">
                  <c:v>23900</c:v>
                </c:pt>
                <c:pt idx="23901">
                  <c:v>23901</c:v>
                </c:pt>
                <c:pt idx="23902">
                  <c:v>23902</c:v>
                </c:pt>
                <c:pt idx="23903">
                  <c:v>23903</c:v>
                </c:pt>
                <c:pt idx="23904">
                  <c:v>23904</c:v>
                </c:pt>
                <c:pt idx="23905">
                  <c:v>23905</c:v>
                </c:pt>
                <c:pt idx="23906">
                  <c:v>23906</c:v>
                </c:pt>
                <c:pt idx="23907">
                  <c:v>23907</c:v>
                </c:pt>
                <c:pt idx="23908">
                  <c:v>23908</c:v>
                </c:pt>
                <c:pt idx="23909">
                  <c:v>23909</c:v>
                </c:pt>
                <c:pt idx="23910">
                  <c:v>23910</c:v>
                </c:pt>
                <c:pt idx="23911">
                  <c:v>23911</c:v>
                </c:pt>
                <c:pt idx="23912">
                  <c:v>23912</c:v>
                </c:pt>
                <c:pt idx="23913">
                  <c:v>23913</c:v>
                </c:pt>
                <c:pt idx="23914">
                  <c:v>23914</c:v>
                </c:pt>
                <c:pt idx="23915">
                  <c:v>23915</c:v>
                </c:pt>
                <c:pt idx="23916">
                  <c:v>23916</c:v>
                </c:pt>
                <c:pt idx="23917">
                  <c:v>23917</c:v>
                </c:pt>
                <c:pt idx="23918">
                  <c:v>23918</c:v>
                </c:pt>
                <c:pt idx="23919">
                  <c:v>23919</c:v>
                </c:pt>
                <c:pt idx="23920">
                  <c:v>23920</c:v>
                </c:pt>
                <c:pt idx="23921">
                  <c:v>23921</c:v>
                </c:pt>
                <c:pt idx="23922">
                  <c:v>23922</c:v>
                </c:pt>
                <c:pt idx="23923">
                  <c:v>23923</c:v>
                </c:pt>
                <c:pt idx="23924">
                  <c:v>23924</c:v>
                </c:pt>
                <c:pt idx="23925">
                  <c:v>23925</c:v>
                </c:pt>
                <c:pt idx="23926">
                  <c:v>23926</c:v>
                </c:pt>
                <c:pt idx="23927">
                  <c:v>23927</c:v>
                </c:pt>
                <c:pt idx="23928">
                  <c:v>23928</c:v>
                </c:pt>
                <c:pt idx="23929">
                  <c:v>23929</c:v>
                </c:pt>
                <c:pt idx="23930">
                  <c:v>23930</c:v>
                </c:pt>
                <c:pt idx="23931">
                  <c:v>23931</c:v>
                </c:pt>
                <c:pt idx="23932">
                  <c:v>23932</c:v>
                </c:pt>
                <c:pt idx="23933">
                  <c:v>23933</c:v>
                </c:pt>
                <c:pt idx="23934">
                  <c:v>23934</c:v>
                </c:pt>
                <c:pt idx="23935">
                  <c:v>23935</c:v>
                </c:pt>
                <c:pt idx="23936">
                  <c:v>23936</c:v>
                </c:pt>
                <c:pt idx="23937">
                  <c:v>23937</c:v>
                </c:pt>
                <c:pt idx="23938">
                  <c:v>23938</c:v>
                </c:pt>
                <c:pt idx="23939">
                  <c:v>23939</c:v>
                </c:pt>
                <c:pt idx="23940">
                  <c:v>23940</c:v>
                </c:pt>
                <c:pt idx="23941">
                  <c:v>23941</c:v>
                </c:pt>
                <c:pt idx="23942">
                  <c:v>23942</c:v>
                </c:pt>
                <c:pt idx="23943">
                  <c:v>23943</c:v>
                </c:pt>
                <c:pt idx="23944">
                  <c:v>23944</c:v>
                </c:pt>
                <c:pt idx="23945">
                  <c:v>23945</c:v>
                </c:pt>
                <c:pt idx="23946">
                  <c:v>23946</c:v>
                </c:pt>
                <c:pt idx="23947">
                  <c:v>23947</c:v>
                </c:pt>
                <c:pt idx="23948">
                  <c:v>23948</c:v>
                </c:pt>
                <c:pt idx="23949">
                  <c:v>23949</c:v>
                </c:pt>
                <c:pt idx="23950">
                  <c:v>23950</c:v>
                </c:pt>
                <c:pt idx="23951">
                  <c:v>23951</c:v>
                </c:pt>
                <c:pt idx="23952">
                  <c:v>23952</c:v>
                </c:pt>
                <c:pt idx="23953">
                  <c:v>23953</c:v>
                </c:pt>
                <c:pt idx="23954">
                  <c:v>23954</c:v>
                </c:pt>
                <c:pt idx="23955">
                  <c:v>23955</c:v>
                </c:pt>
                <c:pt idx="23956">
                  <c:v>23956</c:v>
                </c:pt>
                <c:pt idx="23957">
                  <c:v>23957</c:v>
                </c:pt>
                <c:pt idx="23958">
                  <c:v>23958</c:v>
                </c:pt>
                <c:pt idx="23959">
                  <c:v>23959</c:v>
                </c:pt>
                <c:pt idx="23960">
                  <c:v>23960</c:v>
                </c:pt>
                <c:pt idx="23961">
                  <c:v>23961</c:v>
                </c:pt>
                <c:pt idx="23962">
                  <c:v>23962</c:v>
                </c:pt>
                <c:pt idx="23963">
                  <c:v>23963</c:v>
                </c:pt>
                <c:pt idx="23964">
                  <c:v>23964</c:v>
                </c:pt>
                <c:pt idx="23965">
                  <c:v>23965</c:v>
                </c:pt>
                <c:pt idx="23966">
                  <c:v>23966</c:v>
                </c:pt>
                <c:pt idx="23967">
                  <c:v>23967</c:v>
                </c:pt>
                <c:pt idx="23968">
                  <c:v>23968</c:v>
                </c:pt>
                <c:pt idx="23969">
                  <c:v>23969</c:v>
                </c:pt>
                <c:pt idx="23970">
                  <c:v>23970</c:v>
                </c:pt>
                <c:pt idx="23971">
                  <c:v>23971</c:v>
                </c:pt>
                <c:pt idx="23972">
                  <c:v>23972</c:v>
                </c:pt>
                <c:pt idx="23973">
                  <c:v>23973</c:v>
                </c:pt>
                <c:pt idx="23974">
                  <c:v>23974</c:v>
                </c:pt>
                <c:pt idx="23975">
                  <c:v>23975</c:v>
                </c:pt>
                <c:pt idx="23976">
                  <c:v>23976</c:v>
                </c:pt>
                <c:pt idx="23977">
                  <c:v>23977</c:v>
                </c:pt>
                <c:pt idx="23978">
                  <c:v>23978</c:v>
                </c:pt>
                <c:pt idx="23979">
                  <c:v>23979</c:v>
                </c:pt>
                <c:pt idx="23980">
                  <c:v>23980</c:v>
                </c:pt>
                <c:pt idx="23981">
                  <c:v>23981</c:v>
                </c:pt>
                <c:pt idx="23982">
                  <c:v>23982</c:v>
                </c:pt>
                <c:pt idx="23983">
                  <c:v>23983</c:v>
                </c:pt>
                <c:pt idx="23984">
                  <c:v>23984</c:v>
                </c:pt>
                <c:pt idx="23985">
                  <c:v>23985</c:v>
                </c:pt>
                <c:pt idx="23986">
                  <c:v>23986</c:v>
                </c:pt>
                <c:pt idx="23987">
                  <c:v>23987</c:v>
                </c:pt>
                <c:pt idx="23988">
                  <c:v>23988</c:v>
                </c:pt>
                <c:pt idx="23989">
                  <c:v>23989</c:v>
                </c:pt>
                <c:pt idx="23990">
                  <c:v>23990</c:v>
                </c:pt>
                <c:pt idx="23991">
                  <c:v>23991</c:v>
                </c:pt>
                <c:pt idx="23992">
                  <c:v>23992</c:v>
                </c:pt>
                <c:pt idx="23993">
                  <c:v>23993</c:v>
                </c:pt>
                <c:pt idx="23994">
                  <c:v>23994</c:v>
                </c:pt>
                <c:pt idx="23995">
                  <c:v>23995</c:v>
                </c:pt>
                <c:pt idx="23996">
                  <c:v>23996</c:v>
                </c:pt>
                <c:pt idx="23997">
                  <c:v>23997</c:v>
                </c:pt>
                <c:pt idx="23998">
                  <c:v>23998</c:v>
                </c:pt>
                <c:pt idx="23999">
                  <c:v>23999</c:v>
                </c:pt>
              </c:numCache>
            </c:numRef>
          </c:xVal>
          <c:yVal>
            <c:numRef>
              <c:f>Sheet1!$F$5:$F$24004</c:f>
              <c:numCache>
                <c:formatCode>General</c:formatCode>
                <c:ptCount val="24000"/>
                <c:pt idx="0">
                  <c:v>0.74019670486450995</c:v>
                </c:pt>
                <c:pt idx="1">
                  <c:v>1.3633277416229201</c:v>
                </c:pt>
                <c:pt idx="2">
                  <c:v>0.86691725254058971</c:v>
                </c:pt>
                <c:pt idx="3">
                  <c:v>0.75081288814545011</c:v>
                </c:pt>
                <c:pt idx="4">
                  <c:v>2.4287528991699197</c:v>
                </c:pt>
                <c:pt idx="5">
                  <c:v>0.37572288513183016</c:v>
                </c:pt>
                <c:pt idx="6">
                  <c:v>3.0481817722320494</c:v>
                </c:pt>
                <c:pt idx="7">
                  <c:v>1.1570358276367099</c:v>
                </c:pt>
                <c:pt idx="8">
                  <c:v>2.1882772445678702</c:v>
                </c:pt>
                <c:pt idx="9">
                  <c:v>1.8132164478302002</c:v>
                </c:pt>
                <c:pt idx="10">
                  <c:v>1.3817181587219201</c:v>
                </c:pt>
                <c:pt idx="11">
                  <c:v>3.3905908763408621</c:v>
                </c:pt>
                <c:pt idx="12">
                  <c:v>2.2288079261779701</c:v>
                </c:pt>
                <c:pt idx="13">
                  <c:v>1.7852629423141502</c:v>
                </c:pt>
                <c:pt idx="14">
                  <c:v>3.5436153411860349E-2</c:v>
                </c:pt>
                <c:pt idx="15">
                  <c:v>1.4856944084167503</c:v>
                </c:pt>
                <c:pt idx="16">
                  <c:v>0.11960101127624501</c:v>
                </c:pt>
                <c:pt idx="17">
                  <c:v>0.84479928016662398</c:v>
                </c:pt>
                <c:pt idx="18">
                  <c:v>0.51907658576965021</c:v>
                </c:pt>
                <c:pt idx="19">
                  <c:v>0.24210369586944691</c:v>
                </c:pt>
                <c:pt idx="20">
                  <c:v>0.47916364669799982</c:v>
                </c:pt>
                <c:pt idx="21">
                  <c:v>0.40472984313965299</c:v>
                </c:pt>
                <c:pt idx="22">
                  <c:v>0.3339073657989502</c:v>
                </c:pt>
                <c:pt idx="23">
                  <c:v>0.50748321413993902</c:v>
                </c:pt>
                <c:pt idx="24">
                  <c:v>4.697632789611994E-2</c:v>
                </c:pt>
                <c:pt idx="25">
                  <c:v>0.37994670867920011</c:v>
                </c:pt>
                <c:pt idx="26">
                  <c:v>0.48340475559234886</c:v>
                </c:pt>
                <c:pt idx="27">
                  <c:v>0.11679601669310991</c:v>
                </c:pt>
                <c:pt idx="28">
                  <c:v>0.54130432009696794</c:v>
                </c:pt>
                <c:pt idx="29">
                  <c:v>0.13048028945921963</c:v>
                </c:pt>
                <c:pt idx="30">
                  <c:v>0.3582961559295601</c:v>
                </c:pt>
                <c:pt idx="31">
                  <c:v>9.1751098632809835E-2</c:v>
                </c:pt>
                <c:pt idx="32">
                  <c:v>7.1843147277829811E-2</c:v>
                </c:pt>
                <c:pt idx="33">
                  <c:v>0.31964194774627996</c:v>
                </c:pt>
                <c:pt idx="34">
                  <c:v>0.2099857330322199</c:v>
                </c:pt>
                <c:pt idx="35">
                  <c:v>6.5104782581329901E-2</c:v>
                </c:pt>
                <c:pt idx="36">
                  <c:v>5.3437471389770064E-2</c:v>
                </c:pt>
                <c:pt idx="37">
                  <c:v>1.9146680831910068E-2</c:v>
                </c:pt>
                <c:pt idx="38">
                  <c:v>8.8435411453300361E-3</c:v>
                </c:pt>
                <c:pt idx="39">
                  <c:v>0.41909337043761985</c:v>
                </c:pt>
                <c:pt idx="40">
                  <c:v>0.11178398132325018</c:v>
                </c:pt>
                <c:pt idx="41">
                  <c:v>1.9550800323489881E-2</c:v>
                </c:pt>
                <c:pt idx="42">
                  <c:v>2.5740146636959782E-2</c:v>
                </c:pt>
                <c:pt idx="43">
                  <c:v>0.13672947883606001</c:v>
                </c:pt>
                <c:pt idx="44">
                  <c:v>0.45653343200684038</c:v>
                </c:pt>
                <c:pt idx="45">
                  <c:v>7.6821088790890002E-2</c:v>
                </c:pt>
                <c:pt idx="46">
                  <c:v>5.7191133499146063E-2</c:v>
                </c:pt>
                <c:pt idx="47">
                  <c:v>2.7180433273319871E-2</c:v>
                </c:pt>
                <c:pt idx="48">
                  <c:v>0.21538233757018999</c:v>
                </c:pt>
                <c:pt idx="49">
                  <c:v>0.19225454330444003</c:v>
                </c:pt>
                <c:pt idx="50">
                  <c:v>7.8833103179929864E-2</c:v>
                </c:pt>
                <c:pt idx="51">
                  <c:v>0.36224007606506969</c:v>
                </c:pt>
                <c:pt idx="52">
                  <c:v>9.5085620880119848E-2</c:v>
                </c:pt>
                <c:pt idx="53">
                  <c:v>0.14022135734558017</c:v>
                </c:pt>
                <c:pt idx="54">
                  <c:v>0.3174951076507595</c:v>
                </c:pt>
                <c:pt idx="55">
                  <c:v>0.20394384860992298</c:v>
                </c:pt>
                <c:pt idx="56">
                  <c:v>0.17955851554871005</c:v>
                </c:pt>
                <c:pt idx="57">
                  <c:v>7.1365833282501789E-3</c:v>
                </c:pt>
                <c:pt idx="58">
                  <c:v>0.23448395729064986</c:v>
                </c:pt>
                <c:pt idx="59">
                  <c:v>7.7665925025939941E-2</c:v>
                </c:pt>
                <c:pt idx="60">
                  <c:v>9.2868328094480201E-2</c:v>
                </c:pt>
                <c:pt idx="61">
                  <c:v>3.3020496368409979E-2</c:v>
                </c:pt>
                <c:pt idx="62">
                  <c:v>0.12246406078338001</c:v>
                </c:pt>
                <c:pt idx="63">
                  <c:v>0.20384168624878019</c:v>
                </c:pt>
                <c:pt idx="64">
                  <c:v>0.10850667953490989</c:v>
                </c:pt>
                <c:pt idx="65">
                  <c:v>0.10056781768798961</c:v>
                </c:pt>
                <c:pt idx="66">
                  <c:v>4.7367334365839842E-2</c:v>
                </c:pt>
                <c:pt idx="67">
                  <c:v>6.9784879684450019E-2</c:v>
                </c:pt>
                <c:pt idx="68">
                  <c:v>0.22262561321259011</c:v>
                </c:pt>
                <c:pt idx="69">
                  <c:v>0.36243200302123979</c:v>
                </c:pt>
                <c:pt idx="70">
                  <c:v>7.231712341309926E-3</c:v>
                </c:pt>
                <c:pt idx="71">
                  <c:v>0.15220665931702015</c:v>
                </c:pt>
                <c:pt idx="72">
                  <c:v>0.34160327911377042</c:v>
                </c:pt>
                <c:pt idx="73">
                  <c:v>3.7308931350710228E-2</c:v>
                </c:pt>
                <c:pt idx="74">
                  <c:v>0.1814103126525799</c:v>
                </c:pt>
                <c:pt idx="75">
                  <c:v>0.32110524177551003</c:v>
                </c:pt>
                <c:pt idx="76">
                  <c:v>6.3786745071420015E-2</c:v>
                </c:pt>
                <c:pt idx="77">
                  <c:v>4.6335697174070045E-2</c:v>
                </c:pt>
                <c:pt idx="78">
                  <c:v>6.3741207122900434E-3</c:v>
                </c:pt>
                <c:pt idx="79">
                  <c:v>4.0823936462399679E-2</c:v>
                </c:pt>
                <c:pt idx="80">
                  <c:v>0.17031490802764981</c:v>
                </c:pt>
                <c:pt idx="81">
                  <c:v>0.16955590248107999</c:v>
                </c:pt>
                <c:pt idx="82">
                  <c:v>0.28636455535889027</c:v>
                </c:pt>
                <c:pt idx="83">
                  <c:v>0.16106081008911</c:v>
                </c:pt>
                <c:pt idx="84">
                  <c:v>0.29219818115234997</c:v>
                </c:pt>
                <c:pt idx="85">
                  <c:v>1.4115571975710228E-2</c:v>
                </c:pt>
                <c:pt idx="86">
                  <c:v>0.35363864898681996</c:v>
                </c:pt>
                <c:pt idx="87">
                  <c:v>2.2386074066160333E-2</c:v>
                </c:pt>
                <c:pt idx="88">
                  <c:v>6.5394043922423983E-2</c:v>
                </c:pt>
                <c:pt idx="89">
                  <c:v>0.40379524230957031</c:v>
                </c:pt>
                <c:pt idx="90">
                  <c:v>0.17664027214049982</c:v>
                </c:pt>
                <c:pt idx="91">
                  <c:v>0.17102456092833984</c:v>
                </c:pt>
                <c:pt idx="92">
                  <c:v>0.19890069961547985</c:v>
                </c:pt>
                <c:pt idx="93">
                  <c:v>5.0636053085329813E-2</c:v>
                </c:pt>
                <c:pt idx="94">
                  <c:v>2.9314279556279743E-2</c:v>
                </c:pt>
                <c:pt idx="95">
                  <c:v>0.22838425636292037</c:v>
                </c:pt>
                <c:pt idx="96">
                  <c:v>0.10281062126160023</c:v>
                </c:pt>
                <c:pt idx="97">
                  <c:v>0.16431522369384011</c:v>
                </c:pt>
                <c:pt idx="98">
                  <c:v>7.2169780731200284E-2</c:v>
                </c:pt>
                <c:pt idx="99">
                  <c:v>5.6042432785030183E-2</c:v>
                </c:pt>
                <c:pt idx="100">
                  <c:v>0.1083474159240696</c:v>
                </c:pt>
                <c:pt idx="101">
                  <c:v>1.9176602363589978E-2</c:v>
                </c:pt>
                <c:pt idx="102">
                  <c:v>0.21418857574462979</c:v>
                </c:pt>
                <c:pt idx="103">
                  <c:v>0.32840904593467796</c:v>
                </c:pt>
                <c:pt idx="104">
                  <c:v>0.35891270637512396</c:v>
                </c:pt>
                <c:pt idx="105">
                  <c:v>2.8597474098209785E-2</c:v>
                </c:pt>
                <c:pt idx="106">
                  <c:v>0.33825397491454989</c:v>
                </c:pt>
                <c:pt idx="107">
                  <c:v>9.9220275878909803E-2</c:v>
                </c:pt>
                <c:pt idx="108">
                  <c:v>3.6925077438359821E-2</c:v>
                </c:pt>
                <c:pt idx="109">
                  <c:v>7.6270103454590066E-2</c:v>
                </c:pt>
                <c:pt idx="110">
                  <c:v>0.12771177291870028</c:v>
                </c:pt>
                <c:pt idx="111">
                  <c:v>4.9930334091179862E-2</c:v>
                </c:pt>
                <c:pt idx="112">
                  <c:v>0.32334709167481002</c:v>
                </c:pt>
                <c:pt idx="113">
                  <c:v>0.22738742828369007</c:v>
                </c:pt>
                <c:pt idx="114">
                  <c:v>1.1686325073239967E-2</c:v>
                </c:pt>
                <c:pt idx="115">
                  <c:v>2.6147007942197931E-2</c:v>
                </c:pt>
                <c:pt idx="116">
                  <c:v>0.12792325019835982</c:v>
                </c:pt>
                <c:pt idx="117">
                  <c:v>7.378816604610039E-3</c:v>
                </c:pt>
                <c:pt idx="118">
                  <c:v>0.20734381675720037</c:v>
                </c:pt>
                <c:pt idx="119">
                  <c:v>5.5399656295780364E-2</c:v>
                </c:pt>
                <c:pt idx="120">
                  <c:v>0.19684696197509988</c:v>
                </c:pt>
                <c:pt idx="121">
                  <c:v>3.6230325698849875E-2</c:v>
                </c:pt>
                <c:pt idx="122">
                  <c:v>0.13628280162810991</c:v>
                </c:pt>
                <c:pt idx="123">
                  <c:v>0.16714394092560014</c:v>
                </c:pt>
                <c:pt idx="124">
                  <c:v>0.20876073837280007</c:v>
                </c:pt>
                <c:pt idx="125">
                  <c:v>0.12730622291564986</c:v>
                </c:pt>
                <c:pt idx="126">
                  <c:v>1.6817808151239788E-2</c:v>
                </c:pt>
                <c:pt idx="127">
                  <c:v>0.43109321594237926</c:v>
                </c:pt>
                <c:pt idx="128">
                  <c:v>0.46585941314698065</c:v>
                </c:pt>
                <c:pt idx="129">
                  <c:v>0.21085214614868031</c:v>
                </c:pt>
                <c:pt idx="130">
                  <c:v>5.9505462646490148E-2</c:v>
                </c:pt>
                <c:pt idx="131">
                  <c:v>0.27679157257079989</c:v>
                </c:pt>
                <c:pt idx="132">
                  <c:v>3.6368370056201194E-3</c:v>
                </c:pt>
                <c:pt idx="133">
                  <c:v>0.42776656150818004</c:v>
                </c:pt>
                <c:pt idx="134">
                  <c:v>0.15335622429847806</c:v>
                </c:pt>
                <c:pt idx="135">
                  <c:v>8.5442066192600308E-3</c:v>
                </c:pt>
                <c:pt idx="136">
                  <c:v>0.14228820800780984</c:v>
                </c:pt>
                <c:pt idx="137">
                  <c:v>4.2190790176389825E-2</c:v>
                </c:pt>
                <c:pt idx="138">
                  <c:v>7.8112363815300068E-2</c:v>
                </c:pt>
                <c:pt idx="139">
                  <c:v>0.23514723777770996</c:v>
                </c:pt>
                <c:pt idx="140">
                  <c:v>0.21035647392272994</c:v>
                </c:pt>
                <c:pt idx="141">
                  <c:v>0.11810970306395996</c:v>
                </c:pt>
                <c:pt idx="142">
                  <c:v>1.9340515136720082E-2</c:v>
                </c:pt>
                <c:pt idx="143">
                  <c:v>0.25960290431976984</c:v>
                </c:pt>
                <c:pt idx="144">
                  <c:v>3.5304784774770059E-2</c:v>
                </c:pt>
                <c:pt idx="145">
                  <c:v>0.10607194900512984</c:v>
                </c:pt>
                <c:pt idx="146">
                  <c:v>1.7738342285150033E-2</c:v>
                </c:pt>
                <c:pt idx="147">
                  <c:v>0.1169457435607999</c:v>
                </c:pt>
                <c:pt idx="148">
                  <c:v>0.15380167961121005</c:v>
                </c:pt>
                <c:pt idx="149">
                  <c:v>0.20684885978699019</c:v>
                </c:pt>
                <c:pt idx="150">
                  <c:v>2.4552822113040218E-2</c:v>
                </c:pt>
                <c:pt idx="151">
                  <c:v>0.13330626487732022</c:v>
                </c:pt>
                <c:pt idx="152">
                  <c:v>0.24809724092483509</c:v>
                </c:pt>
                <c:pt idx="153">
                  <c:v>3.9243698120109194E-2</c:v>
                </c:pt>
                <c:pt idx="154">
                  <c:v>0.17117488384247004</c:v>
                </c:pt>
                <c:pt idx="155">
                  <c:v>0.32594799995422985</c:v>
                </c:pt>
                <c:pt idx="156">
                  <c:v>0.18604755401610995</c:v>
                </c:pt>
                <c:pt idx="157">
                  <c:v>0.21102809906005993</c:v>
                </c:pt>
                <c:pt idx="158">
                  <c:v>0.13724398612975985</c:v>
                </c:pt>
                <c:pt idx="159">
                  <c:v>3.749060630799006E-2</c:v>
                </c:pt>
                <c:pt idx="160">
                  <c:v>4.6185970306400037E-2</c:v>
                </c:pt>
                <c:pt idx="161">
                  <c:v>0.10653305053710049</c:v>
                </c:pt>
                <c:pt idx="162">
                  <c:v>8.8728785514831987E-2</c:v>
                </c:pt>
                <c:pt idx="163">
                  <c:v>0.13678866624832198</c:v>
                </c:pt>
                <c:pt idx="164">
                  <c:v>0.12743782997131015</c:v>
                </c:pt>
                <c:pt idx="165">
                  <c:v>4.4216752052310015E-2</c:v>
                </c:pt>
                <c:pt idx="166">
                  <c:v>0.17644429206848011</c:v>
                </c:pt>
                <c:pt idx="167">
                  <c:v>0.24845290184021007</c:v>
                </c:pt>
                <c:pt idx="168">
                  <c:v>0.57590913772583008</c:v>
                </c:pt>
                <c:pt idx="169">
                  <c:v>3.1838655471799981E-2</c:v>
                </c:pt>
                <c:pt idx="170">
                  <c:v>1.6147613525389737E-2</c:v>
                </c:pt>
                <c:pt idx="171">
                  <c:v>0.31322050094604004</c:v>
                </c:pt>
                <c:pt idx="172">
                  <c:v>0.14079046249388982</c:v>
                </c:pt>
                <c:pt idx="173">
                  <c:v>0.38204389810562095</c:v>
                </c:pt>
                <c:pt idx="174">
                  <c:v>0.26088571548462003</c:v>
                </c:pt>
                <c:pt idx="175">
                  <c:v>0.2060456275939897</c:v>
                </c:pt>
                <c:pt idx="176">
                  <c:v>0.24267709255218994</c:v>
                </c:pt>
                <c:pt idx="177">
                  <c:v>0.37607836723327015</c:v>
                </c:pt>
                <c:pt idx="178">
                  <c:v>0.23418617248536044</c:v>
                </c:pt>
                <c:pt idx="179">
                  <c:v>2.8837919235229936E-2</c:v>
                </c:pt>
                <c:pt idx="180">
                  <c:v>1.1600255966190076E-2</c:v>
                </c:pt>
                <c:pt idx="181">
                  <c:v>6.2336087226870118E-2</c:v>
                </c:pt>
                <c:pt idx="182">
                  <c:v>0.36602497100829989</c:v>
                </c:pt>
                <c:pt idx="183">
                  <c:v>0.2964557409286499</c:v>
                </c:pt>
                <c:pt idx="184">
                  <c:v>3.8111209869389873E-2</c:v>
                </c:pt>
                <c:pt idx="185">
                  <c:v>0.13756656646727983</c:v>
                </c:pt>
                <c:pt idx="186">
                  <c:v>0.20499205589294967</c:v>
                </c:pt>
                <c:pt idx="187">
                  <c:v>3.4566640853890274E-2</c:v>
                </c:pt>
                <c:pt idx="188">
                  <c:v>4.3623685836789772E-2</c:v>
                </c:pt>
                <c:pt idx="189">
                  <c:v>3.4779191017149991E-2</c:v>
                </c:pt>
                <c:pt idx="190">
                  <c:v>5.1504373550399496E-3</c:v>
                </c:pt>
                <c:pt idx="191">
                  <c:v>0.10875594615935968</c:v>
                </c:pt>
                <c:pt idx="192">
                  <c:v>0.2198457121849039</c:v>
                </c:pt>
                <c:pt idx="193">
                  <c:v>0.29584097862242986</c:v>
                </c:pt>
                <c:pt idx="194">
                  <c:v>0.27618384361267001</c:v>
                </c:pt>
                <c:pt idx="195">
                  <c:v>0.16319060325621981</c:v>
                </c:pt>
                <c:pt idx="196">
                  <c:v>0.10408544540404963</c:v>
                </c:pt>
                <c:pt idx="197">
                  <c:v>2.061843872071023E-2</c:v>
                </c:pt>
                <c:pt idx="198">
                  <c:v>6.1206579208370027E-2</c:v>
                </c:pt>
                <c:pt idx="199">
                  <c:v>0.11495661735535023</c:v>
                </c:pt>
                <c:pt idx="200">
                  <c:v>7.6068401336669922E-2</c:v>
                </c:pt>
                <c:pt idx="201">
                  <c:v>9.761571884155007E-2</c:v>
                </c:pt>
                <c:pt idx="202">
                  <c:v>0.23757338523864968</c:v>
                </c:pt>
                <c:pt idx="203">
                  <c:v>2.6325702667230111E-2</c:v>
                </c:pt>
                <c:pt idx="204">
                  <c:v>0.26640546321868908</c:v>
                </c:pt>
                <c:pt idx="205">
                  <c:v>0.48634910583496005</c:v>
                </c:pt>
                <c:pt idx="206">
                  <c:v>0.13303279876709029</c:v>
                </c:pt>
                <c:pt idx="207">
                  <c:v>0.17331695556641102</c:v>
                </c:pt>
                <c:pt idx="208">
                  <c:v>0.14070737361908003</c:v>
                </c:pt>
                <c:pt idx="209">
                  <c:v>4.9823522567749912E-2</c:v>
                </c:pt>
                <c:pt idx="210">
                  <c:v>7.9674720764160156E-2</c:v>
                </c:pt>
                <c:pt idx="211">
                  <c:v>0.19143009185791016</c:v>
                </c:pt>
                <c:pt idx="212">
                  <c:v>0.23880624771119008</c:v>
                </c:pt>
                <c:pt idx="213">
                  <c:v>0.29155367612838312</c:v>
                </c:pt>
                <c:pt idx="214">
                  <c:v>0.11860442161560014</c:v>
                </c:pt>
                <c:pt idx="215">
                  <c:v>0.36214578151703014</c:v>
                </c:pt>
                <c:pt idx="216">
                  <c:v>1.5066385269169924E-2</c:v>
                </c:pt>
                <c:pt idx="217">
                  <c:v>0.18586277961731001</c:v>
                </c:pt>
                <c:pt idx="218">
                  <c:v>0.2441354990005502</c:v>
                </c:pt>
                <c:pt idx="219">
                  <c:v>0.2951819896697998</c:v>
                </c:pt>
                <c:pt idx="220">
                  <c:v>9.8997354507450064E-2</c:v>
                </c:pt>
                <c:pt idx="221">
                  <c:v>8.2962989807130683E-2</c:v>
                </c:pt>
                <c:pt idx="222">
                  <c:v>2.5337457656859907E-2</c:v>
                </c:pt>
                <c:pt idx="223">
                  <c:v>1.4372467994690163E-2</c:v>
                </c:pt>
                <c:pt idx="224">
                  <c:v>8.4648728370669835E-2</c:v>
                </c:pt>
                <c:pt idx="225">
                  <c:v>0.19684696197509988</c:v>
                </c:pt>
                <c:pt idx="226">
                  <c:v>9.2051982879640448E-2</c:v>
                </c:pt>
                <c:pt idx="227">
                  <c:v>4.5292377471930045E-2</c:v>
                </c:pt>
                <c:pt idx="228">
                  <c:v>5.4355859756470171E-2</c:v>
                </c:pt>
                <c:pt idx="229">
                  <c:v>0.20993375778197976</c:v>
                </c:pt>
                <c:pt idx="230">
                  <c:v>0.13355553150177002</c:v>
                </c:pt>
                <c:pt idx="231">
                  <c:v>2.4413108825680041E-2</c:v>
                </c:pt>
                <c:pt idx="232">
                  <c:v>0.27768754959106978</c:v>
                </c:pt>
                <c:pt idx="233">
                  <c:v>0.2027612924575799</c:v>
                </c:pt>
                <c:pt idx="234">
                  <c:v>2.2103428840630102E-2</c:v>
                </c:pt>
                <c:pt idx="235">
                  <c:v>0.19222116470337003</c:v>
                </c:pt>
                <c:pt idx="236">
                  <c:v>2.2374868392949887E-2</c:v>
                </c:pt>
                <c:pt idx="237">
                  <c:v>0.16988039016723988</c:v>
                </c:pt>
                <c:pt idx="238">
                  <c:v>0.27193731069564803</c:v>
                </c:pt>
                <c:pt idx="239">
                  <c:v>0.11394095420837003</c:v>
                </c:pt>
                <c:pt idx="240">
                  <c:v>9.6934318542480025E-2</c:v>
                </c:pt>
                <c:pt idx="241">
                  <c:v>0.31643366813659979</c:v>
                </c:pt>
                <c:pt idx="242">
                  <c:v>0.12257003784179998</c:v>
                </c:pt>
                <c:pt idx="243">
                  <c:v>2.1865129470819866E-2</c:v>
                </c:pt>
                <c:pt idx="244">
                  <c:v>9.5534324645989877E-2</c:v>
                </c:pt>
                <c:pt idx="245">
                  <c:v>0.41326379776000977</c:v>
                </c:pt>
                <c:pt idx="246">
                  <c:v>0.107762455940247</c:v>
                </c:pt>
                <c:pt idx="247">
                  <c:v>0.29824447631836026</c:v>
                </c:pt>
                <c:pt idx="248">
                  <c:v>0.12770539522171009</c:v>
                </c:pt>
                <c:pt idx="249">
                  <c:v>0.28281140327453969</c:v>
                </c:pt>
                <c:pt idx="250">
                  <c:v>8.506250381469993E-2</c:v>
                </c:pt>
                <c:pt idx="251">
                  <c:v>0.35085153579711958</c:v>
                </c:pt>
                <c:pt idx="252">
                  <c:v>0.19404172897338001</c:v>
                </c:pt>
                <c:pt idx="253">
                  <c:v>3.3779144287109819E-2</c:v>
                </c:pt>
                <c:pt idx="254">
                  <c:v>9.3629360198979938E-2</c:v>
                </c:pt>
                <c:pt idx="255">
                  <c:v>3.3821105957029918E-2</c:v>
                </c:pt>
                <c:pt idx="256">
                  <c:v>0.419654861092567</c:v>
                </c:pt>
                <c:pt idx="257">
                  <c:v>0.11205291748047008</c:v>
                </c:pt>
                <c:pt idx="258">
                  <c:v>0.27157902717590299</c:v>
                </c:pt>
                <c:pt idx="259">
                  <c:v>0.46986770629883079</c:v>
                </c:pt>
                <c:pt idx="260">
                  <c:v>0.33011984825135032</c:v>
                </c:pt>
                <c:pt idx="261">
                  <c:v>0.11385393142700995</c:v>
                </c:pt>
                <c:pt idx="262">
                  <c:v>5.5528879165700484E-3</c:v>
                </c:pt>
                <c:pt idx="263">
                  <c:v>0.11317491531371981</c:v>
                </c:pt>
                <c:pt idx="264">
                  <c:v>0.13375782966613992</c:v>
                </c:pt>
                <c:pt idx="265">
                  <c:v>0.10281002521515004</c:v>
                </c:pt>
                <c:pt idx="266">
                  <c:v>3.7145376205439895E-2</c:v>
                </c:pt>
                <c:pt idx="267">
                  <c:v>1.5336751937869764E-2</c:v>
                </c:pt>
                <c:pt idx="268">
                  <c:v>2.3853302001949572E-2</c:v>
                </c:pt>
                <c:pt idx="269">
                  <c:v>6.4908325672149991E-2</c:v>
                </c:pt>
                <c:pt idx="270">
                  <c:v>0.41144728660583008</c:v>
                </c:pt>
                <c:pt idx="271">
                  <c:v>0.20858478546141956</c:v>
                </c:pt>
                <c:pt idx="272">
                  <c:v>6.3256382942200151E-2</c:v>
                </c:pt>
                <c:pt idx="273">
                  <c:v>8.045470714569003E-2</c:v>
                </c:pt>
                <c:pt idx="274">
                  <c:v>3.8216948509220083E-2</c:v>
                </c:pt>
                <c:pt idx="275">
                  <c:v>0.1874420642852801</c:v>
                </c:pt>
                <c:pt idx="276">
                  <c:v>4.2153000831600007E-2</c:v>
                </c:pt>
                <c:pt idx="277">
                  <c:v>5.2473783493040216E-2</c:v>
                </c:pt>
                <c:pt idx="278">
                  <c:v>0.15360105037688987</c:v>
                </c:pt>
                <c:pt idx="279">
                  <c:v>1.7175674438396626E-3</c:v>
                </c:pt>
                <c:pt idx="280">
                  <c:v>0.21870446205139027</c:v>
                </c:pt>
                <c:pt idx="281">
                  <c:v>8.6661100387569689E-2</c:v>
                </c:pt>
                <c:pt idx="282">
                  <c:v>0.23473119735717995</c:v>
                </c:pt>
                <c:pt idx="283">
                  <c:v>8.7953805923460138E-2</c:v>
                </c:pt>
                <c:pt idx="284">
                  <c:v>0.14444923400878995</c:v>
                </c:pt>
                <c:pt idx="285">
                  <c:v>9.0475559234620029E-2</c:v>
                </c:pt>
                <c:pt idx="286">
                  <c:v>3.3486843109129971E-2</c:v>
                </c:pt>
                <c:pt idx="287">
                  <c:v>9.3251466751090195E-2</c:v>
                </c:pt>
                <c:pt idx="288">
                  <c:v>0.13218879699706987</c:v>
                </c:pt>
                <c:pt idx="289">
                  <c:v>0.14029181003570002</c:v>
                </c:pt>
                <c:pt idx="290">
                  <c:v>8.722937107086004E-2</c:v>
                </c:pt>
                <c:pt idx="291">
                  <c:v>6.6807270049999978E-3</c:v>
                </c:pt>
                <c:pt idx="292">
                  <c:v>0.15285837650298983</c:v>
                </c:pt>
                <c:pt idx="293">
                  <c:v>1.7770290374749642E-2</c:v>
                </c:pt>
                <c:pt idx="294">
                  <c:v>8.6354017257689986E-2</c:v>
                </c:pt>
                <c:pt idx="295">
                  <c:v>2.6508331298830345E-2</c:v>
                </c:pt>
                <c:pt idx="296">
                  <c:v>6.984448432922985E-2</c:v>
                </c:pt>
                <c:pt idx="297">
                  <c:v>3.4303665161140584E-3</c:v>
                </c:pt>
                <c:pt idx="298">
                  <c:v>0.1838409900665301</c:v>
                </c:pt>
                <c:pt idx="299">
                  <c:v>9.0507984161369848E-2</c:v>
                </c:pt>
                <c:pt idx="300">
                  <c:v>0.16125416755676003</c:v>
                </c:pt>
                <c:pt idx="301">
                  <c:v>5.7022571563720037E-2</c:v>
                </c:pt>
                <c:pt idx="302">
                  <c:v>0.30666661262511985</c:v>
                </c:pt>
                <c:pt idx="303">
                  <c:v>5.1682472228999909E-2</c:v>
                </c:pt>
                <c:pt idx="304">
                  <c:v>0.15461921691894975</c:v>
                </c:pt>
                <c:pt idx="305">
                  <c:v>0.23508524894714977</c:v>
                </c:pt>
                <c:pt idx="306">
                  <c:v>1.9803524017330432E-2</c:v>
                </c:pt>
                <c:pt idx="307">
                  <c:v>0.30314886569976984</c:v>
                </c:pt>
                <c:pt idx="308">
                  <c:v>2.5733828544617032E-2</c:v>
                </c:pt>
                <c:pt idx="309">
                  <c:v>6.1247825622559926E-2</c:v>
                </c:pt>
                <c:pt idx="310">
                  <c:v>0.10089778900145951</c:v>
                </c:pt>
                <c:pt idx="311">
                  <c:v>3.4799814224240055E-2</c:v>
                </c:pt>
                <c:pt idx="312">
                  <c:v>8.352231979369984E-2</c:v>
                </c:pt>
                <c:pt idx="313">
                  <c:v>0.29004538059234697</c:v>
                </c:pt>
                <c:pt idx="314">
                  <c:v>0.10242760181427002</c:v>
                </c:pt>
                <c:pt idx="315">
                  <c:v>6.4785003662109819E-2</c:v>
                </c:pt>
                <c:pt idx="316">
                  <c:v>0.14075183868407803</c:v>
                </c:pt>
                <c:pt idx="317">
                  <c:v>5.7930827140800112E-2</c:v>
                </c:pt>
                <c:pt idx="318">
                  <c:v>9.1891288757329992E-2</c:v>
                </c:pt>
                <c:pt idx="319">
                  <c:v>2.1789669990539995E-2</c:v>
                </c:pt>
                <c:pt idx="320">
                  <c:v>0.21695780754089977</c:v>
                </c:pt>
                <c:pt idx="321">
                  <c:v>0.11731851100922008</c:v>
                </c:pt>
                <c:pt idx="322">
                  <c:v>9.1040134429930086E-2</c:v>
                </c:pt>
                <c:pt idx="323">
                  <c:v>0.14003658294677024</c:v>
                </c:pt>
                <c:pt idx="324">
                  <c:v>0.26374483108519997</c:v>
                </c:pt>
                <c:pt idx="325">
                  <c:v>9.0661525726320136E-2</c:v>
                </c:pt>
                <c:pt idx="326">
                  <c:v>0.11173224449156982</c:v>
                </c:pt>
                <c:pt idx="327">
                  <c:v>2.9748797416689898E-2</c:v>
                </c:pt>
                <c:pt idx="328">
                  <c:v>0.13825905323028009</c:v>
                </c:pt>
                <c:pt idx="329">
                  <c:v>0.12311410903930975</c:v>
                </c:pt>
                <c:pt idx="330">
                  <c:v>0.24394476413726984</c:v>
                </c:pt>
                <c:pt idx="331">
                  <c:v>0.25724136829376998</c:v>
                </c:pt>
                <c:pt idx="332">
                  <c:v>8.6506485939029876E-2</c:v>
                </c:pt>
                <c:pt idx="333">
                  <c:v>0.15726161003113015</c:v>
                </c:pt>
                <c:pt idx="334">
                  <c:v>0.1999025344848695</c:v>
                </c:pt>
                <c:pt idx="335">
                  <c:v>0.18631523847579889</c:v>
                </c:pt>
                <c:pt idx="336">
                  <c:v>0.1493472456932029</c:v>
                </c:pt>
                <c:pt idx="337">
                  <c:v>0.39401429891586298</c:v>
                </c:pt>
                <c:pt idx="338">
                  <c:v>0.18206596374511008</c:v>
                </c:pt>
                <c:pt idx="339">
                  <c:v>5.9094429016119943E-2</c:v>
                </c:pt>
                <c:pt idx="340">
                  <c:v>0.12985301017761008</c:v>
                </c:pt>
                <c:pt idx="341">
                  <c:v>0.40250253677367986</c:v>
                </c:pt>
                <c:pt idx="342">
                  <c:v>3.1676292419398067E-3</c:v>
                </c:pt>
                <c:pt idx="343">
                  <c:v>0.2592096328735396</c:v>
                </c:pt>
                <c:pt idx="344">
                  <c:v>1.4522552490239704E-2</c:v>
                </c:pt>
                <c:pt idx="345">
                  <c:v>0.27905726432799982</c:v>
                </c:pt>
                <c:pt idx="346">
                  <c:v>1.266932487488015E-2</c:v>
                </c:pt>
                <c:pt idx="347">
                  <c:v>3.7883281707760119E-2</c:v>
                </c:pt>
                <c:pt idx="348">
                  <c:v>5.8043003082270062E-2</c:v>
                </c:pt>
                <c:pt idx="349">
                  <c:v>0.1567462086677549</c:v>
                </c:pt>
                <c:pt idx="350">
                  <c:v>0.16193020343780007</c:v>
                </c:pt>
                <c:pt idx="351">
                  <c:v>0.14384269714356002</c:v>
                </c:pt>
                <c:pt idx="352">
                  <c:v>0.1757010221481301</c:v>
                </c:pt>
                <c:pt idx="353">
                  <c:v>7.7714920043998603E-3</c:v>
                </c:pt>
                <c:pt idx="354">
                  <c:v>0.10822916030883967</c:v>
                </c:pt>
                <c:pt idx="355">
                  <c:v>0.1807289123535103</c:v>
                </c:pt>
                <c:pt idx="356">
                  <c:v>0.35560536384583008</c:v>
                </c:pt>
                <c:pt idx="357">
                  <c:v>0.24830269813537997</c:v>
                </c:pt>
                <c:pt idx="358">
                  <c:v>7.1761369705199973E-2</c:v>
                </c:pt>
                <c:pt idx="359">
                  <c:v>0.1347618103027397</c:v>
                </c:pt>
                <c:pt idx="360">
                  <c:v>1.9389629364010119E-2</c:v>
                </c:pt>
                <c:pt idx="361">
                  <c:v>0.15470945835112992</c:v>
                </c:pt>
                <c:pt idx="362">
                  <c:v>7.1260690689090023E-2</c:v>
                </c:pt>
                <c:pt idx="363">
                  <c:v>9.463930130005016E-2</c:v>
                </c:pt>
                <c:pt idx="364">
                  <c:v>8.577990531920987E-2</c:v>
                </c:pt>
                <c:pt idx="365">
                  <c:v>0.10059571266174006</c:v>
                </c:pt>
                <c:pt idx="366">
                  <c:v>7.7543497085569957E-2</c:v>
                </c:pt>
                <c:pt idx="367">
                  <c:v>3.3863782882689986E-2</c:v>
                </c:pt>
                <c:pt idx="368">
                  <c:v>9.5288991928099698E-2</c:v>
                </c:pt>
                <c:pt idx="369">
                  <c:v>8.6431145668030007E-2</c:v>
                </c:pt>
                <c:pt idx="370">
                  <c:v>7.2910547256469727E-2</c:v>
                </c:pt>
                <c:pt idx="371">
                  <c:v>2.1834611892699751E-2</c:v>
                </c:pt>
                <c:pt idx="372">
                  <c:v>0.23504459857940985</c:v>
                </c:pt>
                <c:pt idx="373">
                  <c:v>3.2816171646120385E-2</c:v>
                </c:pt>
                <c:pt idx="374">
                  <c:v>4.0119171142579901E-2</c:v>
                </c:pt>
                <c:pt idx="375">
                  <c:v>4.2664527893069959E-2</c:v>
                </c:pt>
                <c:pt idx="376">
                  <c:v>0.22869324684143999</c:v>
                </c:pt>
                <c:pt idx="377">
                  <c:v>6.5614938735959694E-2</c:v>
                </c:pt>
                <c:pt idx="378">
                  <c:v>0.19352197647094993</c:v>
                </c:pt>
                <c:pt idx="379">
                  <c:v>0.15224003791808993</c:v>
                </c:pt>
                <c:pt idx="380">
                  <c:v>0.21384251117706987</c:v>
                </c:pt>
                <c:pt idx="381">
                  <c:v>0.31116724014282005</c:v>
                </c:pt>
                <c:pt idx="382">
                  <c:v>8.5944890975949928E-2</c:v>
                </c:pt>
                <c:pt idx="383">
                  <c:v>0.27017807960511009</c:v>
                </c:pt>
                <c:pt idx="384">
                  <c:v>0.1352958679199201</c:v>
                </c:pt>
                <c:pt idx="385">
                  <c:v>0.18762183189393022</c:v>
                </c:pt>
                <c:pt idx="386">
                  <c:v>9.4587564468379792E-2</c:v>
                </c:pt>
                <c:pt idx="387">
                  <c:v>0.12027645111083984</c:v>
                </c:pt>
                <c:pt idx="388">
                  <c:v>0.2686427831649798</c:v>
                </c:pt>
                <c:pt idx="389">
                  <c:v>0.22303283214568981</c:v>
                </c:pt>
                <c:pt idx="390">
                  <c:v>6.7066907882689986E-2</c:v>
                </c:pt>
                <c:pt idx="391">
                  <c:v>0.30869197845458984</c:v>
                </c:pt>
                <c:pt idx="392">
                  <c:v>7.3147773742670008E-2</c:v>
                </c:pt>
                <c:pt idx="393">
                  <c:v>1.3690233230590043E-2</c:v>
                </c:pt>
                <c:pt idx="394">
                  <c:v>0.24558877944946023</c:v>
                </c:pt>
                <c:pt idx="395">
                  <c:v>0.1921467781066899</c:v>
                </c:pt>
                <c:pt idx="396">
                  <c:v>5.7703852653510079E-2</c:v>
                </c:pt>
                <c:pt idx="397">
                  <c:v>7.2995662689208984E-2</c:v>
                </c:pt>
                <c:pt idx="398">
                  <c:v>6.0458898544310191E-2</c:v>
                </c:pt>
                <c:pt idx="399">
                  <c:v>0.12980329990386985</c:v>
                </c:pt>
                <c:pt idx="400">
                  <c:v>0.14871835708618031</c:v>
                </c:pt>
                <c:pt idx="401">
                  <c:v>9.6672058105469638E-2</c:v>
                </c:pt>
                <c:pt idx="402">
                  <c:v>0.13279044628143999</c:v>
                </c:pt>
                <c:pt idx="403">
                  <c:v>0.11458754539489802</c:v>
                </c:pt>
                <c:pt idx="404">
                  <c:v>3.0192732810970124E-2</c:v>
                </c:pt>
                <c:pt idx="405">
                  <c:v>8.4619283676150125E-2</c:v>
                </c:pt>
                <c:pt idx="406">
                  <c:v>2.2429466247559926E-2</c:v>
                </c:pt>
                <c:pt idx="407">
                  <c:v>3.0627250671400041E-3</c:v>
                </c:pt>
                <c:pt idx="408">
                  <c:v>0.38048106431960993</c:v>
                </c:pt>
                <c:pt idx="409">
                  <c:v>0.18386697769164995</c:v>
                </c:pt>
                <c:pt idx="410">
                  <c:v>7.8920960426330122E-2</c:v>
                </c:pt>
                <c:pt idx="411">
                  <c:v>0.12650108337403054</c:v>
                </c:pt>
                <c:pt idx="412">
                  <c:v>0.15850090980530007</c:v>
                </c:pt>
                <c:pt idx="413">
                  <c:v>5.8808326721200288E-3</c:v>
                </c:pt>
                <c:pt idx="414">
                  <c:v>0.30142891407012007</c:v>
                </c:pt>
                <c:pt idx="415">
                  <c:v>0.13112068176269498</c:v>
                </c:pt>
                <c:pt idx="416">
                  <c:v>5.1437497138979715E-2</c:v>
                </c:pt>
                <c:pt idx="417">
                  <c:v>0.12521457672119007</c:v>
                </c:pt>
                <c:pt idx="418">
                  <c:v>6.7967057228089933E-2</c:v>
                </c:pt>
                <c:pt idx="419">
                  <c:v>0.25901460647583008</c:v>
                </c:pt>
                <c:pt idx="420">
                  <c:v>5.4677248001100187E-2</c:v>
                </c:pt>
                <c:pt idx="421">
                  <c:v>0.12714207172392999</c:v>
                </c:pt>
                <c:pt idx="422">
                  <c:v>1.8376350402830255E-2</c:v>
                </c:pt>
                <c:pt idx="423">
                  <c:v>5.0432920455929953E-2</c:v>
                </c:pt>
                <c:pt idx="424">
                  <c:v>0.1193566322326598</c:v>
                </c:pt>
                <c:pt idx="425">
                  <c:v>0.10763168334960938</c:v>
                </c:pt>
                <c:pt idx="426">
                  <c:v>0.2728666067123402</c:v>
                </c:pt>
                <c:pt idx="427">
                  <c:v>0.22966170310975009</c:v>
                </c:pt>
                <c:pt idx="428">
                  <c:v>0.13936388492584006</c:v>
                </c:pt>
                <c:pt idx="429">
                  <c:v>5.5196166038520067E-2</c:v>
                </c:pt>
                <c:pt idx="430">
                  <c:v>0.16903734207153986</c:v>
                </c:pt>
                <c:pt idx="431">
                  <c:v>8.9642524719240058E-2</c:v>
                </c:pt>
                <c:pt idx="432">
                  <c:v>0.15383434295653986</c:v>
                </c:pt>
                <c:pt idx="433">
                  <c:v>6.1999320983889827E-2</c:v>
                </c:pt>
                <c:pt idx="434">
                  <c:v>2.7349710464480204E-2</c:v>
                </c:pt>
                <c:pt idx="435">
                  <c:v>0.13059246540069591</c:v>
                </c:pt>
                <c:pt idx="436">
                  <c:v>2.3186445236210051E-2</c:v>
                </c:pt>
                <c:pt idx="437">
                  <c:v>7.7566385269160154E-2</c:v>
                </c:pt>
                <c:pt idx="438">
                  <c:v>0.16345572471619008</c:v>
                </c:pt>
                <c:pt idx="439">
                  <c:v>7.8631401062009942E-2</c:v>
                </c:pt>
                <c:pt idx="440">
                  <c:v>0.2819113731384304</c:v>
                </c:pt>
                <c:pt idx="441">
                  <c:v>0.17188334465026989</c:v>
                </c:pt>
                <c:pt idx="442">
                  <c:v>0.24053621292113991</c:v>
                </c:pt>
                <c:pt idx="443">
                  <c:v>9.4262838363650125E-2</c:v>
                </c:pt>
                <c:pt idx="444">
                  <c:v>7.6573610305789908E-2</c:v>
                </c:pt>
                <c:pt idx="445">
                  <c:v>3.5635709762580348E-2</c:v>
                </c:pt>
                <c:pt idx="446">
                  <c:v>0.25261259078978959</c:v>
                </c:pt>
                <c:pt idx="447">
                  <c:v>4.3840885162349963E-2</c:v>
                </c:pt>
                <c:pt idx="448">
                  <c:v>8.1474781036297017E-3</c:v>
                </c:pt>
                <c:pt idx="449">
                  <c:v>1.1306881904600052E-2</c:v>
                </c:pt>
                <c:pt idx="450">
                  <c:v>0.33578038215636985</c:v>
                </c:pt>
                <c:pt idx="451">
                  <c:v>4.3359041213990146E-2</c:v>
                </c:pt>
                <c:pt idx="452">
                  <c:v>3.9177894592290485E-2</c:v>
                </c:pt>
                <c:pt idx="453">
                  <c:v>0.30111181735993009</c:v>
                </c:pt>
                <c:pt idx="454">
                  <c:v>0.44793367385863991</c:v>
                </c:pt>
                <c:pt idx="455">
                  <c:v>0.13043951988219993</c:v>
                </c:pt>
                <c:pt idx="456">
                  <c:v>7.588255405425981E-2</c:v>
                </c:pt>
                <c:pt idx="457">
                  <c:v>2.6707768440249913E-2</c:v>
                </c:pt>
                <c:pt idx="458">
                  <c:v>0.27168297767639027</c:v>
                </c:pt>
                <c:pt idx="459">
                  <c:v>3.995203971863015E-2</c:v>
                </c:pt>
                <c:pt idx="460">
                  <c:v>0.17693316936493009</c:v>
                </c:pt>
                <c:pt idx="461">
                  <c:v>0.10233187675475997</c:v>
                </c:pt>
                <c:pt idx="462">
                  <c:v>0.24542784690857022</c:v>
                </c:pt>
                <c:pt idx="463">
                  <c:v>2.5199532508850098E-2</c:v>
                </c:pt>
                <c:pt idx="464">
                  <c:v>2.6335000991819957E-2</c:v>
                </c:pt>
                <c:pt idx="465">
                  <c:v>8.4830522537198139E-3</c:v>
                </c:pt>
                <c:pt idx="466">
                  <c:v>3.5121440887460054E-2</c:v>
                </c:pt>
                <c:pt idx="467">
                  <c:v>0.20244717597961026</c:v>
                </c:pt>
                <c:pt idx="468">
                  <c:v>3.4698963165279872E-2</c:v>
                </c:pt>
                <c:pt idx="469">
                  <c:v>0.28424704074858997</c:v>
                </c:pt>
                <c:pt idx="470">
                  <c:v>8.0571174621599795E-3</c:v>
                </c:pt>
                <c:pt idx="471">
                  <c:v>0.36102890968321999</c:v>
                </c:pt>
                <c:pt idx="472">
                  <c:v>1.5758156776429999E-2</c:v>
                </c:pt>
                <c:pt idx="473">
                  <c:v>0.20708680152892978</c:v>
                </c:pt>
                <c:pt idx="474">
                  <c:v>0.13739371299744008</c:v>
                </c:pt>
                <c:pt idx="475">
                  <c:v>5.280089378356978E-2</c:v>
                </c:pt>
                <c:pt idx="476">
                  <c:v>9.7904682159430045E-2</c:v>
                </c:pt>
                <c:pt idx="477">
                  <c:v>0.35844451189041304</c:v>
                </c:pt>
                <c:pt idx="478">
                  <c:v>0.12868070602416992</c:v>
                </c:pt>
                <c:pt idx="479">
                  <c:v>0.21756029129028009</c:v>
                </c:pt>
                <c:pt idx="480">
                  <c:v>5.3668975830079901E-2</c:v>
                </c:pt>
                <c:pt idx="481">
                  <c:v>8.5177659988399768E-2</c:v>
                </c:pt>
                <c:pt idx="482">
                  <c:v>2.4246335029600052E-2</c:v>
                </c:pt>
                <c:pt idx="483">
                  <c:v>0.10269021987914995</c:v>
                </c:pt>
                <c:pt idx="484">
                  <c:v>3.4862518310549984E-2</c:v>
                </c:pt>
                <c:pt idx="485">
                  <c:v>0.18580389022826971</c:v>
                </c:pt>
                <c:pt idx="486">
                  <c:v>3.3262252807619852E-2</c:v>
                </c:pt>
                <c:pt idx="487">
                  <c:v>6.7971229553219992E-2</c:v>
                </c:pt>
                <c:pt idx="488">
                  <c:v>0.12569940090178999</c:v>
                </c:pt>
                <c:pt idx="489">
                  <c:v>3.9005041122440076E-2</c:v>
                </c:pt>
                <c:pt idx="490">
                  <c:v>0.25197505950927024</c:v>
                </c:pt>
                <c:pt idx="491">
                  <c:v>4.392945766448908E-2</c:v>
                </c:pt>
                <c:pt idx="492">
                  <c:v>1.7578601837159979E-2</c:v>
                </c:pt>
                <c:pt idx="493">
                  <c:v>0.44694900512695046</c:v>
                </c:pt>
                <c:pt idx="494">
                  <c:v>0.22909927368163996</c:v>
                </c:pt>
                <c:pt idx="495">
                  <c:v>0.17840242385864014</c:v>
                </c:pt>
                <c:pt idx="496">
                  <c:v>5.9735298156739836E-2</c:v>
                </c:pt>
                <c:pt idx="497">
                  <c:v>3.461956977843994E-2</c:v>
                </c:pt>
                <c:pt idx="498">
                  <c:v>0.44736170768737971</c:v>
                </c:pt>
                <c:pt idx="499">
                  <c:v>0.16462504863738991</c:v>
                </c:pt>
                <c:pt idx="500">
                  <c:v>0.15980613231659002</c:v>
                </c:pt>
                <c:pt idx="501">
                  <c:v>0.25105476379394975</c:v>
                </c:pt>
                <c:pt idx="502">
                  <c:v>0.20068812370300027</c:v>
                </c:pt>
                <c:pt idx="503">
                  <c:v>2.2129058837889737E-2</c:v>
                </c:pt>
                <c:pt idx="504">
                  <c:v>0.19663476943969993</c:v>
                </c:pt>
                <c:pt idx="505">
                  <c:v>7.4095964431760031E-2</c:v>
                </c:pt>
                <c:pt idx="506">
                  <c:v>0.22893798351286998</c:v>
                </c:pt>
                <c:pt idx="507">
                  <c:v>0.28045868873596014</c:v>
                </c:pt>
                <c:pt idx="508">
                  <c:v>0.10215282440186013</c:v>
                </c:pt>
                <c:pt idx="509">
                  <c:v>0.38122084736823997</c:v>
                </c:pt>
                <c:pt idx="510">
                  <c:v>8.1112623214719903E-2</c:v>
                </c:pt>
                <c:pt idx="511">
                  <c:v>0.29931783676147994</c:v>
                </c:pt>
                <c:pt idx="512">
                  <c:v>9.7326517105099875E-2</c:v>
                </c:pt>
                <c:pt idx="513">
                  <c:v>0.13073205947876021</c:v>
                </c:pt>
                <c:pt idx="514">
                  <c:v>8.3822250366210049E-2</c:v>
                </c:pt>
                <c:pt idx="515">
                  <c:v>0.16061329841613015</c:v>
                </c:pt>
                <c:pt idx="516">
                  <c:v>0.23977684974670987</c:v>
                </c:pt>
                <c:pt idx="517">
                  <c:v>8.5667133331299716E-2</c:v>
                </c:pt>
                <c:pt idx="518">
                  <c:v>0.27239775657653986</c:v>
                </c:pt>
                <c:pt idx="519">
                  <c:v>8.2201957702639827E-2</c:v>
                </c:pt>
                <c:pt idx="520">
                  <c:v>0.2891366481780997</c:v>
                </c:pt>
                <c:pt idx="521">
                  <c:v>4.768848419189009E-2</c:v>
                </c:pt>
                <c:pt idx="522">
                  <c:v>0.55506277084350009</c:v>
                </c:pt>
                <c:pt idx="523">
                  <c:v>0.10244953632354004</c:v>
                </c:pt>
                <c:pt idx="524">
                  <c:v>0.2641859054565403</c:v>
                </c:pt>
                <c:pt idx="525">
                  <c:v>0.18505620956421009</c:v>
                </c:pt>
                <c:pt idx="526">
                  <c:v>0.22104024887085005</c:v>
                </c:pt>
                <c:pt idx="527">
                  <c:v>1.2543201446599817E-3</c:v>
                </c:pt>
                <c:pt idx="528">
                  <c:v>0.22361969947814986</c:v>
                </c:pt>
                <c:pt idx="529">
                  <c:v>2.4663090705869806E-2</c:v>
                </c:pt>
                <c:pt idx="530">
                  <c:v>0.31812691688537997</c:v>
                </c:pt>
                <c:pt idx="531">
                  <c:v>0.10321426391602007</c:v>
                </c:pt>
                <c:pt idx="532">
                  <c:v>0.11217069625853959</c:v>
                </c:pt>
                <c:pt idx="533">
                  <c:v>6.8569183349609819E-2</c:v>
                </c:pt>
                <c:pt idx="534">
                  <c:v>0.12003111839294012</c:v>
                </c:pt>
                <c:pt idx="535">
                  <c:v>6.7944288253789953E-2</c:v>
                </c:pt>
                <c:pt idx="536">
                  <c:v>7.7029228210450107E-2</c:v>
                </c:pt>
                <c:pt idx="537">
                  <c:v>0.22875463962554998</c:v>
                </c:pt>
                <c:pt idx="538">
                  <c:v>0.20800709724427024</c:v>
                </c:pt>
                <c:pt idx="539">
                  <c:v>0.14727532863616988</c:v>
                </c:pt>
                <c:pt idx="540">
                  <c:v>6.3334703445439899E-2</c:v>
                </c:pt>
                <c:pt idx="541">
                  <c:v>9.7135782241819957E-2</c:v>
                </c:pt>
                <c:pt idx="542">
                  <c:v>7.6884508132930129E-2</c:v>
                </c:pt>
                <c:pt idx="543">
                  <c:v>0.12210607528687012</c:v>
                </c:pt>
                <c:pt idx="544">
                  <c:v>0.16222429275512984</c:v>
                </c:pt>
                <c:pt idx="545">
                  <c:v>0.15160918235779031</c:v>
                </c:pt>
                <c:pt idx="546">
                  <c:v>3.6160945892298457E-3</c:v>
                </c:pt>
                <c:pt idx="547">
                  <c:v>8.0685615539599631E-3</c:v>
                </c:pt>
                <c:pt idx="548">
                  <c:v>0.10514152050018</c:v>
                </c:pt>
                <c:pt idx="549">
                  <c:v>2.4999380111699665E-2</c:v>
                </c:pt>
                <c:pt idx="550">
                  <c:v>9.5252752304070043E-2</c:v>
                </c:pt>
                <c:pt idx="551">
                  <c:v>1.2406587600709784E-2</c:v>
                </c:pt>
                <c:pt idx="552">
                  <c:v>0.11027669906615989</c:v>
                </c:pt>
                <c:pt idx="553">
                  <c:v>0.13614594936370805</c:v>
                </c:pt>
                <c:pt idx="554">
                  <c:v>0.28314423561096014</c:v>
                </c:pt>
                <c:pt idx="555">
                  <c:v>0.48041534423828036</c:v>
                </c:pt>
                <c:pt idx="556">
                  <c:v>0.41253423690796076</c:v>
                </c:pt>
                <c:pt idx="557">
                  <c:v>6.8514943122859995E-2</c:v>
                </c:pt>
                <c:pt idx="558">
                  <c:v>0.22097575664520996</c:v>
                </c:pt>
                <c:pt idx="559">
                  <c:v>0.2178375720977801</c:v>
                </c:pt>
                <c:pt idx="560">
                  <c:v>8.7610721588129881E-2</c:v>
                </c:pt>
                <c:pt idx="561">
                  <c:v>0.47302937507630016</c:v>
                </c:pt>
                <c:pt idx="562">
                  <c:v>0.14600253105162997</c:v>
                </c:pt>
                <c:pt idx="563">
                  <c:v>2.8431653976439986E-2</c:v>
                </c:pt>
                <c:pt idx="564">
                  <c:v>0.17883849143982022</c:v>
                </c:pt>
                <c:pt idx="565">
                  <c:v>0.21412795782089203</c:v>
                </c:pt>
                <c:pt idx="566">
                  <c:v>0.27753901481627974</c:v>
                </c:pt>
                <c:pt idx="567">
                  <c:v>0.10110998153687012</c:v>
                </c:pt>
                <c:pt idx="568">
                  <c:v>4.4817924499511053E-2</c:v>
                </c:pt>
                <c:pt idx="569">
                  <c:v>0.15500783920287997</c:v>
                </c:pt>
                <c:pt idx="570">
                  <c:v>0.11429047584534002</c:v>
                </c:pt>
                <c:pt idx="571">
                  <c:v>6.1662197112999362E-3</c:v>
                </c:pt>
                <c:pt idx="572">
                  <c:v>0.30259084701537997</c:v>
                </c:pt>
                <c:pt idx="573">
                  <c:v>0.49133419990540039</c:v>
                </c:pt>
                <c:pt idx="574">
                  <c:v>0.15474700927734408</c:v>
                </c:pt>
                <c:pt idx="575">
                  <c:v>0.21424818038941007</c:v>
                </c:pt>
                <c:pt idx="576">
                  <c:v>0.12414467334747303</c:v>
                </c:pt>
                <c:pt idx="577">
                  <c:v>1.1363744735719994E-2</c:v>
                </c:pt>
                <c:pt idx="578">
                  <c:v>0.15530276298522994</c:v>
                </c:pt>
                <c:pt idx="579">
                  <c:v>0.29489660263061968</c:v>
                </c:pt>
                <c:pt idx="580">
                  <c:v>9.401965141295987E-2</c:v>
                </c:pt>
                <c:pt idx="581">
                  <c:v>1.0874748229980025E-2</c:v>
                </c:pt>
                <c:pt idx="582">
                  <c:v>0.18616080284119008</c:v>
                </c:pt>
                <c:pt idx="583">
                  <c:v>0.23428440093993963</c:v>
                </c:pt>
                <c:pt idx="584">
                  <c:v>3.1731128692630062E-2</c:v>
                </c:pt>
                <c:pt idx="585">
                  <c:v>0.12090247869491599</c:v>
                </c:pt>
                <c:pt idx="586">
                  <c:v>0.24980139732360973</c:v>
                </c:pt>
                <c:pt idx="587">
                  <c:v>5.6980252265929954E-2</c:v>
                </c:pt>
                <c:pt idx="588">
                  <c:v>0.17592334747314009</c:v>
                </c:pt>
                <c:pt idx="589">
                  <c:v>3.075098991394043E-2</c:v>
                </c:pt>
                <c:pt idx="590">
                  <c:v>3.2353401184079811E-2</c:v>
                </c:pt>
                <c:pt idx="591">
                  <c:v>0.16325283050536998</c:v>
                </c:pt>
                <c:pt idx="592">
                  <c:v>7.6318740844730115E-2</c:v>
                </c:pt>
                <c:pt idx="593">
                  <c:v>0.17246794700623003</c:v>
                </c:pt>
                <c:pt idx="594">
                  <c:v>1.5907764434810012E-2</c:v>
                </c:pt>
                <c:pt idx="595">
                  <c:v>0.20810842514037997</c:v>
                </c:pt>
                <c:pt idx="596">
                  <c:v>8.9064121246340111E-2</c:v>
                </c:pt>
                <c:pt idx="597">
                  <c:v>6.3328504562369936E-2</c:v>
                </c:pt>
                <c:pt idx="598">
                  <c:v>0.41011500358581987</c:v>
                </c:pt>
                <c:pt idx="599">
                  <c:v>0.24083983898163019</c:v>
                </c:pt>
                <c:pt idx="600">
                  <c:v>6.2589466571807972E-2</c:v>
                </c:pt>
                <c:pt idx="601">
                  <c:v>0.21933794021606001</c:v>
                </c:pt>
                <c:pt idx="602">
                  <c:v>4.6651840209960049E-2</c:v>
                </c:pt>
                <c:pt idx="603">
                  <c:v>0.10041475296020019</c:v>
                </c:pt>
                <c:pt idx="604">
                  <c:v>0.24202466011048029</c:v>
                </c:pt>
                <c:pt idx="605">
                  <c:v>0.10568487644196001</c:v>
                </c:pt>
                <c:pt idx="606">
                  <c:v>1.1811852455139826E-2</c:v>
                </c:pt>
                <c:pt idx="607">
                  <c:v>0.13980782032012895</c:v>
                </c:pt>
                <c:pt idx="608">
                  <c:v>3.4087896347039681E-2</c:v>
                </c:pt>
                <c:pt idx="609">
                  <c:v>3.4336090087889959E-2</c:v>
                </c:pt>
                <c:pt idx="610">
                  <c:v>3.222781419753995E-2</c:v>
                </c:pt>
                <c:pt idx="611">
                  <c:v>6.4966201782230115E-2</c:v>
                </c:pt>
                <c:pt idx="612">
                  <c:v>7.7297687530520243E-2</c:v>
                </c:pt>
                <c:pt idx="613">
                  <c:v>4.0280818939200103E-3</c:v>
                </c:pt>
                <c:pt idx="614">
                  <c:v>0.10007596015929998</c:v>
                </c:pt>
                <c:pt idx="615">
                  <c:v>4.8859000205992986E-2</c:v>
                </c:pt>
                <c:pt idx="616">
                  <c:v>2.8185606002810282E-2</c:v>
                </c:pt>
                <c:pt idx="617">
                  <c:v>0.11210584640503019</c:v>
                </c:pt>
                <c:pt idx="618">
                  <c:v>0.21655988693238015</c:v>
                </c:pt>
                <c:pt idx="619">
                  <c:v>5.160450935364036E-2</c:v>
                </c:pt>
                <c:pt idx="620">
                  <c:v>7.9978585243219991E-2</c:v>
                </c:pt>
                <c:pt idx="621">
                  <c:v>0.20041608810425071</c:v>
                </c:pt>
                <c:pt idx="622">
                  <c:v>0.20191156864165993</c:v>
                </c:pt>
                <c:pt idx="623">
                  <c:v>3.6635518074030093E-2</c:v>
                </c:pt>
                <c:pt idx="624">
                  <c:v>0.16313004493713024</c:v>
                </c:pt>
                <c:pt idx="625">
                  <c:v>0.16783022880553977</c:v>
                </c:pt>
                <c:pt idx="626">
                  <c:v>0.12323045730590998</c:v>
                </c:pt>
                <c:pt idx="627">
                  <c:v>0.35070657730102006</c:v>
                </c:pt>
                <c:pt idx="628">
                  <c:v>3.9020061492919922E-2</c:v>
                </c:pt>
                <c:pt idx="629">
                  <c:v>1.2180328369139959E-2</c:v>
                </c:pt>
                <c:pt idx="630">
                  <c:v>3.3603906631470171E-2</c:v>
                </c:pt>
                <c:pt idx="631">
                  <c:v>3.05914878845015E-3</c:v>
                </c:pt>
                <c:pt idx="632">
                  <c:v>1.130628585816007E-2</c:v>
                </c:pt>
                <c:pt idx="633">
                  <c:v>0.2716865539550799</c:v>
                </c:pt>
                <c:pt idx="634">
                  <c:v>0.15063619613647017</c:v>
                </c:pt>
                <c:pt idx="635">
                  <c:v>0.27312922477722201</c:v>
                </c:pt>
                <c:pt idx="636">
                  <c:v>0.2125823497772199</c:v>
                </c:pt>
                <c:pt idx="637">
                  <c:v>0.282306998968124</c:v>
                </c:pt>
                <c:pt idx="638">
                  <c:v>0.26730370521545987</c:v>
                </c:pt>
                <c:pt idx="639">
                  <c:v>0.15968132019043013</c:v>
                </c:pt>
                <c:pt idx="640">
                  <c:v>0.46015357971191007</c:v>
                </c:pt>
                <c:pt idx="641">
                  <c:v>9.1596275568008978E-2</c:v>
                </c:pt>
                <c:pt idx="642">
                  <c:v>0.33608436584472035</c:v>
                </c:pt>
                <c:pt idx="643">
                  <c:v>0.11018514633178977</c:v>
                </c:pt>
                <c:pt idx="644">
                  <c:v>4.1570544242859997E-2</c:v>
                </c:pt>
                <c:pt idx="645">
                  <c:v>6.6911458969119764E-2</c:v>
                </c:pt>
                <c:pt idx="646">
                  <c:v>0.18746995925903009</c:v>
                </c:pt>
                <c:pt idx="647">
                  <c:v>0.16864633560180975</c:v>
                </c:pt>
                <c:pt idx="648">
                  <c:v>0.18249988555908025</c:v>
                </c:pt>
                <c:pt idx="649">
                  <c:v>0.22173047065735296</c:v>
                </c:pt>
                <c:pt idx="650">
                  <c:v>2.7286052703860086E-2</c:v>
                </c:pt>
                <c:pt idx="651">
                  <c:v>0.23984289169310991</c:v>
                </c:pt>
                <c:pt idx="652">
                  <c:v>0.30873864889144886</c:v>
                </c:pt>
                <c:pt idx="653">
                  <c:v>0.14992189407349032</c:v>
                </c:pt>
                <c:pt idx="654">
                  <c:v>0.1082086563110396</c:v>
                </c:pt>
                <c:pt idx="655">
                  <c:v>0.13737154006958008</c:v>
                </c:pt>
                <c:pt idx="656">
                  <c:v>8.5383892059320177E-2</c:v>
                </c:pt>
                <c:pt idx="657">
                  <c:v>0.11061406135558993</c:v>
                </c:pt>
                <c:pt idx="658">
                  <c:v>8.6069822311400035E-2</c:v>
                </c:pt>
                <c:pt idx="659">
                  <c:v>9.6631526947019708E-2</c:v>
                </c:pt>
                <c:pt idx="660">
                  <c:v>1.4299273490899989E-2</c:v>
                </c:pt>
                <c:pt idx="661">
                  <c:v>0.13978385925293013</c:v>
                </c:pt>
                <c:pt idx="662">
                  <c:v>0.27265167236327992</c:v>
                </c:pt>
                <c:pt idx="663">
                  <c:v>0.35910367965697976</c:v>
                </c:pt>
                <c:pt idx="664">
                  <c:v>0.19615554809570002</c:v>
                </c:pt>
                <c:pt idx="665">
                  <c:v>2.6802301406859907E-2</c:v>
                </c:pt>
                <c:pt idx="666">
                  <c:v>0.23196530342102006</c:v>
                </c:pt>
                <c:pt idx="667">
                  <c:v>0.13461923599242986</c:v>
                </c:pt>
                <c:pt idx="668">
                  <c:v>0.10754823684691983</c:v>
                </c:pt>
                <c:pt idx="669">
                  <c:v>7.8395605087279829E-2</c:v>
                </c:pt>
                <c:pt idx="670">
                  <c:v>9.9832236766813076E-2</c:v>
                </c:pt>
                <c:pt idx="671">
                  <c:v>0.25374436378479004</c:v>
                </c:pt>
                <c:pt idx="672">
                  <c:v>0.14895820617676003</c:v>
                </c:pt>
                <c:pt idx="673">
                  <c:v>0.4159016609191899</c:v>
                </c:pt>
                <c:pt idx="674">
                  <c:v>6.6133022308350053E-2</c:v>
                </c:pt>
                <c:pt idx="675">
                  <c:v>0.25554513931274991</c:v>
                </c:pt>
                <c:pt idx="676">
                  <c:v>0.12343132495879605</c:v>
                </c:pt>
                <c:pt idx="677">
                  <c:v>2.3856401443480113E-2</c:v>
                </c:pt>
                <c:pt idx="678">
                  <c:v>0.13321948051453014</c:v>
                </c:pt>
                <c:pt idx="679">
                  <c:v>0.39348220825195046</c:v>
                </c:pt>
                <c:pt idx="680">
                  <c:v>2.8952956199649993E-2</c:v>
                </c:pt>
                <c:pt idx="681">
                  <c:v>9.3338489532470259E-2</c:v>
                </c:pt>
                <c:pt idx="682">
                  <c:v>6.2450528144839978E-2</c:v>
                </c:pt>
                <c:pt idx="683">
                  <c:v>5.5563449859620029E-2</c:v>
                </c:pt>
                <c:pt idx="684">
                  <c:v>1.6618251800530004E-2</c:v>
                </c:pt>
                <c:pt idx="685">
                  <c:v>4.9106776714324951E-2</c:v>
                </c:pt>
                <c:pt idx="686">
                  <c:v>8.6458563804620026E-2</c:v>
                </c:pt>
                <c:pt idx="687">
                  <c:v>0.15982270240784002</c:v>
                </c:pt>
                <c:pt idx="688">
                  <c:v>0.35230970382690963</c:v>
                </c:pt>
                <c:pt idx="689">
                  <c:v>1.2028217315700473E-3</c:v>
                </c:pt>
                <c:pt idx="690">
                  <c:v>0.13735961914062012</c:v>
                </c:pt>
                <c:pt idx="691">
                  <c:v>7.5657129287720171E-2</c:v>
                </c:pt>
                <c:pt idx="692">
                  <c:v>5.450415611267978E-2</c:v>
                </c:pt>
                <c:pt idx="693">
                  <c:v>8.5000991821280181E-3</c:v>
                </c:pt>
                <c:pt idx="694">
                  <c:v>0.15347242355346014</c:v>
                </c:pt>
                <c:pt idx="695">
                  <c:v>0.13335335254669012</c:v>
                </c:pt>
                <c:pt idx="696">
                  <c:v>5.225372314453991E-2</c:v>
                </c:pt>
                <c:pt idx="697">
                  <c:v>3.2578945159909889E-2</c:v>
                </c:pt>
                <c:pt idx="698">
                  <c:v>3.1394720077509763E-2</c:v>
                </c:pt>
                <c:pt idx="699">
                  <c:v>7.4160218238830122E-2</c:v>
                </c:pt>
                <c:pt idx="700">
                  <c:v>0.2642844915390099</c:v>
                </c:pt>
                <c:pt idx="701">
                  <c:v>0.16509008407592951</c:v>
                </c:pt>
                <c:pt idx="702">
                  <c:v>7.3660612106298817E-3</c:v>
                </c:pt>
                <c:pt idx="703">
                  <c:v>0.13487291336060014</c:v>
                </c:pt>
                <c:pt idx="704">
                  <c:v>0.10833168029786044</c:v>
                </c:pt>
                <c:pt idx="705">
                  <c:v>7.0079803466799984E-2</c:v>
                </c:pt>
                <c:pt idx="706">
                  <c:v>0.31195163726806996</c:v>
                </c:pt>
                <c:pt idx="707">
                  <c:v>8.1900119781490144E-2</c:v>
                </c:pt>
                <c:pt idx="708">
                  <c:v>4.1034698486330123E-2</c:v>
                </c:pt>
                <c:pt idx="709">
                  <c:v>5.6344270706179866E-2</c:v>
                </c:pt>
                <c:pt idx="710">
                  <c:v>8.4034204483039776E-2</c:v>
                </c:pt>
                <c:pt idx="711">
                  <c:v>0.20769000053405795</c:v>
                </c:pt>
                <c:pt idx="712">
                  <c:v>0.43373966217041016</c:v>
                </c:pt>
                <c:pt idx="713">
                  <c:v>4.369592666626021E-2</c:v>
                </c:pt>
                <c:pt idx="714">
                  <c:v>0.34086573123931896</c:v>
                </c:pt>
                <c:pt idx="715">
                  <c:v>8.5883617401129708E-2</c:v>
                </c:pt>
                <c:pt idx="716">
                  <c:v>0.11131334304809992</c:v>
                </c:pt>
                <c:pt idx="717">
                  <c:v>1.7217397689820224E-2</c:v>
                </c:pt>
                <c:pt idx="718">
                  <c:v>0.33372545242309926</c:v>
                </c:pt>
                <c:pt idx="719">
                  <c:v>0.11852478981018022</c:v>
                </c:pt>
                <c:pt idx="720">
                  <c:v>0.28466057777404963</c:v>
                </c:pt>
                <c:pt idx="721">
                  <c:v>8.5136979818344061E-2</c:v>
                </c:pt>
                <c:pt idx="722">
                  <c:v>9.8274946212769887E-2</c:v>
                </c:pt>
                <c:pt idx="723">
                  <c:v>0.33197164535522017</c:v>
                </c:pt>
                <c:pt idx="724">
                  <c:v>7.2762966155999198E-3</c:v>
                </c:pt>
                <c:pt idx="725">
                  <c:v>0.24595093727111994</c:v>
                </c:pt>
                <c:pt idx="726">
                  <c:v>0.20865368843077992</c:v>
                </c:pt>
                <c:pt idx="727">
                  <c:v>0.3518533706665099</c:v>
                </c:pt>
                <c:pt idx="728">
                  <c:v>0.20269918441771972</c:v>
                </c:pt>
                <c:pt idx="729">
                  <c:v>0.66693258285522017</c:v>
                </c:pt>
                <c:pt idx="730">
                  <c:v>0.10872745513915016</c:v>
                </c:pt>
                <c:pt idx="731">
                  <c:v>5.0357460975650081E-2</c:v>
                </c:pt>
                <c:pt idx="732">
                  <c:v>9.0609550476079992E-2</c:v>
                </c:pt>
                <c:pt idx="733">
                  <c:v>0.15483951568603005</c:v>
                </c:pt>
                <c:pt idx="734">
                  <c:v>0.15122795104981002</c:v>
                </c:pt>
                <c:pt idx="735">
                  <c:v>0.20919311046599987</c:v>
                </c:pt>
                <c:pt idx="736">
                  <c:v>0.15302085876464977</c:v>
                </c:pt>
                <c:pt idx="737">
                  <c:v>0.14531159400939986</c:v>
                </c:pt>
                <c:pt idx="738">
                  <c:v>0.22523260116577015</c:v>
                </c:pt>
                <c:pt idx="739">
                  <c:v>6.7855834960940165E-2</c:v>
                </c:pt>
                <c:pt idx="740">
                  <c:v>0.26335120201111017</c:v>
                </c:pt>
                <c:pt idx="741">
                  <c:v>0.26917511224746699</c:v>
                </c:pt>
                <c:pt idx="742">
                  <c:v>0.25152373313904008</c:v>
                </c:pt>
                <c:pt idx="743">
                  <c:v>0.23603057861328036</c:v>
                </c:pt>
                <c:pt idx="744">
                  <c:v>4.2433917522431863E-2</c:v>
                </c:pt>
                <c:pt idx="745">
                  <c:v>2.3594141006469727E-2</c:v>
                </c:pt>
                <c:pt idx="746">
                  <c:v>0.11085033416748047</c:v>
                </c:pt>
                <c:pt idx="747">
                  <c:v>9.1784477233890271E-2</c:v>
                </c:pt>
                <c:pt idx="748">
                  <c:v>1.5144109725960142E-2</c:v>
                </c:pt>
                <c:pt idx="749">
                  <c:v>7.5248718261720082E-2</c:v>
                </c:pt>
                <c:pt idx="750">
                  <c:v>1.7575860023498091E-2</c:v>
                </c:pt>
                <c:pt idx="751">
                  <c:v>0.11493873596191984</c:v>
                </c:pt>
                <c:pt idx="752">
                  <c:v>9.1108798980710004E-2</c:v>
                </c:pt>
                <c:pt idx="753">
                  <c:v>2.6639699935899763E-3</c:v>
                </c:pt>
                <c:pt idx="754">
                  <c:v>3.5556912422179954E-2</c:v>
                </c:pt>
                <c:pt idx="755">
                  <c:v>4.6360969543459918E-2</c:v>
                </c:pt>
                <c:pt idx="756">
                  <c:v>3.7027955055239925E-2</c:v>
                </c:pt>
                <c:pt idx="757">
                  <c:v>1.7447829246519886E-2</c:v>
                </c:pt>
                <c:pt idx="758">
                  <c:v>9.6601009368900037E-2</c:v>
                </c:pt>
                <c:pt idx="759">
                  <c:v>8.6820125579829988E-2</c:v>
                </c:pt>
                <c:pt idx="760">
                  <c:v>0.11512708663939986</c:v>
                </c:pt>
                <c:pt idx="761">
                  <c:v>0.14000368118285955</c:v>
                </c:pt>
                <c:pt idx="762">
                  <c:v>7.3769807815549981E-2</c:v>
                </c:pt>
                <c:pt idx="763">
                  <c:v>4.1698932647700637E-2</c:v>
                </c:pt>
                <c:pt idx="764">
                  <c:v>4.6344041824339932E-2</c:v>
                </c:pt>
                <c:pt idx="765">
                  <c:v>0.22742533683777011</c:v>
                </c:pt>
                <c:pt idx="766">
                  <c:v>4.8778772354129973E-2</c:v>
                </c:pt>
                <c:pt idx="767">
                  <c:v>0.14183521270752042</c:v>
                </c:pt>
                <c:pt idx="768">
                  <c:v>0.18049240112304021</c:v>
                </c:pt>
                <c:pt idx="769">
                  <c:v>0.14932417869568004</c:v>
                </c:pt>
                <c:pt idx="770">
                  <c:v>9.6499443054200107E-2</c:v>
                </c:pt>
                <c:pt idx="771">
                  <c:v>0.19893097877502997</c:v>
                </c:pt>
                <c:pt idx="772">
                  <c:v>0.10420286655426003</c:v>
                </c:pt>
                <c:pt idx="773">
                  <c:v>7.1478128433230981E-2</c:v>
                </c:pt>
                <c:pt idx="774">
                  <c:v>0.2705430984497097</c:v>
                </c:pt>
                <c:pt idx="775">
                  <c:v>0.11003398895263983</c:v>
                </c:pt>
                <c:pt idx="776">
                  <c:v>0.10499000549316007</c:v>
                </c:pt>
                <c:pt idx="777">
                  <c:v>0.21858227252960005</c:v>
                </c:pt>
                <c:pt idx="778">
                  <c:v>0.12386512756347035</c:v>
                </c:pt>
                <c:pt idx="779">
                  <c:v>0.13528567552566406</c:v>
                </c:pt>
                <c:pt idx="780">
                  <c:v>0.20912528038023992</c:v>
                </c:pt>
                <c:pt idx="781">
                  <c:v>0.16811871528625977</c:v>
                </c:pt>
                <c:pt idx="782">
                  <c:v>0.14168965816498003</c:v>
                </c:pt>
                <c:pt idx="783">
                  <c:v>6.3089132308955853E-2</c:v>
                </c:pt>
                <c:pt idx="784">
                  <c:v>0.30095720291138051</c:v>
                </c:pt>
                <c:pt idx="785">
                  <c:v>0.13902890682220015</c:v>
                </c:pt>
                <c:pt idx="786">
                  <c:v>0.16606986522674005</c:v>
                </c:pt>
                <c:pt idx="787">
                  <c:v>3.7269830703730022E-2</c:v>
                </c:pt>
                <c:pt idx="788">
                  <c:v>6.9894790649405181E-3</c:v>
                </c:pt>
                <c:pt idx="789">
                  <c:v>0.31543445587157937</c:v>
                </c:pt>
                <c:pt idx="790">
                  <c:v>0.2018761634826598</c:v>
                </c:pt>
                <c:pt idx="791">
                  <c:v>0.15213310718536976</c:v>
                </c:pt>
                <c:pt idx="792">
                  <c:v>0.11901426315307972</c:v>
                </c:pt>
                <c:pt idx="793">
                  <c:v>9.9731802940369985E-2</c:v>
                </c:pt>
                <c:pt idx="794">
                  <c:v>4.4364690780640093E-2</c:v>
                </c:pt>
                <c:pt idx="795">
                  <c:v>8.7749600410470086E-2</c:v>
                </c:pt>
                <c:pt idx="796">
                  <c:v>0.15598773956299006</c:v>
                </c:pt>
                <c:pt idx="797">
                  <c:v>0.37195181846618031</c:v>
                </c:pt>
                <c:pt idx="798">
                  <c:v>2.1313428878789953E-2</c:v>
                </c:pt>
                <c:pt idx="799">
                  <c:v>2.0796775817870206E-2</c:v>
                </c:pt>
                <c:pt idx="800">
                  <c:v>6.231117248536E-2</c:v>
                </c:pt>
                <c:pt idx="801">
                  <c:v>0.32453548908234098</c:v>
                </c:pt>
                <c:pt idx="802">
                  <c:v>0.25239229202270996</c:v>
                </c:pt>
                <c:pt idx="803">
                  <c:v>0.11400008201598988</c:v>
                </c:pt>
                <c:pt idx="804">
                  <c:v>0.11867904663085005</c:v>
                </c:pt>
                <c:pt idx="805">
                  <c:v>4.0015697479249823E-2</c:v>
                </c:pt>
                <c:pt idx="806">
                  <c:v>0.180981695652008</c:v>
                </c:pt>
                <c:pt idx="807">
                  <c:v>0.10684311389923007</c:v>
                </c:pt>
                <c:pt idx="808">
                  <c:v>4.2554855346680132E-2</c:v>
                </c:pt>
                <c:pt idx="809">
                  <c:v>0.13812744617462003</c:v>
                </c:pt>
                <c:pt idx="810">
                  <c:v>3.9996862411499912E-2</c:v>
                </c:pt>
                <c:pt idx="811">
                  <c:v>0.10200071334838001</c:v>
                </c:pt>
                <c:pt idx="812">
                  <c:v>0.18865251541137962</c:v>
                </c:pt>
                <c:pt idx="813">
                  <c:v>0.14551180601120006</c:v>
                </c:pt>
                <c:pt idx="814">
                  <c:v>0.15148758888244601</c:v>
                </c:pt>
                <c:pt idx="815">
                  <c:v>0.18831896781920987</c:v>
                </c:pt>
                <c:pt idx="816">
                  <c:v>0.24337887763977006</c:v>
                </c:pt>
                <c:pt idx="817">
                  <c:v>0.30291068553924028</c:v>
                </c:pt>
                <c:pt idx="818">
                  <c:v>0.17505908012390003</c:v>
                </c:pt>
                <c:pt idx="819">
                  <c:v>0.1713920831680309</c:v>
                </c:pt>
                <c:pt idx="820">
                  <c:v>0.11946105957030984</c:v>
                </c:pt>
                <c:pt idx="821">
                  <c:v>7.9006552696230248E-3</c:v>
                </c:pt>
                <c:pt idx="822">
                  <c:v>5.4704904556269973E-2</c:v>
                </c:pt>
                <c:pt idx="823">
                  <c:v>0.16429018974304022</c:v>
                </c:pt>
                <c:pt idx="824">
                  <c:v>0.22406065464019997</c:v>
                </c:pt>
                <c:pt idx="825">
                  <c:v>0.36093270778655984</c:v>
                </c:pt>
                <c:pt idx="826">
                  <c:v>0.24921059608458984</c:v>
                </c:pt>
                <c:pt idx="827">
                  <c:v>7.4792623519900125E-2</c:v>
                </c:pt>
                <c:pt idx="828">
                  <c:v>0.20245957374572709</c:v>
                </c:pt>
                <c:pt idx="829">
                  <c:v>0.19250822067260964</c:v>
                </c:pt>
                <c:pt idx="830">
                  <c:v>7.755565643310991E-2</c:v>
                </c:pt>
                <c:pt idx="831">
                  <c:v>0.2149558067321804</c:v>
                </c:pt>
                <c:pt idx="832">
                  <c:v>0.16600513458251998</c:v>
                </c:pt>
                <c:pt idx="833">
                  <c:v>9.6084773540496937E-2</c:v>
                </c:pt>
                <c:pt idx="834">
                  <c:v>0.16799879074097035</c:v>
                </c:pt>
                <c:pt idx="835">
                  <c:v>0.22045516967772993</c:v>
                </c:pt>
                <c:pt idx="836">
                  <c:v>0.21968317031859996</c:v>
                </c:pt>
                <c:pt idx="837">
                  <c:v>8.9296132326125988E-2</c:v>
                </c:pt>
                <c:pt idx="838">
                  <c:v>0.15522420406340998</c:v>
                </c:pt>
                <c:pt idx="839">
                  <c:v>7.2536706924439809E-2</c:v>
                </c:pt>
                <c:pt idx="840">
                  <c:v>0.11901021003722967</c:v>
                </c:pt>
                <c:pt idx="841">
                  <c:v>4.7236680984500179E-2</c:v>
                </c:pt>
                <c:pt idx="842">
                  <c:v>1.3701915740900183E-3</c:v>
                </c:pt>
                <c:pt idx="843">
                  <c:v>0.14326071739196999</c:v>
                </c:pt>
                <c:pt idx="844">
                  <c:v>0.11136662960053001</c:v>
                </c:pt>
                <c:pt idx="845">
                  <c:v>9.9610209465029964E-2</c:v>
                </c:pt>
                <c:pt idx="846">
                  <c:v>6.0109376907349965E-2</c:v>
                </c:pt>
                <c:pt idx="847">
                  <c:v>0.32967042922974032</c:v>
                </c:pt>
                <c:pt idx="848">
                  <c:v>0.11772835254669201</c:v>
                </c:pt>
                <c:pt idx="849">
                  <c:v>6.0276031494139959E-2</c:v>
                </c:pt>
                <c:pt idx="850">
                  <c:v>7.6464414596559838E-2</c:v>
                </c:pt>
                <c:pt idx="851">
                  <c:v>0.16240298748016002</c:v>
                </c:pt>
                <c:pt idx="852">
                  <c:v>0.40024638175964</c:v>
                </c:pt>
                <c:pt idx="853">
                  <c:v>0.57388257980346058</c:v>
                </c:pt>
                <c:pt idx="854">
                  <c:v>0.29009366035462003</c:v>
                </c:pt>
                <c:pt idx="855">
                  <c:v>6.0348510742200823E-3</c:v>
                </c:pt>
                <c:pt idx="856">
                  <c:v>0.30739116668700994</c:v>
                </c:pt>
                <c:pt idx="857">
                  <c:v>0.13092756271363015</c:v>
                </c:pt>
                <c:pt idx="858">
                  <c:v>0.18423128128052024</c:v>
                </c:pt>
                <c:pt idx="859">
                  <c:v>0.41354620456695002</c:v>
                </c:pt>
                <c:pt idx="860">
                  <c:v>0.11040246486663996</c:v>
                </c:pt>
                <c:pt idx="861">
                  <c:v>0.24937582015991033</c:v>
                </c:pt>
                <c:pt idx="862">
                  <c:v>8.2814693450901089E-3</c:v>
                </c:pt>
                <c:pt idx="863">
                  <c:v>9.0327739715579725E-2</c:v>
                </c:pt>
                <c:pt idx="864">
                  <c:v>7.649183273316007E-2</c:v>
                </c:pt>
                <c:pt idx="865">
                  <c:v>3.3890724182130683E-2</c:v>
                </c:pt>
                <c:pt idx="866">
                  <c:v>0.12017250061036</c:v>
                </c:pt>
                <c:pt idx="867">
                  <c:v>7.3128938674919874E-2</c:v>
                </c:pt>
                <c:pt idx="868">
                  <c:v>0.15925908088683993</c:v>
                </c:pt>
                <c:pt idx="869">
                  <c:v>0.18279099464415971</c:v>
                </c:pt>
                <c:pt idx="870">
                  <c:v>0.20160865783692028</c:v>
                </c:pt>
                <c:pt idx="871">
                  <c:v>1.8328666687009942E-2</c:v>
                </c:pt>
                <c:pt idx="872">
                  <c:v>0.20026421546936035</c:v>
                </c:pt>
                <c:pt idx="873">
                  <c:v>0.31328225135803001</c:v>
                </c:pt>
                <c:pt idx="874">
                  <c:v>0.1726714372634901</c:v>
                </c:pt>
                <c:pt idx="875">
                  <c:v>2.240586280821999E-2</c:v>
                </c:pt>
                <c:pt idx="876">
                  <c:v>2.2943079471588024E-2</c:v>
                </c:pt>
                <c:pt idx="877">
                  <c:v>9.1991543769839978E-2</c:v>
                </c:pt>
                <c:pt idx="878">
                  <c:v>0.19229817390441983</c:v>
                </c:pt>
                <c:pt idx="879">
                  <c:v>5.6834697723380012E-2</c:v>
                </c:pt>
                <c:pt idx="880">
                  <c:v>2.698850631713956E-2</c:v>
                </c:pt>
                <c:pt idx="881">
                  <c:v>0.15179407596587979</c:v>
                </c:pt>
                <c:pt idx="882">
                  <c:v>3.2874822616579813E-2</c:v>
                </c:pt>
                <c:pt idx="883">
                  <c:v>0.34528970718383967</c:v>
                </c:pt>
                <c:pt idx="884">
                  <c:v>7.1729660034180576E-2</c:v>
                </c:pt>
                <c:pt idx="885">
                  <c:v>2.7297139167780093E-2</c:v>
                </c:pt>
                <c:pt idx="886">
                  <c:v>2.4551630020139825E-2</c:v>
                </c:pt>
                <c:pt idx="887">
                  <c:v>0.11904400587081498</c:v>
                </c:pt>
                <c:pt idx="888">
                  <c:v>0.27302455902100009</c:v>
                </c:pt>
                <c:pt idx="889">
                  <c:v>0.19626736640930387</c:v>
                </c:pt>
                <c:pt idx="890">
                  <c:v>3.4638643264770064E-2</c:v>
                </c:pt>
                <c:pt idx="891">
                  <c:v>3.1111001968380236E-2</c:v>
                </c:pt>
                <c:pt idx="892">
                  <c:v>0.14761734008789085</c:v>
                </c:pt>
                <c:pt idx="893">
                  <c:v>0.29775381088256969</c:v>
                </c:pt>
                <c:pt idx="894">
                  <c:v>1.1061429977399229E-3</c:v>
                </c:pt>
                <c:pt idx="895">
                  <c:v>1.1789798736570045E-2</c:v>
                </c:pt>
                <c:pt idx="896">
                  <c:v>0.338627129793167</c:v>
                </c:pt>
                <c:pt idx="897">
                  <c:v>0.40769004821776988</c:v>
                </c:pt>
                <c:pt idx="898">
                  <c:v>0.28252738714218195</c:v>
                </c:pt>
                <c:pt idx="899">
                  <c:v>0.16322898864746005</c:v>
                </c:pt>
                <c:pt idx="900">
                  <c:v>0.56074428558349965</c:v>
                </c:pt>
                <c:pt idx="901">
                  <c:v>0.32385039329528986</c:v>
                </c:pt>
                <c:pt idx="902">
                  <c:v>0.23659676313400302</c:v>
                </c:pt>
                <c:pt idx="903">
                  <c:v>0.21715617179869984</c:v>
                </c:pt>
                <c:pt idx="904">
                  <c:v>0.52446985244750977</c:v>
                </c:pt>
                <c:pt idx="905">
                  <c:v>4.1771411895750177E-2</c:v>
                </c:pt>
                <c:pt idx="906">
                  <c:v>3.3797264099120206E-2</c:v>
                </c:pt>
                <c:pt idx="907">
                  <c:v>6.9298028945920187E-2</c:v>
                </c:pt>
                <c:pt idx="908">
                  <c:v>0.30712723731994007</c:v>
                </c:pt>
                <c:pt idx="909">
                  <c:v>2.9880166053780188E-2</c:v>
                </c:pt>
                <c:pt idx="910">
                  <c:v>0.16370761394500999</c:v>
                </c:pt>
                <c:pt idx="911">
                  <c:v>6.096315383912021E-2</c:v>
                </c:pt>
                <c:pt idx="912">
                  <c:v>0.13893413543700994</c:v>
                </c:pt>
                <c:pt idx="913">
                  <c:v>0.23232719302177407</c:v>
                </c:pt>
                <c:pt idx="914">
                  <c:v>0.27862262725829801</c:v>
                </c:pt>
                <c:pt idx="915">
                  <c:v>3.1043291091918945E-2</c:v>
                </c:pt>
                <c:pt idx="916">
                  <c:v>8.223485946655007E-2</c:v>
                </c:pt>
                <c:pt idx="917">
                  <c:v>0.1169844865798999</c:v>
                </c:pt>
                <c:pt idx="918">
                  <c:v>0.16987872123718972</c:v>
                </c:pt>
                <c:pt idx="919">
                  <c:v>6.525421142578014E-2</c:v>
                </c:pt>
                <c:pt idx="920">
                  <c:v>6.4481019973760212E-2</c:v>
                </c:pt>
                <c:pt idx="921">
                  <c:v>9.7723722457879969E-2</c:v>
                </c:pt>
                <c:pt idx="922">
                  <c:v>5.8972835540993529E-4</c:v>
                </c:pt>
                <c:pt idx="923">
                  <c:v>0.45426583290099987</c:v>
                </c:pt>
                <c:pt idx="924">
                  <c:v>9.9172353744509945E-2</c:v>
                </c:pt>
                <c:pt idx="925">
                  <c:v>0.22516155242920011</c:v>
                </c:pt>
                <c:pt idx="926">
                  <c:v>8.3730280399322066E-2</c:v>
                </c:pt>
                <c:pt idx="927">
                  <c:v>0.2163450717926001</c:v>
                </c:pt>
                <c:pt idx="928">
                  <c:v>6.921935081481978E-2</c:v>
                </c:pt>
                <c:pt idx="929">
                  <c:v>1.6528964042660022E-2</c:v>
                </c:pt>
                <c:pt idx="930">
                  <c:v>0.30186557769774947</c:v>
                </c:pt>
                <c:pt idx="931">
                  <c:v>6.3834786415099876E-2</c:v>
                </c:pt>
                <c:pt idx="932">
                  <c:v>0.43517577648162797</c:v>
                </c:pt>
                <c:pt idx="933">
                  <c:v>7.5612545013429955E-2</c:v>
                </c:pt>
                <c:pt idx="934">
                  <c:v>7.2464227676390269E-2</c:v>
                </c:pt>
                <c:pt idx="935">
                  <c:v>7.8848600387570134E-2</c:v>
                </c:pt>
                <c:pt idx="936">
                  <c:v>8.8168859481809969E-2</c:v>
                </c:pt>
                <c:pt idx="937">
                  <c:v>0.13249588012695002</c:v>
                </c:pt>
                <c:pt idx="938">
                  <c:v>7.2383880615198848E-3</c:v>
                </c:pt>
                <c:pt idx="939">
                  <c:v>3.4893035888670099E-2</c:v>
                </c:pt>
                <c:pt idx="940">
                  <c:v>6.3344717025749731E-2</c:v>
                </c:pt>
                <c:pt idx="941">
                  <c:v>4.7405242919929869E-2</c:v>
                </c:pt>
                <c:pt idx="942">
                  <c:v>9.1664791107179955E-2</c:v>
                </c:pt>
                <c:pt idx="943">
                  <c:v>0.17962026596068981</c:v>
                </c:pt>
                <c:pt idx="944">
                  <c:v>0.17120790481568005</c:v>
                </c:pt>
                <c:pt idx="945">
                  <c:v>0.16610813140869007</c:v>
                </c:pt>
                <c:pt idx="946">
                  <c:v>2.6728153228759988E-2</c:v>
                </c:pt>
                <c:pt idx="947">
                  <c:v>3.4671068191519883E-2</c:v>
                </c:pt>
                <c:pt idx="948">
                  <c:v>0.10683667659758989</c:v>
                </c:pt>
                <c:pt idx="949">
                  <c:v>0.61722087860107999</c:v>
                </c:pt>
                <c:pt idx="950">
                  <c:v>7.8272759914393975E-2</c:v>
                </c:pt>
                <c:pt idx="951">
                  <c:v>0.22219014167786</c:v>
                </c:pt>
                <c:pt idx="952">
                  <c:v>0.21179652214050027</c:v>
                </c:pt>
                <c:pt idx="953">
                  <c:v>0.11006653308867986</c:v>
                </c:pt>
                <c:pt idx="954">
                  <c:v>2.4655342102049893E-2</c:v>
                </c:pt>
                <c:pt idx="955">
                  <c:v>2.9597282409601355E-3</c:v>
                </c:pt>
                <c:pt idx="956">
                  <c:v>7.2598338127140005E-2</c:v>
                </c:pt>
                <c:pt idx="957">
                  <c:v>0.31888484954833984</c:v>
                </c:pt>
                <c:pt idx="958">
                  <c:v>0.35519218444823952</c:v>
                </c:pt>
                <c:pt idx="959">
                  <c:v>0.25506693124770807</c:v>
                </c:pt>
                <c:pt idx="960">
                  <c:v>2.4623632431030273E-2</c:v>
                </c:pt>
                <c:pt idx="961">
                  <c:v>0.44233274459838956</c:v>
                </c:pt>
                <c:pt idx="962">
                  <c:v>0.16901540756225986</c:v>
                </c:pt>
                <c:pt idx="963">
                  <c:v>0.17687308788300027</c:v>
                </c:pt>
                <c:pt idx="964">
                  <c:v>1.3539791107179955E-2</c:v>
                </c:pt>
                <c:pt idx="965">
                  <c:v>5.1002264022830035E-2</c:v>
                </c:pt>
                <c:pt idx="966">
                  <c:v>0.27355802059173984</c:v>
                </c:pt>
                <c:pt idx="967">
                  <c:v>0.28382599353790017</c:v>
                </c:pt>
                <c:pt idx="968">
                  <c:v>5.3214311599730113E-2</c:v>
                </c:pt>
                <c:pt idx="969">
                  <c:v>0.2835171222686701</c:v>
                </c:pt>
                <c:pt idx="970">
                  <c:v>1.4853477478000698E-3</c:v>
                </c:pt>
                <c:pt idx="971">
                  <c:v>0.58879494667054022</c:v>
                </c:pt>
                <c:pt idx="972">
                  <c:v>0.1760950088501001</c:v>
                </c:pt>
                <c:pt idx="973">
                  <c:v>3.6897420883180043E-2</c:v>
                </c:pt>
                <c:pt idx="974">
                  <c:v>8.6128711700994565E-4</c:v>
                </c:pt>
                <c:pt idx="975">
                  <c:v>4.485893249512074E-2</c:v>
                </c:pt>
                <c:pt idx="976">
                  <c:v>0.1801600456237793</c:v>
                </c:pt>
                <c:pt idx="977">
                  <c:v>0.10217094421386985</c:v>
                </c:pt>
                <c:pt idx="978">
                  <c:v>8.4954261779779827E-2</c:v>
                </c:pt>
                <c:pt idx="979">
                  <c:v>0.37324619293212979</c:v>
                </c:pt>
                <c:pt idx="980">
                  <c:v>0.20194149017333984</c:v>
                </c:pt>
                <c:pt idx="981">
                  <c:v>0.66018533706664895</c:v>
                </c:pt>
                <c:pt idx="982">
                  <c:v>0.69137930870056019</c:v>
                </c:pt>
                <c:pt idx="983">
                  <c:v>0.26360440254212003</c:v>
                </c:pt>
                <c:pt idx="984">
                  <c:v>0.18818354606628995</c:v>
                </c:pt>
                <c:pt idx="985">
                  <c:v>0.15181076526642301</c:v>
                </c:pt>
                <c:pt idx="986">
                  <c:v>4.0631294250501604E-3</c:v>
                </c:pt>
                <c:pt idx="987">
                  <c:v>0.16930985450744007</c:v>
                </c:pt>
                <c:pt idx="988">
                  <c:v>0.21700358390808994</c:v>
                </c:pt>
                <c:pt idx="989">
                  <c:v>0.14851522445678977</c:v>
                </c:pt>
                <c:pt idx="990">
                  <c:v>5.9602737426760477E-2</c:v>
                </c:pt>
                <c:pt idx="991">
                  <c:v>0.14290022850036999</c:v>
                </c:pt>
                <c:pt idx="992">
                  <c:v>9.5466256141659933E-2</c:v>
                </c:pt>
                <c:pt idx="993">
                  <c:v>4.9843788146999302E-3</c:v>
                </c:pt>
                <c:pt idx="994">
                  <c:v>1.9739389419559661E-2</c:v>
                </c:pt>
                <c:pt idx="995">
                  <c:v>8.5908055305479847E-2</c:v>
                </c:pt>
                <c:pt idx="996">
                  <c:v>0.10608983039856001</c:v>
                </c:pt>
                <c:pt idx="997">
                  <c:v>3.4108161926300617E-3</c:v>
                </c:pt>
                <c:pt idx="998">
                  <c:v>2.7156352996819955E-2</c:v>
                </c:pt>
                <c:pt idx="999">
                  <c:v>8.3477735519410068E-2</c:v>
                </c:pt>
                <c:pt idx="1000">
                  <c:v>8.5906744003290125E-2</c:v>
                </c:pt>
                <c:pt idx="1001">
                  <c:v>0.22310745716095992</c:v>
                </c:pt>
                <c:pt idx="1002">
                  <c:v>5.5818080902099609E-2</c:v>
                </c:pt>
                <c:pt idx="1003">
                  <c:v>0.49381542205810991</c:v>
                </c:pt>
                <c:pt idx="1004">
                  <c:v>5.4517984390260121E-2</c:v>
                </c:pt>
                <c:pt idx="1005">
                  <c:v>0.21276497840880992</c:v>
                </c:pt>
                <c:pt idx="1006">
                  <c:v>0.36561858654022195</c:v>
                </c:pt>
                <c:pt idx="1007">
                  <c:v>5.7988882064820224E-2</c:v>
                </c:pt>
                <c:pt idx="1008">
                  <c:v>0.27838253974914995</c:v>
                </c:pt>
                <c:pt idx="1009">
                  <c:v>4.1461467742919922E-2</c:v>
                </c:pt>
                <c:pt idx="1010">
                  <c:v>0.15659928321838024</c:v>
                </c:pt>
                <c:pt idx="1011">
                  <c:v>9.7098588943489883E-2</c:v>
                </c:pt>
                <c:pt idx="1012">
                  <c:v>9.8422288894649768E-2</c:v>
                </c:pt>
                <c:pt idx="1013">
                  <c:v>0.10402202606200994</c:v>
                </c:pt>
                <c:pt idx="1014">
                  <c:v>0.28737449645996005</c:v>
                </c:pt>
                <c:pt idx="1015">
                  <c:v>6.6948413848880062E-2</c:v>
                </c:pt>
                <c:pt idx="1016">
                  <c:v>2.2234678268429953E-2</c:v>
                </c:pt>
                <c:pt idx="1017">
                  <c:v>2.5358200073240189E-2</c:v>
                </c:pt>
                <c:pt idx="1018">
                  <c:v>5.7182312011720082E-2</c:v>
                </c:pt>
                <c:pt idx="1019">
                  <c:v>8.8552594184869937E-2</c:v>
                </c:pt>
                <c:pt idx="1020">
                  <c:v>6.7975521087699775E-3</c:v>
                </c:pt>
                <c:pt idx="1021">
                  <c:v>1.8835306167599875E-2</c:v>
                </c:pt>
                <c:pt idx="1022">
                  <c:v>0.26267659664153986</c:v>
                </c:pt>
                <c:pt idx="1023">
                  <c:v>0.11587536334991011</c:v>
                </c:pt>
                <c:pt idx="1024">
                  <c:v>0.2746031284332302</c:v>
                </c:pt>
                <c:pt idx="1025">
                  <c:v>0.19371604919433993</c:v>
                </c:pt>
                <c:pt idx="1026">
                  <c:v>7.7428579330440117E-2</c:v>
                </c:pt>
                <c:pt idx="1027">
                  <c:v>0.15910696983337003</c:v>
                </c:pt>
                <c:pt idx="1028">
                  <c:v>6.3214778900150259E-2</c:v>
                </c:pt>
                <c:pt idx="1029">
                  <c:v>7.0717811584469992E-2</c:v>
                </c:pt>
                <c:pt idx="1030">
                  <c:v>6.5052032470699572E-2</c:v>
                </c:pt>
                <c:pt idx="1031">
                  <c:v>3.2964944839480204E-2</c:v>
                </c:pt>
                <c:pt idx="1032">
                  <c:v>5.5154800415039951E-2</c:v>
                </c:pt>
                <c:pt idx="1033">
                  <c:v>0.15639173984527599</c:v>
                </c:pt>
                <c:pt idx="1034">
                  <c:v>0.15856587886810014</c:v>
                </c:pt>
                <c:pt idx="1035">
                  <c:v>3.352093696593994E-2</c:v>
                </c:pt>
                <c:pt idx="1036">
                  <c:v>1.1926651000979227E-2</c:v>
                </c:pt>
                <c:pt idx="1037">
                  <c:v>7.7782034873969952E-2</c:v>
                </c:pt>
                <c:pt idx="1038">
                  <c:v>3.5363912582399903E-2</c:v>
                </c:pt>
                <c:pt idx="1039">
                  <c:v>9.8291635513309661E-2</c:v>
                </c:pt>
                <c:pt idx="1040">
                  <c:v>0.16742074489592995</c:v>
                </c:pt>
                <c:pt idx="1041">
                  <c:v>0.36124181747435991</c:v>
                </c:pt>
                <c:pt idx="1042">
                  <c:v>0.13796925544739036</c:v>
                </c:pt>
                <c:pt idx="1043">
                  <c:v>0.28500121831893999</c:v>
                </c:pt>
                <c:pt idx="1044">
                  <c:v>0.25915145874022993</c:v>
                </c:pt>
                <c:pt idx="1045">
                  <c:v>0.13651275634765003</c:v>
                </c:pt>
                <c:pt idx="1046">
                  <c:v>0.61343957483768408</c:v>
                </c:pt>
                <c:pt idx="1047">
                  <c:v>0.24116849899291992</c:v>
                </c:pt>
                <c:pt idx="1048">
                  <c:v>0.23706936836242987</c:v>
                </c:pt>
                <c:pt idx="1049">
                  <c:v>0.14674258232115989</c:v>
                </c:pt>
                <c:pt idx="1050">
                  <c:v>3.0562639236449751E-2</c:v>
                </c:pt>
                <c:pt idx="1051">
                  <c:v>0.34663915634155984</c:v>
                </c:pt>
                <c:pt idx="1052">
                  <c:v>0.15431427955626997</c:v>
                </c:pt>
                <c:pt idx="1053">
                  <c:v>2.1847963333129883E-2</c:v>
                </c:pt>
                <c:pt idx="1054">
                  <c:v>0.11847496032715021</c:v>
                </c:pt>
                <c:pt idx="1055">
                  <c:v>1.7783880233769978E-2</c:v>
                </c:pt>
                <c:pt idx="1056">
                  <c:v>5.3223371505701778E-3</c:v>
                </c:pt>
                <c:pt idx="1057">
                  <c:v>0.16106998920440985</c:v>
                </c:pt>
                <c:pt idx="1058">
                  <c:v>3.1464576721190074E-2</c:v>
                </c:pt>
                <c:pt idx="1059">
                  <c:v>0.3103618621826203</c:v>
                </c:pt>
                <c:pt idx="1060">
                  <c:v>0.24805665016174006</c:v>
                </c:pt>
                <c:pt idx="1061">
                  <c:v>0.16108465194702015</c:v>
                </c:pt>
                <c:pt idx="1062">
                  <c:v>0.13896667957305997</c:v>
                </c:pt>
                <c:pt idx="1063">
                  <c:v>0.15421128273010032</c:v>
                </c:pt>
                <c:pt idx="1064">
                  <c:v>0.27466678619384988</c:v>
                </c:pt>
                <c:pt idx="1065">
                  <c:v>0.17402023077011103</c:v>
                </c:pt>
                <c:pt idx="1066">
                  <c:v>0.18772196769714</c:v>
                </c:pt>
                <c:pt idx="1067">
                  <c:v>1.7230868339539018E-2</c:v>
                </c:pt>
                <c:pt idx="1068">
                  <c:v>0.22269141674041992</c:v>
                </c:pt>
                <c:pt idx="1069">
                  <c:v>0.19609048962592995</c:v>
                </c:pt>
                <c:pt idx="1070">
                  <c:v>0.32280433177947998</c:v>
                </c:pt>
                <c:pt idx="1071">
                  <c:v>0.11039209365844993</c:v>
                </c:pt>
                <c:pt idx="1072">
                  <c:v>0.26675915718079013</c:v>
                </c:pt>
                <c:pt idx="1073">
                  <c:v>0.23442912101744984</c:v>
                </c:pt>
                <c:pt idx="1074">
                  <c:v>0.18385112285614402</c:v>
                </c:pt>
                <c:pt idx="1075">
                  <c:v>0.35569757223129206</c:v>
                </c:pt>
                <c:pt idx="1076">
                  <c:v>4.2278885841370073E-2</c:v>
                </c:pt>
                <c:pt idx="1077">
                  <c:v>0.12457156181335005</c:v>
                </c:pt>
                <c:pt idx="1078">
                  <c:v>0.15611886978149991</c:v>
                </c:pt>
                <c:pt idx="1079">
                  <c:v>0.15811324119568004</c:v>
                </c:pt>
                <c:pt idx="1080">
                  <c:v>0.12011170387268</c:v>
                </c:pt>
                <c:pt idx="1081">
                  <c:v>8.7497234344402486E-3</c:v>
                </c:pt>
                <c:pt idx="1082">
                  <c:v>3.833603858946999E-2</c:v>
                </c:pt>
                <c:pt idx="1083">
                  <c:v>0.12532520294189009</c:v>
                </c:pt>
                <c:pt idx="1084">
                  <c:v>5.8783054351799979E-2</c:v>
                </c:pt>
                <c:pt idx="1085">
                  <c:v>0.27504992485046964</c:v>
                </c:pt>
                <c:pt idx="1086">
                  <c:v>4.5007705688480115E-2</c:v>
                </c:pt>
                <c:pt idx="1087">
                  <c:v>8.1261038780210182E-2</c:v>
                </c:pt>
                <c:pt idx="1088">
                  <c:v>0.22846126556395996</c:v>
                </c:pt>
                <c:pt idx="1089">
                  <c:v>0.16248214244841996</c:v>
                </c:pt>
                <c:pt idx="1090">
                  <c:v>0.1114082336425799</c:v>
                </c:pt>
                <c:pt idx="1091">
                  <c:v>5.1472187042239881E-2</c:v>
                </c:pt>
                <c:pt idx="1092">
                  <c:v>0.4429092407226598</c:v>
                </c:pt>
                <c:pt idx="1093">
                  <c:v>0.16045451164246005</c:v>
                </c:pt>
                <c:pt idx="1094">
                  <c:v>0.26514720916747958</c:v>
                </c:pt>
                <c:pt idx="1095">
                  <c:v>0.11241245269776012</c:v>
                </c:pt>
                <c:pt idx="1096">
                  <c:v>5.8421850204469994E-2</c:v>
                </c:pt>
                <c:pt idx="1097">
                  <c:v>0.15774440765380948</c:v>
                </c:pt>
                <c:pt idx="1098">
                  <c:v>1.9215822219849965E-2</c:v>
                </c:pt>
                <c:pt idx="1099">
                  <c:v>0.14025163650512029</c:v>
                </c:pt>
                <c:pt idx="1100">
                  <c:v>4.3904781341601584E-3</c:v>
                </c:pt>
                <c:pt idx="1101">
                  <c:v>0.13076519966126021</c:v>
                </c:pt>
                <c:pt idx="1102">
                  <c:v>9.9173069000249914E-2</c:v>
                </c:pt>
                <c:pt idx="1103">
                  <c:v>0.10851311683653986</c:v>
                </c:pt>
                <c:pt idx="1104">
                  <c:v>2.1552324295050163E-2</c:v>
                </c:pt>
                <c:pt idx="1105">
                  <c:v>8.293890953063987E-2</c:v>
                </c:pt>
                <c:pt idx="1106">
                  <c:v>0.23440587520598988</c:v>
                </c:pt>
                <c:pt idx="1107">
                  <c:v>1.3349533081050247E-2</c:v>
                </c:pt>
                <c:pt idx="1108">
                  <c:v>0.1946702003478995</c:v>
                </c:pt>
                <c:pt idx="1109">
                  <c:v>0.11006987094878995</c:v>
                </c:pt>
                <c:pt idx="1110">
                  <c:v>0.16340458393097013</c:v>
                </c:pt>
                <c:pt idx="1111">
                  <c:v>5.1761746406559839E-2</c:v>
                </c:pt>
                <c:pt idx="1112">
                  <c:v>3.0601263046259986E-2</c:v>
                </c:pt>
                <c:pt idx="1113">
                  <c:v>0.19944524765015004</c:v>
                </c:pt>
                <c:pt idx="1114">
                  <c:v>0.28058028221130993</c:v>
                </c:pt>
                <c:pt idx="1115">
                  <c:v>9.1096878051760033E-2</c:v>
                </c:pt>
                <c:pt idx="1116">
                  <c:v>0.10131740570068981</c:v>
                </c:pt>
                <c:pt idx="1117">
                  <c:v>4.1683673858639914E-2</c:v>
                </c:pt>
                <c:pt idx="1118">
                  <c:v>0.21695566177367986</c:v>
                </c:pt>
                <c:pt idx="1119">
                  <c:v>1.5598058700559747E-2</c:v>
                </c:pt>
                <c:pt idx="1120">
                  <c:v>0.24049878120422008</c:v>
                </c:pt>
                <c:pt idx="1121">
                  <c:v>0.25777709484099987</c:v>
                </c:pt>
                <c:pt idx="1122">
                  <c:v>0.11153161525727007</c:v>
                </c:pt>
                <c:pt idx="1123">
                  <c:v>0.18102550506592063</c:v>
                </c:pt>
                <c:pt idx="1124">
                  <c:v>6.4525842666619759E-2</c:v>
                </c:pt>
                <c:pt idx="1125">
                  <c:v>5.5927276611329901E-2</c:v>
                </c:pt>
                <c:pt idx="1126">
                  <c:v>0.12118530273437012</c:v>
                </c:pt>
                <c:pt idx="1127">
                  <c:v>0.18340432643891003</c:v>
                </c:pt>
                <c:pt idx="1128">
                  <c:v>0.22984814643858975</c:v>
                </c:pt>
                <c:pt idx="1129">
                  <c:v>1.9596219062809839E-2</c:v>
                </c:pt>
                <c:pt idx="1130">
                  <c:v>0.21048593521117986</c:v>
                </c:pt>
                <c:pt idx="1131">
                  <c:v>0.17837262153626021</c:v>
                </c:pt>
                <c:pt idx="1132">
                  <c:v>0.18519806861876997</c:v>
                </c:pt>
                <c:pt idx="1133">
                  <c:v>9.6639752388000044E-2</c:v>
                </c:pt>
                <c:pt idx="1134">
                  <c:v>0.45454025268554954</c:v>
                </c:pt>
                <c:pt idx="1135">
                  <c:v>0.38897383213043196</c:v>
                </c:pt>
                <c:pt idx="1136">
                  <c:v>0.33335590362549006</c:v>
                </c:pt>
                <c:pt idx="1137">
                  <c:v>0.11088013648986994</c:v>
                </c:pt>
                <c:pt idx="1138">
                  <c:v>7.5513362884520596E-2</c:v>
                </c:pt>
                <c:pt idx="1139">
                  <c:v>1.427626609803001E-2</c:v>
                </c:pt>
                <c:pt idx="1140">
                  <c:v>0.24490690231322976</c:v>
                </c:pt>
                <c:pt idx="1141">
                  <c:v>4.9159288406370294E-2</c:v>
                </c:pt>
                <c:pt idx="1142">
                  <c:v>0.14757418632507013</c:v>
                </c:pt>
                <c:pt idx="1143">
                  <c:v>2.830553054808993E-2</c:v>
                </c:pt>
                <c:pt idx="1144">
                  <c:v>0.11196351051329989</c:v>
                </c:pt>
                <c:pt idx="1145">
                  <c:v>7.0080757141113059E-2</c:v>
                </c:pt>
                <c:pt idx="1146">
                  <c:v>2.4697542190549981E-2</c:v>
                </c:pt>
                <c:pt idx="1147">
                  <c:v>0.22407484054566051</c:v>
                </c:pt>
                <c:pt idx="1148">
                  <c:v>1.3803243637089846E-2</c:v>
                </c:pt>
                <c:pt idx="1149">
                  <c:v>9.9766254425049716E-2</c:v>
                </c:pt>
                <c:pt idx="1150">
                  <c:v>7.0436000823999034E-3</c:v>
                </c:pt>
                <c:pt idx="1151">
                  <c:v>0.23937320709229049</c:v>
                </c:pt>
                <c:pt idx="1152">
                  <c:v>4.2140722274780273E-2</c:v>
                </c:pt>
                <c:pt idx="1153">
                  <c:v>0.17491388320923029</c:v>
                </c:pt>
                <c:pt idx="1154">
                  <c:v>9.631371498107999E-2</c:v>
                </c:pt>
                <c:pt idx="1155">
                  <c:v>5.0241947174070045E-2</c:v>
                </c:pt>
                <c:pt idx="1156">
                  <c:v>0.20027780532837003</c:v>
                </c:pt>
                <c:pt idx="1157">
                  <c:v>0.11812233924865989</c:v>
                </c:pt>
                <c:pt idx="1158">
                  <c:v>0.12766981124876953</c:v>
                </c:pt>
                <c:pt idx="1159">
                  <c:v>0.18457865715027011</c:v>
                </c:pt>
                <c:pt idx="1160">
                  <c:v>0.40159857273102006</c:v>
                </c:pt>
                <c:pt idx="1161">
                  <c:v>0.12058734893797984</c:v>
                </c:pt>
                <c:pt idx="1162">
                  <c:v>0.1246306896209799</c:v>
                </c:pt>
                <c:pt idx="1163">
                  <c:v>0.12025976181030007</c:v>
                </c:pt>
                <c:pt idx="1164">
                  <c:v>0.22115468978880992</c:v>
                </c:pt>
                <c:pt idx="1165">
                  <c:v>3.9767205715178999E-2</c:v>
                </c:pt>
                <c:pt idx="1166">
                  <c:v>0.22336599230766296</c:v>
                </c:pt>
                <c:pt idx="1167">
                  <c:v>4.6100616455100329E-3</c:v>
                </c:pt>
                <c:pt idx="1168">
                  <c:v>5.9836506843560011E-2</c:v>
                </c:pt>
                <c:pt idx="1169">
                  <c:v>7.4112892150879794E-2</c:v>
                </c:pt>
                <c:pt idx="1170">
                  <c:v>4.3210268020630105E-2</c:v>
                </c:pt>
                <c:pt idx="1171">
                  <c:v>0.22837257385253995</c:v>
                </c:pt>
                <c:pt idx="1172">
                  <c:v>6.5354108810420364E-2</c:v>
                </c:pt>
                <c:pt idx="1173">
                  <c:v>0.17137575149535955</c:v>
                </c:pt>
                <c:pt idx="1174">
                  <c:v>6.1751365661619761E-2</c:v>
                </c:pt>
                <c:pt idx="1175">
                  <c:v>0.20544421672821089</c:v>
                </c:pt>
                <c:pt idx="1176">
                  <c:v>0.30732345581053977</c:v>
                </c:pt>
                <c:pt idx="1177">
                  <c:v>0.16284322738647994</c:v>
                </c:pt>
                <c:pt idx="1178">
                  <c:v>8.630990982060105E-3</c:v>
                </c:pt>
                <c:pt idx="1179">
                  <c:v>0.29814934730528986</c:v>
                </c:pt>
                <c:pt idx="1180">
                  <c:v>3.4639358520509811E-2</c:v>
                </c:pt>
                <c:pt idx="1181">
                  <c:v>0.20791828632354981</c:v>
                </c:pt>
                <c:pt idx="1182">
                  <c:v>4.1769742965700019E-2</c:v>
                </c:pt>
                <c:pt idx="1183">
                  <c:v>5.5324792861940031E-2</c:v>
                </c:pt>
                <c:pt idx="1184">
                  <c:v>8.105039596557595E-2</c:v>
                </c:pt>
                <c:pt idx="1185">
                  <c:v>0.35794544219971014</c:v>
                </c:pt>
                <c:pt idx="1186">
                  <c:v>0.26737403869628995</c:v>
                </c:pt>
                <c:pt idx="1187">
                  <c:v>5.0168991088860082E-2</c:v>
                </c:pt>
                <c:pt idx="1188">
                  <c:v>9.8501920700070134E-2</c:v>
                </c:pt>
                <c:pt idx="1189">
                  <c:v>0.17472124099732023</c:v>
                </c:pt>
                <c:pt idx="1190">
                  <c:v>0.11134600639342995</c:v>
                </c:pt>
                <c:pt idx="1191">
                  <c:v>0.1784586906433101</c:v>
                </c:pt>
                <c:pt idx="1192">
                  <c:v>3.7438333034514937E-2</c:v>
                </c:pt>
                <c:pt idx="1193">
                  <c:v>0.15645802021027011</c:v>
                </c:pt>
                <c:pt idx="1194">
                  <c:v>0.24933958053588001</c:v>
                </c:pt>
                <c:pt idx="1195">
                  <c:v>0.2298355102539098</c:v>
                </c:pt>
                <c:pt idx="1196">
                  <c:v>0.52170228958129972</c:v>
                </c:pt>
                <c:pt idx="1197">
                  <c:v>0.28153681755066007</c:v>
                </c:pt>
                <c:pt idx="1198">
                  <c:v>0.21042537689209007</c:v>
                </c:pt>
                <c:pt idx="1199">
                  <c:v>0.16460466384886985</c:v>
                </c:pt>
                <c:pt idx="1200">
                  <c:v>0.1426693201065099</c:v>
                </c:pt>
                <c:pt idx="1201">
                  <c:v>0.24032568931579013</c:v>
                </c:pt>
                <c:pt idx="1202">
                  <c:v>8.5706710815400822E-3</c:v>
                </c:pt>
                <c:pt idx="1203">
                  <c:v>6.3675522804260032E-2</c:v>
                </c:pt>
                <c:pt idx="1204">
                  <c:v>0.1736788749694802</c:v>
                </c:pt>
                <c:pt idx="1205">
                  <c:v>0.13419538736343301</c:v>
                </c:pt>
                <c:pt idx="1206">
                  <c:v>1.5201091766359642E-2</c:v>
                </c:pt>
                <c:pt idx="1207">
                  <c:v>6.6058158874509942E-2</c:v>
                </c:pt>
                <c:pt idx="1208">
                  <c:v>0.31228888034820002</c:v>
                </c:pt>
                <c:pt idx="1209">
                  <c:v>0.1272602081298797</c:v>
                </c:pt>
                <c:pt idx="1210">
                  <c:v>0.21244132518768299</c:v>
                </c:pt>
                <c:pt idx="1211">
                  <c:v>6.5794467926020062E-2</c:v>
                </c:pt>
                <c:pt idx="1212">
                  <c:v>0.24734544754028986</c:v>
                </c:pt>
                <c:pt idx="1213">
                  <c:v>0.53395855426788086</c:v>
                </c:pt>
                <c:pt idx="1214">
                  <c:v>7.798790931700994E-2</c:v>
                </c:pt>
                <c:pt idx="1215">
                  <c:v>0.4529311060905461</c:v>
                </c:pt>
                <c:pt idx="1216">
                  <c:v>0.12397241592407049</c:v>
                </c:pt>
                <c:pt idx="1217">
                  <c:v>0.11198914051055997</c:v>
                </c:pt>
                <c:pt idx="1218">
                  <c:v>4.0966272354101552E-3</c:v>
                </c:pt>
                <c:pt idx="1219">
                  <c:v>0.32163429260253706</c:v>
                </c:pt>
                <c:pt idx="1220">
                  <c:v>0.1437680721282999</c:v>
                </c:pt>
                <c:pt idx="1221">
                  <c:v>0.22438526153564009</c:v>
                </c:pt>
                <c:pt idx="1222">
                  <c:v>2.0777702331540304E-2</c:v>
                </c:pt>
                <c:pt idx="1223">
                  <c:v>0.25583827495575018</c:v>
                </c:pt>
                <c:pt idx="1224">
                  <c:v>0.11105871200560991</c:v>
                </c:pt>
                <c:pt idx="1225">
                  <c:v>1.3245820999140179E-2</c:v>
                </c:pt>
                <c:pt idx="1226">
                  <c:v>6.4792394638069961E-2</c:v>
                </c:pt>
                <c:pt idx="1227">
                  <c:v>9.9183320999140179E-2</c:v>
                </c:pt>
                <c:pt idx="1228">
                  <c:v>3.8027763366700107E-2</c:v>
                </c:pt>
                <c:pt idx="1229">
                  <c:v>3.280186653136985E-2</c:v>
                </c:pt>
                <c:pt idx="1230">
                  <c:v>0.16381430625916016</c:v>
                </c:pt>
                <c:pt idx="1231">
                  <c:v>0.24570441246033026</c:v>
                </c:pt>
                <c:pt idx="1232">
                  <c:v>0.30012583732605025</c:v>
                </c:pt>
                <c:pt idx="1233">
                  <c:v>8.9683055877689988E-2</c:v>
                </c:pt>
                <c:pt idx="1234">
                  <c:v>7.0267200469970259E-2</c:v>
                </c:pt>
                <c:pt idx="1235">
                  <c:v>0.31550884246825994</c:v>
                </c:pt>
                <c:pt idx="1236">
                  <c:v>3.3519744873049984E-2</c:v>
                </c:pt>
                <c:pt idx="1237">
                  <c:v>0.18666911125183994</c:v>
                </c:pt>
                <c:pt idx="1238">
                  <c:v>0.17620170116423983</c:v>
                </c:pt>
                <c:pt idx="1239">
                  <c:v>7.6146006584160153E-2</c:v>
                </c:pt>
                <c:pt idx="1240">
                  <c:v>0.11073851585388006</c:v>
                </c:pt>
                <c:pt idx="1241">
                  <c:v>0.23906922340392978</c:v>
                </c:pt>
                <c:pt idx="1242">
                  <c:v>0.20254659652709961</c:v>
                </c:pt>
                <c:pt idx="1243">
                  <c:v>5.0034761428829899E-2</c:v>
                </c:pt>
                <c:pt idx="1244">
                  <c:v>3.7214279174800247E-2</c:v>
                </c:pt>
                <c:pt idx="1245">
                  <c:v>0.2896233797073402</c:v>
                </c:pt>
                <c:pt idx="1246">
                  <c:v>0.13398528099060014</c:v>
                </c:pt>
                <c:pt idx="1247">
                  <c:v>2.2988677024849968E-2</c:v>
                </c:pt>
                <c:pt idx="1248">
                  <c:v>9.770274162291992E-2</c:v>
                </c:pt>
                <c:pt idx="1249">
                  <c:v>0.19062209129333008</c:v>
                </c:pt>
                <c:pt idx="1250">
                  <c:v>1.8513441085819871E-2</c:v>
                </c:pt>
                <c:pt idx="1251">
                  <c:v>0.12239301204680997</c:v>
                </c:pt>
                <c:pt idx="1252">
                  <c:v>3.5296797752379927E-2</c:v>
                </c:pt>
                <c:pt idx="1253">
                  <c:v>4.812192916869984E-2</c:v>
                </c:pt>
                <c:pt idx="1254">
                  <c:v>3.8374423980709338E-2</c:v>
                </c:pt>
                <c:pt idx="1255">
                  <c:v>0.11220359802246005</c:v>
                </c:pt>
                <c:pt idx="1256">
                  <c:v>1.4324724674224965E-2</c:v>
                </c:pt>
                <c:pt idx="1257">
                  <c:v>0.1236152648925799</c:v>
                </c:pt>
                <c:pt idx="1258">
                  <c:v>8.6476325988769531E-2</c:v>
                </c:pt>
                <c:pt idx="1259">
                  <c:v>0.29656302928924982</c:v>
                </c:pt>
                <c:pt idx="1260">
                  <c:v>1.2554645538330078E-2</c:v>
                </c:pt>
                <c:pt idx="1261">
                  <c:v>0.14749670028686035</c:v>
                </c:pt>
                <c:pt idx="1262">
                  <c:v>4.7563314437869764E-2</c:v>
                </c:pt>
                <c:pt idx="1263">
                  <c:v>5.2664279937740144E-2</c:v>
                </c:pt>
                <c:pt idx="1264">
                  <c:v>0.16321182250977007</c:v>
                </c:pt>
                <c:pt idx="1265">
                  <c:v>0.20013308525085982</c:v>
                </c:pt>
                <c:pt idx="1266">
                  <c:v>9.3465805053710049E-2</c:v>
                </c:pt>
                <c:pt idx="1267">
                  <c:v>9.0986013412480027E-2</c:v>
                </c:pt>
                <c:pt idx="1268">
                  <c:v>0.39717221260071001</c:v>
                </c:pt>
                <c:pt idx="1269">
                  <c:v>0.17335027456283603</c:v>
                </c:pt>
                <c:pt idx="1270">
                  <c:v>0.17355608940124601</c:v>
                </c:pt>
                <c:pt idx="1271">
                  <c:v>2.910256385810106E-3</c:v>
                </c:pt>
                <c:pt idx="1272">
                  <c:v>0.1879043579101598</c:v>
                </c:pt>
                <c:pt idx="1273">
                  <c:v>0.11359167098999023</c:v>
                </c:pt>
                <c:pt idx="1274">
                  <c:v>0.13879013061524059</c:v>
                </c:pt>
                <c:pt idx="1275">
                  <c:v>0.16006112098693803</c:v>
                </c:pt>
                <c:pt idx="1276">
                  <c:v>0.13231229782104004</c:v>
                </c:pt>
                <c:pt idx="1277">
                  <c:v>0.13311004638672008</c:v>
                </c:pt>
                <c:pt idx="1278">
                  <c:v>0.16357493400573997</c:v>
                </c:pt>
                <c:pt idx="1279">
                  <c:v>8.6049556732179955E-2</c:v>
                </c:pt>
                <c:pt idx="1280">
                  <c:v>0.14274239540100009</c:v>
                </c:pt>
                <c:pt idx="1281">
                  <c:v>6.7956447601300596E-3</c:v>
                </c:pt>
                <c:pt idx="1282">
                  <c:v>0.22752237319946</c:v>
                </c:pt>
                <c:pt idx="1283">
                  <c:v>4.004812240600597E-2</c:v>
                </c:pt>
                <c:pt idx="1284">
                  <c:v>5.7809352874800268E-3</c:v>
                </c:pt>
                <c:pt idx="1285">
                  <c:v>0.20966672897339045</c:v>
                </c:pt>
                <c:pt idx="1286">
                  <c:v>0.12385535240173007</c:v>
                </c:pt>
                <c:pt idx="1287">
                  <c:v>2.9635429382330436E-2</c:v>
                </c:pt>
                <c:pt idx="1288">
                  <c:v>0.20643317699431996</c:v>
                </c:pt>
                <c:pt idx="1289">
                  <c:v>0.25843518972396695</c:v>
                </c:pt>
                <c:pt idx="1290">
                  <c:v>0.13388061523437012</c:v>
                </c:pt>
                <c:pt idx="1291">
                  <c:v>0.17199945449829013</c:v>
                </c:pt>
                <c:pt idx="1292">
                  <c:v>4.8181533813479893E-2</c:v>
                </c:pt>
                <c:pt idx="1293">
                  <c:v>0.26725649833679599</c:v>
                </c:pt>
                <c:pt idx="1294">
                  <c:v>1.9322872161859905E-2</c:v>
                </c:pt>
                <c:pt idx="1295">
                  <c:v>3.7734508514399856E-3</c:v>
                </c:pt>
                <c:pt idx="1296">
                  <c:v>6.1150431632994939E-2</c:v>
                </c:pt>
                <c:pt idx="1297">
                  <c:v>0.14126116037368797</c:v>
                </c:pt>
                <c:pt idx="1298">
                  <c:v>2.3684978485110086E-2</c:v>
                </c:pt>
                <c:pt idx="1299">
                  <c:v>0.1895833015441899</c:v>
                </c:pt>
                <c:pt idx="1300">
                  <c:v>0.10379362106323953</c:v>
                </c:pt>
                <c:pt idx="1301">
                  <c:v>0.11205673217772993</c:v>
                </c:pt>
                <c:pt idx="1302">
                  <c:v>0.10392439365386985</c:v>
                </c:pt>
                <c:pt idx="1303">
                  <c:v>0.32004320621490012</c:v>
                </c:pt>
                <c:pt idx="1304">
                  <c:v>7.5441598892209694E-2</c:v>
                </c:pt>
                <c:pt idx="1305">
                  <c:v>8.2475185394289774E-2</c:v>
                </c:pt>
                <c:pt idx="1306">
                  <c:v>0.19905614852905984</c:v>
                </c:pt>
                <c:pt idx="1307">
                  <c:v>0.51240015029907005</c:v>
                </c:pt>
                <c:pt idx="1308">
                  <c:v>2.5752067565919967E-2</c:v>
                </c:pt>
                <c:pt idx="1309">
                  <c:v>0.15021753311158026</c:v>
                </c:pt>
                <c:pt idx="1310">
                  <c:v>6.7402601242070093E-2</c:v>
                </c:pt>
                <c:pt idx="1311">
                  <c:v>0.28982555866240989</c:v>
                </c:pt>
                <c:pt idx="1312">
                  <c:v>9.3164443969699917E-3</c:v>
                </c:pt>
                <c:pt idx="1313">
                  <c:v>6.7002773284910333E-2</c:v>
                </c:pt>
                <c:pt idx="1314">
                  <c:v>5.0199508666989967E-2</c:v>
                </c:pt>
                <c:pt idx="1315">
                  <c:v>0.1909759044647199</c:v>
                </c:pt>
                <c:pt idx="1316">
                  <c:v>2.8931379318239969E-2</c:v>
                </c:pt>
                <c:pt idx="1317">
                  <c:v>3.5405158996599795E-3</c:v>
                </c:pt>
                <c:pt idx="1318">
                  <c:v>9.1256737709050073E-2</c:v>
                </c:pt>
                <c:pt idx="1319">
                  <c:v>0.12367773056030984</c:v>
                </c:pt>
                <c:pt idx="1320">
                  <c:v>0.25103497505187988</c:v>
                </c:pt>
                <c:pt idx="1321">
                  <c:v>6.138086318969993E-2</c:v>
                </c:pt>
                <c:pt idx="1322">
                  <c:v>7.1859359741202056E-3</c:v>
                </c:pt>
                <c:pt idx="1323">
                  <c:v>0.19228172302246005</c:v>
                </c:pt>
                <c:pt idx="1324">
                  <c:v>8.2667708396909845E-2</c:v>
                </c:pt>
                <c:pt idx="1325">
                  <c:v>6.0402631759649994E-2</c:v>
                </c:pt>
                <c:pt idx="1326">
                  <c:v>0.48563987016677801</c:v>
                </c:pt>
                <c:pt idx="1327">
                  <c:v>0.15806221961975009</c:v>
                </c:pt>
                <c:pt idx="1328">
                  <c:v>0.18342387676239102</c:v>
                </c:pt>
                <c:pt idx="1329">
                  <c:v>8.5401773452759677E-2</c:v>
                </c:pt>
                <c:pt idx="1330">
                  <c:v>0.23004817962647017</c:v>
                </c:pt>
                <c:pt idx="1331">
                  <c:v>0.27984738349914995</c:v>
                </c:pt>
                <c:pt idx="1332">
                  <c:v>2.0901203155510029E-2</c:v>
                </c:pt>
                <c:pt idx="1333">
                  <c:v>0.21326744556427002</c:v>
                </c:pt>
                <c:pt idx="1334">
                  <c:v>0.16443604230881004</c:v>
                </c:pt>
                <c:pt idx="1335">
                  <c:v>0.13016796112060014</c:v>
                </c:pt>
                <c:pt idx="1336">
                  <c:v>0.35441839694976984</c:v>
                </c:pt>
                <c:pt idx="1337">
                  <c:v>1.6526222228999909E-2</c:v>
                </c:pt>
                <c:pt idx="1338">
                  <c:v>4.054808616638983E-2</c:v>
                </c:pt>
                <c:pt idx="1339">
                  <c:v>6.289553642273038E-2</c:v>
                </c:pt>
                <c:pt idx="1340">
                  <c:v>0.16575527191162021</c:v>
                </c:pt>
                <c:pt idx="1341">
                  <c:v>0.16522216796875</c:v>
                </c:pt>
                <c:pt idx="1342">
                  <c:v>9.4843149185179776E-2</c:v>
                </c:pt>
                <c:pt idx="1343">
                  <c:v>0.28407716751099032</c:v>
                </c:pt>
                <c:pt idx="1344">
                  <c:v>0.19341158866882013</c:v>
                </c:pt>
                <c:pt idx="1345">
                  <c:v>9.9702358245850053E-2</c:v>
                </c:pt>
                <c:pt idx="1346">
                  <c:v>0.23327732086181996</c:v>
                </c:pt>
                <c:pt idx="1347">
                  <c:v>0.16683864593506037</c:v>
                </c:pt>
                <c:pt idx="1348">
                  <c:v>5.7492494583130105E-2</c:v>
                </c:pt>
                <c:pt idx="1349">
                  <c:v>7.1848392486570045E-2</c:v>
                </c:pt>
                <c:pt idx="1350">
                  <c:v>0.28983584046363803</c:v>
                </c:pt>
                <c:pt idx="1351">
                  <c:v>1.4019250869749644E-2</c:v>
                </c:pt>
                <c:pt idx="1352">
                  <c:v>0.39708346128463801</c:v>
                </c:pt>
                <c:pt idx="1353">
                  <c:v>0.37653183937072976</c:v>
                </c:pt>
                <c:pt idx="1354">
                  <c:v>1.8362760543820134E-2</c:v>
                </c:pt>
                <c:pt idx="1355">
                  <c:v>0.30089735984802024</c:v>
                </c:pt>
                <c:pt idx="1356">
                  <c:v>3.2241463661190073E-2</c:v>
                </c:pt>
                <c:pt idx="1357">
                  <c:v>3.0834436416629973E-2</c:v>
                </c:pt>
                <c:pt idx="1358">
                  <c:v>0.55010633915662799</c:v>
                </c:pt>
                <c:pt idx="1359">
                  <c:v>0.48473143577574973</c:v>
                </c:pt>
                <c:pt idx="1360">
                  <c:v>7.21460580825799E-2</c:v>
                </c:pt>
                <c:pt idx="1361">
                  <c:v>5.4130673408509855E-2</c:v>
                </c:pt>
                <c:pt idx="1362">
                  <c:v>7.0664167404170142E-2</c:v>
                </c:pt>
                <c:pt idx="1363">
                  <c:v>0.2231752872467001</c:v>
                </c:pt>
                <c:pt idx="1364">
                  <c:v>0.20455932617187012</c:v>
                </c:pt>
                <c:pt idx="1365">
                  <c:v>8.363723754880148E-3</c:v>
                </c:pt>
                <c:pt idx="1366">
                  <c:v>0.16222023963928001</c:v>
                </c:pt>
                <c:pt idx="1367">
                  <c:v>8.1839561462402344E-3</c:v>
                </c:pt>
                <c:pt idx="1368">
                  <c:v>3.2961130142219908E-2</c:v>
                </c:pt>
                <c:pt idx="1369">
                  <c:v>0.23625516891479981</c:v>
                </c:pt>
                <c:pt idx="1370">
                  <c:v>9.0931892395019975E-2</c:v>
                </c:pt>
                <c:pt idx="1371">
                  <c:v>0.22563862800597989</c:v>
                </c:pt>
                <c:pt idx="1372">
                  <c:v>1.2343168258669657E-2</c:v>
                </c:pt>
                <c:pt idx="1373">
                  <c:v>0.18268251419066983</c:v>
                </c:pt>
                <c:pt idx="1374">
                  <c:v>2.8022289276119938E-2</c:v>
                </c:pt>
                <c:pt idx="1375">
                  <c:v>9.0115070342999815E-3</c:v>
                </c:pt>
                <c:pt idx="1376">
                  <c:v>0.22325730323791015</c:v>
                </c:pt>
                <c:pt idx="1377">
                  <c:v>0.11680376529693293</c:v>
                </c:pt>
                <c:pt idx="1378">
                  <c:v>0.15684008598327015</c:v>
                </c:pt>
                <c:pt idx="1379">
                  <c:v>0.21803212165832497</c:v>
                </c:pt>
                <c:pt idx="1380">
                  <c:v>0.11805820465088068</c:v>
                </c:pt>
                <c:pt idx="1381">
                  <c:v>0.13233494758606001</c:v>
                </c:pt>
                <c:pt idx="1382">
                  <c:v>0.23026466369629039</c:v>
                </c:pt>
                <c:pt idx="1383">
                  <c:v>0.10795211791993076</c:v>
                </c:pt>
                <c:pt idx="1384">
                  <c:v>1.1475801467899949E-2</c:v>
                </c:pt>
                <c:pt idx="1385">
                  <c:v>0.40105581283569025</c:v>
                </c:pt>
                <c:pt idx="1386">
                  <c:v>0.13583040237427024</c:v>
                </c:pt>
                <c:pt idx="1387">
                  <c:v>0.11234378814696999</c:v>
                </c:pt>
                <c:pt idx="1388">
                  <c:v>0.30598211288452992</c:v>
                </c:pt>
                <c:pt idx="1389">
                  <c:v>4.304981231689009E-2</c:v>
                </c:pt>
                <c:pt idx="1390">
                  <c:v>6.3893556594850187E-2</c:v>
                </c:pt>
                <c:pt idx="1391">
                  <c:v>0.23632240295410001</c:v>
                </c:pt>
                <c:pt idx="1392">
                  <c:v>9.8148107528690076E-2</c:v>
                </c:pt>
                <c:pt idx="1393">
                  <c:v>0.32177829742430974</c:v>
                </c:pt>
                <c:pt idx="1394">
                  <c:v>0.10576379299163996</c:v>
                </c:pt>
                <c:pt idx="1395">
                  <c:v>3.8240671157829809E-2</c:v>
                </c:pt>
                <c:pt idx="1396">
                  <c:v>5.4533958435059926E-2</c:v>
                </c:pt>
                <c:pt idx="1397">
                  <c:v>0.16047668457030984</c:v>
                </c:pt>
                <c:pt idx="1398">
                  <c:v>1.4183998107910156E-2</c:v>
                </c:pt>
                <c:pt idx="1399">
                  <c:v>7.1969747543329632E-2</c:v>
                </c:pt>
                <c:pt idx="1400">
                  <c:v>5.0984382629389868E-2</c:v>
                </c:pt>
                <c:pt idx="1401">
                  <c:v>6.9799661636349875E-2</c:v>
                </c:pt>
                <c:pt idx="1402">
                  <c:v>0.15466332435608043</c:v>
                </c:pt>
                <c:pt idx="1403">
                  <c:v>0.15319502353667991</c:v>
                </c:pt>
                <c:pt idx="1404">
                  <c:v>0.26591610908509011</c:v>
                </c:pt>
                <c:pt idx="1405">
                  <c:v>0.1897032260894802</c:v>
                </c:pt>
                <c:pt idx="1406">
                  <c:v>0.18767285346984997</c:v>
                </c:pt>
                <c:pt idx="1407">
                  <c:v>3.4893989562990058E-2</c:v>
                </c:pt>
                <c:pt idx="1408">
                  <c:v>4.8536300659180132E-2</c:v>
                </c:pt>
                <c:pt idx="1409">
                  <c:v>0.12314057350159002</c:v>
                </c:pt>
                <c:pt idx="1410">
                  <c:v>0.15777349472045987</c:v>
                </c:pt>
                <c:pt idx="1411">
                  <c:v>9.9726915359499735E-2</c:v>
                </c:pt>
                <c:pt idx="1412">
                  <c:v>1.0658264160150033E-2</c:v>
                </c:pt>
                <c:pt idx="1413">
                  <c:v>0.15191018581390403</c:v>
                </c:pt>
                <c:pt idx="1414">
                  <c:v>7.3342323303298151E-3</c:v>
                </c:pt>
                <c:pt idx="1415">
                  <c:v>0.23372483253479026</c:v>
                </c:pt>
                <c:pt idx="1416">
                  <c:v>0.19560074806214001</c:v>
                </c:pt>
                <c:pt idx="1417">
                  <c:v>2.2969245910600122E-3</c:v>
                </c:pt>
                <c:pt idx="1418">
                  <c:v>5.4403305053710049E-2</c:v>
                </c:pt>
                <c:pt idx="1419">
                  <c:v>9.914112091064009E-2</c:v>
                </c:pt>
                <c:pt idx="1420">
                  <c:v>8.463054895401001E-2</c:v>
                </c:pt>
                <c:pt idx="1421">
                  <c:v>3.1649112701410242E-2</c:v>
                </c:pt>
                <c:pt idx="1422">
                  <c:v>0.44686317443848012</c:v>
                </c:pt>
                <c:pt idx="1423">
                  <c:v>2.9059648513800607E-3</c:v>
                </c:pt>
                <c:pt idx="1424">
                  <c:v>2.1384119987490013E-2</c:v>
                </c:pt>
                <c:pt idx="1425">
                  <c:v>8.3984851837159979E-2</c:v>
                </c:pt>
                <c:pt idx="1426">
                  <c:v>0.17070627212525036</c:v>
                </c:pt>
                <c:pt idx="1427">
                  <c:v>9.2113018035899774E-3</c:v>
                </c:pt>
                <c:pt idx="1428">
                  <c:v>8.3813786506659937E-2</c:v>
                </c:pt>
                <c:pt idx="1429">
                  <c:v>3.3394575119019887E-2</c:v>
                </c:pt>
                <c:pt idx="1430">
                  <c:v>6.9827795028690076E-2</c:v>
                </c:pt>
                <c:pt idx="1431">
                  <c:v>0.23763084411621005</c:v>
                </c:pt>
                <c:pt idx="1432">
                  <c:v>0.23756432533264027</c:v>
                </c:pt>
                <c:pt idx="1433">
                  <c:v>8.2770586013790171E-2</c:v>
                </c:pt>
                <c:pt idx="1434">
                  <c:v>0.19639444351197</c:v>
                </c:pt>
                <c:pt idx="1435">
                  <c:v>0.16536426544189986</c:v>
                </c:pt>
                <c:pt idx="1436">
                  <c:v>7.2376728057901296E-3</c:v>
                </c:pt>
                <c:pt idx="1437">
                  <c:v>2.3557543754579857E-2</c:v>
                </c:pt>
                <c:pt idx="1438">
                  <c:v>0.21888828277588002</c:v>
                </c:pt>
                <c:pt idx="1439">
                  <c:v>0.41315507888793968</c:v>
                </c:pt>
                <c:pt idx="1440">
                  <c:v>0.14741995930671697</c:v>
                </c:pt>
                <c:pt idx="1441">
                  <c:v>2.4372577667239881E-2</c:v>
                </c:pt>
                <c:pt idx="1442">
                  <c:v>0.24317565560340892</c:v>
                </c:pt>
                <c:pt idx="1443">
                  <c:v>8.7378799915312944E-2</c:v>
                </c:pt>
                <c:pt idx="1444">
                  <c:v>8.6959123611450195E-2</c:v>
                </c:pt>
                <c:pt idx="1445">
                  <c:v>0.51872730255126953</c:v>
                </c:pt>
                <c:pt idx="1446">
                  <c:v>5.1989972591399924E-2</c:v>
                </c:pt>
                <c:pt idx="1447">
                  <c:v>0.3033027648925799</c:v>
                </c:pt>
                <c:pt idx="1448">
                  <c:v>0.29184484481810991</c:v>
                </c:pt>
                <c:pt idx="1449">
                  <c:v>0.42877340316772017</c:v>
                </c:pt>
                <c:pt idx="1450">
                  <c:v>0.51142263412475986</c:v>
                </c:pt>
                <c:pt idx="1451">
                  <c:v>7.185912132263006E-2</c:v>
                </c:pt>
                <c:pt idx="1452">
                  <c:v>1.3037681579589844E-2</c:v>
                </c:pt>
                <c:pt idx="1453">
                  <c:v>0.11156558990477983</c:v>
                </c:pt>
                <c:pt idx="1454">
                  <c:v>1.8203854560850052E-2</c:v>
                </c:pt>
                <c:pt idx="1455">
                  <c:v>0.12049561738967896</c:v>
                </c:pt>
                <c:pt idx="1456">
                  <c:v>0.12893533706664995</c:v>
                </c:pt>
                <c:pt idx="1457">
                  <c:v>7.5969934463500088E-2</c:v>
                </c:pt>
                <c:pt idx="1458">
                  <c:v>0.15665960311889027</c:v>
                </c:pt>
                <c:pt idx="1459">
                  <c:v>0.14165961742401012</c:v>
                </c:pt>
                <c:pt idx="1460">
                  <c:v>6.3685655593874957E-2</c:v>
                </c:pt>
                <c:pt idx="1461">
                  <c:v>4.9339532852170187E-2</c:v>
                </c:pt>
                <c:pt idx="1462">
                  <c:v>0.26215410232543057</c:v>
                </c:pt>
                <c:pt idx="1463">
                  <c:v>4.3361425399779829E-2</c:v>
                </c:pt>
                <c:pt idx="1464">
                  <c:v>9.4724893569940072E-2</c:v>
                </c:pt>
                <c:pt idx="1465">
                  <c:v>3.4499168396000535E-3</c:v>
                </c:pt>
                <c:pt idx="1466">
                  <c:v>2.964258193969993E-2</c:v>
                </c:pt>
                <c:pt idx="1467">
                  <c:v>6.8226099014280006E-2</c:v>
                </c:pt>
                <c:pt idx="1468">
                  <c:v>0.317776769399643</c:v>
                </c:pt>
                <c:pt idx="1469">
                  <c:v>4.6229958534239834E-2</c:v>
                </c:pt>
                <c:pt idx="1470">
                  <c:v>0.13616919517517001</c:v>
                </c:pt>
                <c:pt idx="1471">
                  <c:v>0.17669403553009011</c:v>
                </c:pt>
                <c:pt idx="1472">
                  <c:v>0.10531878471375</c:v>
                </c:pt>
                <c:pt idx="1473">
                  <c:v>0.33256196975708008</c:v>
                </c:pt>
                <c:pt idx="1474">
                  <c:v>0.18442314863204989</c:v>
                </c:pt>
                <c:pt idx="1475">
                  <c:v>0.10003995895386009</c:v>
                </c:pt>
                <c:pt idx="1476">
                  <c:v>7.193303108214999E-2</c:v>
                </c:pt>
                <c:pt idx="1477">
                  <c:v>0.19349956512450994</c:v>
                </c:pt>
                <c:pt idx="1478">
                  <c:v>6.9502145051955955E-2</c:v>
                </c:pt>
                <c:pt idx="1479">
                  <c:v>0.10529828071594016</c:v>
                </c:pt>
                <c:pt idx="1480">
                  <c:v>5.3627490997310012E-2</c:v>
                </c:pt>
                <c:pt idx="1481">
                  <c:v>0.10344517230987993</c:v>
                </c:pt>
                <c:pt idx="1482">
                  <c:v>0.21828413009643499</c:v>
                </c:pt>
                <c:pt idx="1483">
                  <c:v>0.23809027671813987</c:v>
                </c:pt>
                <c:pt idx="1484">
                  <c:v>6.3884258270270333E-3</c:v>
                </c:pt>
                <c:pt idx="1485">
                  <c:v>5.6100606918339846E-2</c:v>
                </c:pt>
                <c:pt idx="1486">
                  <c:v>1.1076927185059926E-2</c:v>
                </c:pt>
                <c:pt idx="1487">
                  <c:v>0.16836929321287997</c:v>
                </c:pt>
                <c:pt idx="1488">
                  <c:v>0.19099688529967995</c:v>
                </c:pt>
                <c:pt idx="1489">
                  <c:v>0.25942444801329989</c:v>
                </c:pt>
                <c:pt idx="1490">
                  <c:v>0.13359498977660955</c:v>
                </c:pt>
                <c:pt idx="1491">
                  <c:v>6.3269138336199404E-3</c:v>
                </c:pt>
                <c:pt idx="1492">
                  <c:v>3.3961534500099866E-3</c:v>
                </c:pt>
                <c:pt idx="1493">
                  <c:v>0.14888119697571001</c:v>
                </c:pt>
                <c:pt idx="1494">
                  <c:v>6.1690807342507092E-4</c:v>
                </c:pt>
                <c:pt idx="1495">
                  <c:v>0.3005199432372998</c:v>
                </c:pt>
                <c:pt idx="1496">
                  <c:v>0.31261694431303999</c:v>
                </c:pt>
                <c:pt idx="1497">
                  <c:v>0.16705846786499001</c:v>
                </c:pt>
                <c:pt idx="1498">
                  <c:v>0.12564742565154607</c:v>
                </c:pt>
                <c:pt idx="1499">
                  <c:v>1.6101598739620027E-2</c:v>
                </c:pt>
                <c:pt idx="1500">
                  <c:v>3.7469863891601563E-3</c:v>
                </c:pt>
                <c:pt idx="1501">
                  <c:v>0.18368768692016002</c:v>
                </c:pt>
                <c:pt idx="1502">
                  <c:v>0.10737085342407005</c:v>
                </c:pt>
                <c:pt idx="1503">
                  <c:v>0.11604452133178</c:v>
                </c:pt>
                <c:pt idx="1504">
                  <c:v>8.4722518920900214E-2</c:v>
                </c:pt>
                <c:pt idx="1505">
                  <c:v>0.23985308408737205</c:v>
                </c:pt>
                <c:pt idx="1506">
                  <c:v>0.66148328781128019</c:v>
                </c:pt>
                <c:pt idx="1507">
                  <c:v>9.5070242881770017E-2</c:v>
                </c:pt>
                <c:pt idx="1508">
                  <c:v>7.8074932098401995E-3</c:v>
                </c:pt>
                <c:pt idx="1509">
                  <c:v>0.14095520973204989</c:v>
                </c:pt>
                <c:pt idx="1510">
                  <c:v>5.5232048034670633E-2</c:v>
                </c:pt>
                <c:pt idx="1511">
                  <c:v>4.2068958282470259E-2</c:v>
                </c:pt>
                <c:pt idx="1512">
                  <c:v>1.603221893310991E-2</c:v>
                </c:pt>
                <c:pt idx="1513">
                  <c:v>0.26794207096100009</c:v>
                </c:pt>
                <c:pt idx="1514">
                  <c:v>4.7795176506040038E-2</c:v>
                </c:pt>
                <c:pt idx="1515">
                  <c:v>9.5617771148699404E-3</c:v>
                </c:pt>
                <c:pt idx="1516">
                  <c:v>0.21484869718551591</c:v>
                </c:pt>
                <c:pt idx="1517">
                  <c:v>0.37641429901123002</c:v>
                </c:pt>
                <c:pt idx="1518">
                  <c:v>0.19115924835204989</c:v>
                </c:pt>
                <c:pt idx="1519">
                  <c:v>5.1977992057800071E-2</c:v>
                </c:pt>
                <c:pt idx="1520">
                  <c:v>0.11153841018677024</c:v>
                </c:pt>
                <c:pt idx="1521">
                  <c:v>8.7884306907650034E-2</c:v>
                </c:pt>
                <c:pt idx="1522">
                  <c:v>0.20118248462677002</c:v>
                </c:pt>
                <c:pt idx="1523">
                  <c:v>0.14466249942779008</c:v>
                </c:pt>
                <c:pt idx="1524">
                  <c:v>5.0192594528200019E-2</c:v>
                </c:pt>
                <c:pt idx="1525">
                  <c:v>2.2558450698859644E-2</c:v>
                </c:pt>
                <c:pt idx="1526">
                  <c:v>2.2292613983154075E-2</c:v>
                </c:pt>
                <c:pt idx="1527">
                  <c:v>4.0886163711550072E-2</c:v>
                </c:pt>
                <c:pt idx="1528">
                  <c:v>0.16434073448181996</c:v>
                </c:pt>
                <c:pt idx="1529">
                  <c:v>0.15020537376403009</c:v>
                </c:pt>
                <c:pt idx="1530">
                  <c:v>6.324338912963956E-2</c:v>
                </c:pt>
                <c:pt idx="1531">
                  <c:v>0.15291976928711026</c:v>
                </c:pt>
                <c:pt idx="1532">
                  <c:v>0.25677299499511386</c:v>
                </c:pt>
                <c:pt idx="1533">
                  <c:v>0.12784624099732023</c:v>
                </c:pt>
                <c:pt idx="1534">
                  <c:v>9.9770069122310012E-2</c:v>
                </c:pt>
                <c:pt idx="1535">
                  <c:v>7.9056739807129794E-2</c:v>
                </c:pt>
                <c:pt idx="1536">
                  <c:v>0.13633477687835704</c:v>
                </c:pt>
                <c:pt idx="1537">
                  <c:v>1.2142300605779921E-2</c:v>
                </c:pt>
                <c:pt idx="1538">
                  <c:v>0.15318429470062012</c:v>
                </c:pt>
                <c:pt idx="1539">
                  <c:v>0.16007041931152077</c:v>
                </c:pt>
                <c:pt idx="1540">
                  <c:v>3.7045478820800781E-3</c:v>
                </c:pt>
                <c:pt idx="1541">
                  <c:v>7.8222990036009854E-2</c:v>
                </c:pt>
                <c:pt idx="1542">
                  <c:v>0.11722040176392001</c:v>
                </c:pt>
                <c:pt idx="1543">
                  <c:v>0.4464845657348695</c:v>
                </c:pt>
                <c:pt idx="1544">
                  <c:v>0.1443899869918901</c:v>
                </c:pt>
                <c:pt idx="1545">
                  <c:v>3.6212921142579901E-2</c:v>
                </c:pt>
                <c:pt idx="1546">
                  <c:v>1.3353824615479848E-2</c:v>
                </c:pt>
                <c:pt idx="1547">
                  <c:v>2.7622699737549716E-2</c:v>
                </c:pt>
                <c:pt idx="1548">
                  <c:v>3.8693904876708984E-2</c:v>
                </c:pt>
                <c:pt idx="1549">
                  <c:v>0.10224533081054954</c:v>
                </c:pt>
                <c:pt idx="1550">
                  <c:v>0.26001167297363992</c:v>
                </c:pt>
                <c:pt idx="1551">
                  <c:v>2.4638891220099879E-2</c:v>
                </c:pt>
                <c:pt idx="1552">
                  <c:v>0.19816625118254994</c:v>
                </c:pt>
                <c:pt idx="1553">
                  <c:v>0.42852926254272017</c:v>
                </c:pt>
                <c:pt idx="1554">
                  <c:v>0.12793540954589933</c:v>
                </c:pt>
                <c:pt idx="1555">
                  <c:v>0.666176617145533</c:v>
                </c:pt>
                <c:pt idx="1556">
                  <c:v>0.95372915267944958</c:v>
                </c:pt>
                <c:pt idx="1557">
                  <c:v>0.17000150680541992</c:v>
                </c:pt>
                <c:pt idx="1558">
                  <c:v>0.21494555473327992</c:v>
                </c:pt>
                <c:pt idx="1559">
                  <c:v>0.32949912548065008</c:v>
                </c:pt>
                <c:pt idx="1560">
                  <c:v>0.27974414825439009</c:v>
                </c:pt>
                <c:pt idx="1561">
                  <c:v>0.31771534681320213</c:v>
                </c:pt>
                <c:pt idx="1562">
                  <c:v>3.2869100570680043E-2</c:v>
                </c:pt>
                <c:pt idx="1563">
                  <c:v>0.16253137588501021</c:v>
                </c:pt>
                <c:pt idx="1564">
                  <c:v>0.21526837348937988</c:v>
                </c:pt>
                <c:pt idx="1565">
                  <c:v>1.3540029525759945E-2</c:v>
                </c:pt>
                <c:pt idx="1566">
                  <c:v>0.1270221471786499</c:v>
                </c:pt>
                <c:pt idx="1567">
                  <c:v>0.17143893241881969</c:v>
                </c:pt>
                <c:pt idx="1568">
                  <c:v>2.474904060364036E-2</c:v>
                </c:pt>
                <c:pt idx="1569">
                  <c:v>0.22182440757751998</c:v>
                </c:pt>
                <c:pt idx="1570">
                  <c:v>0.11460828781128019</c:v>
                </c:pt>
                <c:pt idx="1571">
                  <c:v>0.38961458206176047</c:v>
                </c:pt>
                <c:pt idx="1572">
                  <c:v>4.7904491424559659E-2</c:v>
                </c:pt>
                <c:pt idx="1573">
                  <c:v>7.7380895614629797E-2</c:v>
                </c:pt>
                <c:pt idx="1574">
                  <c:v>3.5589933395390183E-2</c:v>
                </c:pt>
                <c:pt idx="1575">
                  <c:v>6.2260746955870028E-2</c:v>
                </c:pt>
                <c:pt idx="1576">
                  <c:v>0.17612588405608998</c:v>
                </c:pt>
                <c:pt idx="1577">
                  <c:v>0.29326295852660955</c:v>
                </c:pt>
                <c:pt idx="1578">
                  <c:v>0.21868956089018998</c:v>
                </c:pt>
                <c:pt idx="1579">
                  <c:v>4.1138887405389735E-2</c:v>
                </c:pt>
                <c:pt idx="1580">
                  <c:v>0.29816186428070002</c:v>
                </c:pt>
                <c:pt idx="1581">
                  <c:v>0.22380971908568981</c:v>
                </c:pt>
                <c:pt idx="1582">
                  <c:v>0.21204936504363991</c:v>
                </c:pt>
                <c:pt idx="1583">
                  <c:v>4.0972471237189945E-2</c:v>
                </c:pt>
                <c:pt idx="1584">
                  <c:v>8.7881088257013573E-4</c:v>
                </c:pt>
                <c:pt idx="1585">
                  <c:v>3.4920811653130102E-2</c:v>
                </c:pt>
                <c:pt idx="1586">
                  <c:v>0.31752586364746005</c:v>
                </c:pt>
                <c:pt idx="1587">
                  <c:v>9.0559959411619761E-2</c:v>
                </c:pt>
                <c:pt idx="1588">
                  <c:v>0.11825704574585005</c:v>
                </c:pt>
                <c:pt idx="1589">
                  <c:v>0.16411513090133101</c:v>
                </c:pt>
                <c:pt idx="1590">
                  <c:v>0.29454755783080966</c:v>
                </c:pt>
                <c:pt idx="1591">
                  <c:v>0.25115203857422008</c:v>
                </c:pt>
                <c:pt idx="1592">
                  <c:v>0.13916683197020996</c:v>
                </c:pt>
                <c:pt idx="1593">
                  <c:v>8.40749740600506E-2</c:v>
                </c:pt>
                <c:pt idx="1594">
                  <c:v>0.11059010028839</c:v>
                </c:pt>
                <c:pt idx="1595">
                  <c:v>2.7054309844969815E-2</c:v>
                </c:pt>
                <c:pt idx="1596">
                  <c:v>0.15285086631774991</c:v>
                </c:pt>
                <c:pt idx="1597">
                  <c:v>0.18093490600585982</c:v>
                </c:pt>
                <c:pt idx="1598">
                  <c:v>0.11159968376160023</c:v>
                </c:pt>
                <c:pt idx="1599">
                  <c:v>0.29836845397949041</c:v>
                </c:pt>
                <c:pt idx="1600">
                  <c:v>9.6132278442380148E-2</c:v>
                </c:pt>
                <c:pt idx="1601">
                  <c:v>0.15829241275787997</c:v>
                </c:pt>
                <c:pt idx="1602">
                  <c:v>0.17877411842346014</c:v>
                </c:pt>
                <c:pt idx="1603">
                  <c:v>7.6918601989750091E-2</c:v>
                </c:pt>
                <c:pt idx="1604">
                  <c:v>2.6120185852050115E-2</c:v>
                </c:pt>
                <c:pt idx="1605">
                  <c:v>9.8179817199709918E-2</c:v>
                </c:pt>
                <c:pt idx="1606">
                  <c:v>6.9240570068360041E-2</c:v>
                </c:pt>
                <c:pt idx="1607">
                  <c:v>9.3832015991210938E-2</c:v>
                </c:pt>
                <c:pt idx="1608">
                  <c:v>5.6194782257080078E-2</c:v>
                </c:pt>
                <c:pt idx="1609">
                  <c:v>0.36768901348113991</c:v>
                </c:pt>
                <c:pt idx="1610">
                  <c:v>4.2914152145390183E-2</c:v>
                </c:pt>
                <c:pt idx="1611">
                  <c:v>0.21784734725951971</c:v>
                </c:pt>
                <c:pt idx="1612">
                  <c:v>0.1771140098571804</c:v>
                </c:pt>
                <c:pt idx="1613">
                  <c:v>0.1568355560302801</c:v>
                </c:pt>
                <c:pt idx="1614">
                  <c:v>2.1531105041499465E-2</c:v>
                </c:pt>
                <c:pt idx="1615">
                  <c:v>0.3412127494811994</c:v>
                </c:pt>
                <c:pt idx="1616">
                  <c:v>0.24739646911621005</c:v>
                </c:pt>
                <c:pt idx="1617">
                  <c:v>0.10025143623352006</c:v>
                </c:pt>
                <c:pt idx="1618">
                  <c:v>2.5011539459229848E-2</c:v>
                </c:pt>
                <c:pt idx="1619">
                  <c:v>0.12177646160125999</c:v>
                </c:pt>
                <c:pt idx="1620">
                  <c:v>7.9952001571659936E-2</c:v>
                </c:pt>
                <c:pt idx="1621">
                  <c:v>0.35996973514556996</c:v>
                </c:pt>
                <c:pt idx="1622">
                  <c:v>7.7465713024139959E-2</c:v>
                </c:pt>
                <c:pt idx="1623">
                  <c:v>8.9533090591429776E-2</c:v>
                </c:pt>
                <c:pt idx="1624">
                  <c:v>0.10778999328613992</c:v>
                </c:pt>
                <c:pt idx="1625">
                  <c:v>3.632032871247004E-2</c:v>
                </c:pt>
                <c:pt idx="1626">
                  <c:v>0.17258083820342995</c:v>
                </c:pt>
                <c:pt idx="1627">
                  <c:v>5.5225849151610995E-2</c:v>
                </c:pt>
                <c:pt idx="1628">
                  <c:v>6.9752454757689986E-2</c:v>
                </c:pt>
                <c:pt idx="1629">
                  <c:v>2.8857707977300251E-2</c:v>
                </c:pt>
                <c:pt idx="1630">
                  <c:v>0.16727423667908026</c:v>
                </c:pt>
                <c:pt idx="1631">
                  <c:v>9.6107244491580257E-2</c:v>
                </c:pt>
                <c:pt idx="1632">
                  <c:v>9.1583490371709875E-2</c:v>
                </c:pt>
                <c:pt idx="1633">
                  <c:v>2.1707117557526079E-2</c:v>
                </c:pt>
                <c:pt idx="1634">
                  <c:v>9.4755172729499959E-2</c:v>
                </c:pt>
                <c:pt idx="1635">
                  <c:v>2.3171901702879971E-2</c:v>
                </c:pt>
                <c:pt idx="1636">
                  <c:v>0.13324940204621005</c:v>
                </c:pt>
                <c:pt idx="1637">
                  <c:v>0.11117911338806996</c:v>
                </c:pt>
                <c:pt idx="1638">
                  <c:v>0.2368972301483101</c:v>
                </c:pt>
                <c:pt idx="1639">
                  <c:v>0.22658836841582985</c:v>
                </c:pt>
                <c:pt idx="1640">
                  <c:v>2.6676893234260035E-2</c:v>
                </c:pt>
                <c:pt idx="1641">
                  <c:v>0.22511529922484996</c:v>
                </c:pt>
                <c:pt idx="1642">
                  <c:v>2.6842117309569868E-2</c:v>
                </c:pt>
                <c:pt idx="1643">
                  <c:v>9.8555088043199568E-3</c:v>
                </c:pt>
                <c:pt idx="1644">
                  <c:v>0.10574626922607999</c:v>
                </c:pt>
                <c:pt idx="1645">
                  <c:v>0.18239760398865013</c:v>
                </c:pt>
                <c:pt idx="1646">
                  <c:v>7.1248531341560284E-2</c:v>
                </c:pt>
                <c:pt idx="1647">
                  <c:v>0.10164070129394975</c:v>
                </c:pt>
                <c:pt idx="1648">
                  <c:v>0.22778987884520951</c:v>
                </c:pt>
                <c:pt idx="1649">
                  <c:v>0.1578838825225799</c:v>
                </c:pt>
                <c:pt idx="1650">
                  <c:v>1.1191368103030008E-2</c:v>
                </c:pt>
                <c:pt idx="1651">
                  <c:v>4.8208713531490144E-2</c:v>
                </c:pt>
                <c:pt idx="1652">
                  <c:v>0.32895600795745983</c:v>
                </c:pt>
                <c:pt idx="1653">
                  <c:v>0.12089943885803001</c:v>
                </c:pt>
                <c:pt idx="1654">
                  <c:v>0.10561394691466974</c:v>
                </c:pt>
                <c:pt idx="1655">
                  <c:v>6.5968036651700146E-3</c:v>
                </c:pt>
                <c:pt idx="1656">
                  <c:v>0.13944268226623002</c:v>
                </c:pt>
                <c:pt idx="1657">
                  <c:v>2.1038889884948953E-2</c:v>
                </c:pt>
                <c:pt idx="1658">
                  <c:v>4.2360305786139918E-2</c:v>
                </c:pt>
                <c:pt idx="1659">
                  <c:v>0.36016082763672008</c:v>
                </c:pt>
                <c:pt idx="1660">
                  <c:v>0.1440620422363299</c:v>
                </c:pt>
                <c:pt idx="1661">
                  <c:v>1.6074895858769978E-2</c:v>
                </c:pt>
                <c:pt idx="1662">
                  <c:v>0.1052998304367091</c:v>
                </c:pt>
                <c:pt idx="1663">
                  <c:v>4.2799949646000091E-2</c:v>
                </c:pt>
                <c:pt idx="1664">
                  <c:v>0.18781137466431019</c:v>
                </c:pt>
                <c:pt idx="1665">
                  <c:v>1.8882751464839753E-2</c:v>
                </c:pt>
                <c:pt idx="1666">
                  <c:v>0.19286733865737904</c:v>
                </c:pt>
                <c:pt idx="1667">
                  <c:v>0.12942004203796986</c:v>
                </c:pt>
                <c:pt idx="1668">
                  <c:v>3.7701129913330078E-2</c:v>
                </c:pt>
                <c:pt idx="1669">
                  <c:v>4.3187856674190339E-2</c:v>
                </c:pt>
                <c:pt idx="1670">
                  <c:v>0.33020162582396928</c:v>
                </c:pt>
                <c:pt idx="1671">
                  <c:v>2.2229909896849698E-2</c:v>
                </c:pt>
                <c:pt idx="1672">
                  <c:v>2.0977139472960094E-2</c:v>
                </c:pt>
                <c:pt idx="1673">
                  <c:v>6.1489820480349788E-2</c:v>
                </c:pt>
                <c:pt idx="1674">
                  <c:v>0.24248480796814009</c:v>
                </c:pt>
                <c:pt idx="1675">
                  <c:v>0.23100781440734797</c:v>
                </c:pt>
                <c:pt idx="1676">
                  <c:v>0.16045320034026989</c:v>
                </c:pt>
                <c:pt idx="1677">
                  <c:v>2.1292209625249914E-2</c:v>
                </c:pt>
                <c:pt idx="1678">
                  <c:v>2.5863945484162043E-2</c:v>
                </c:pt>
                <c:pt idx="1679">
                  <c:v>0.19599246978760032</c:v>
                </c:pt>
                <c:pt idx="1680">
                  <c:v>5.8723568916324909E-2</c:v>
                </c:pt>
                <c:pt idx="1681">
                  <c:v>0.11218643188477007</c:v>
                </c:pt>
                <c:pt idx="1682">
                  <c:v>0.32824635505676292</c:v>
                </c:pt>
                <c:pt idx="1683">
                  <c:v>0.17810964584350009</c:v>
                </c:pt>
                <c:pt idx="1684">
                  <c:v>0.28658294677734997</c:v>
                </c:pt>
                <c:pt idx="1685">
                  <c:v>0.12398624420165993</c:v>
                </c:pt>
                <c:pt idx="1686">
                  <c:v>1.7094254493710048E-2</c:v>
                </c:pt>
                <c:pt idx="1687">
                  <c:v>0.31668472290038974</c:v>
                </c:pt>
                <c:pt idx="1688">
                  <c:v>8.6940526962279829E-2</c:v>
                </c:pt>
                <c:pt idx="1689">
                  <c:v>1.2514591217098747E-3</c:v>
                </c:pt>
                <c:pt idx="1690">
                  <c:v>7.498919963837003E-2</c:v>
                </c:pt>
                <c:pt idx="1691">
                  <c:v>6.1621665954590288E-2</c:v>
                </c:pt>
                <c:pt idx="1692">
                  <c:v>0.12103390693664995</c:v>
                </c:pt>
                <c:pt idx="1693">
                  <c:v>9.6194446086883989E-2</c:v>
                </c:pt>
                <c:pt idx="1694">
                  <c:v>0.18520498275757014</c:v>
                </c:pt>
                <c:pt idx="1695">
                  <c:v>4.1724801063539818E-2</c:v>
                </c:pt>
                <c:pt idx="1696">
                  <c:v>6.6657423973083052E-2</c:v>
                </c:pt>
                <c:pt idx="1697">
                  <c:v>4.660487174988015E-2</c:v>
                </c:pt>
                <c:pt idx="1698">
                  <c:v>5.6018114089970039E-2</c:v>
                </c:pt>
                <c:pt idx="1699">
                  <c:v>0.38187384605408026</c:v>
                </c:pt>
                <c:pt idx="1700">
                  <c:v>1.1093616485590374E-2</c:v>
                </c:pt>
                <c:pt idx="1701">
                  <c:v>0.22201013565064009</c:v>
                </c:pt>
                <c:pt idx="1702">
                  <c:v>7.2351455688469457E-2</c:v>
                </c:pt>
                <c:pt idx="1703">
                  <c:v>0.11915731430054022</c:v>
                </c:pt>
                <c:pt idx="1704">
                  <c:v>3.276175260543901E-2</c:v>
                </c:pt>
                <c:pt idx="1705">
                  <c:v>7.2162866592409891E-2</c:v>
                </c:pt>
                <c:pt idx="1706">
                  <c:v>5.920684337615989E-2</c:v>
                </c:pt>
                <c:pt idx="1707">
                  <c:v>0.17135369777678999</c:v>
                </c:pt>
                <c:pt idx="1708">
                  <c:v>4.9738883972170633E-2</c:v>
                </c:pt>
                <c:pt idx="1709">
                  <c:v>0.17909276485443026</c:v>
                </c:pt>
                <c:pt idx="1710">
                  <c:v>2.9505252838140095E-2</c:v>
                </c:pt>
                <c:pt idx="1711">
                  <c:v>2.7565002441400033E-2</c:v>
                </c:pt>
                <c:pt idx="1712">
                  <c:v>0.3228173255920499</c:v>
                </c:pt>
                <c:pt idx="1713">
                  <c:v>0.13057470321655007</c:v>
                </c:pt>
                <c:pt idx="1714">
                  <c:v>0.25656998157500999</c:v>
                </c:pt>
                <c:pt idx="1715">
                  <c:v>0.25550913810730025</c:v>
                </c:pt>
                <c:pt idx="1716">
                  <c:v>0.18155097961425959</c:v>
                </c:pt>
                <c:pt idx="1717">
                  <c:v>9.2376708984380107E-2</c:v>
                </c:pt>
                <c:pt idx="1718">
                  <c:v>3.1720161437980288E-2</c:v>
                </c:pt>
                <c:pt idx="1719">
                  <c:v>0.14612418413162209</c:v>
                </c:pt>
                <c:pt idx="1720">
                  <c:v>9.9154710769649768E-2</c:v>
                </c:pt>
                <c:pt idx="1721">
                  <c:v>1.2024402618409979E-2</c:v>
                </c:pt>
                <c:pt idx="1722">
                  <c:v>0.15166950225829989</c:v>
                </c:pt>
                <c:pt idx="1723">
                  <c:v>0.13199901580810014</c:v>
                </c:pt>
                <c:pt idx="1724">
                  <c:v>6.5948724746700105E-2</c:v>
                </c:pt>
                <c:pt idx="1725">
                  <c:v>9.3101739883420187E-2</c:v>
                </c:pt>
                <c:pt idx="1726">
                  <c:v>0.10953164100647017</c:v>
                </c:pt>
                <c:pt idx="1727">
                  <c:v>4.4858455657899032E-3</c:v>
                </c:pt>
                <c:pt idx="1728">
                  <c:v>6.6647648811339888E-2</c:v>
                </c:pt>
                <c:pt idx="1729">
                  <c:v>3.7325501441950015E-2</c:v>
                </c:pt>
                <c:pt idx="1730">
                  <c:v>0.10104918479920011</c:v>
                </c:pt>
                <c:pt idx="1731">
                  <c:v>0.20155572891234996</c:v>
                </c:pt>
                <c:pt idx="1732">
                  <c:v>0.16934061050414995</c:v>
                </c:pt>
                <c:pt idx="1733">
                  <c:v>5.4887294769289996E-2</c:v>
                </c:pt>
                <c:pt idx="1734">
                  <c:v>0.14425647258758989</c:v>
                </c:pt>
                <c:pt idx="1735">
                  <c:v>4.7397375106809747E-2</c:v>
                </c:pt>
                <c:pt idx="1736">
                  <c:v>0.16211473941802901</c:v>
                </c:pt>
                <c:pt idx="1737">
                  <c:v>3.3415794372549712E-2</c:v>
                </c:pt>
                <c:pt idx="1738">
                  <c:v>0.23503780364991034</c:v>
                </c:pt>
                <c:pt idx="1739">
                  <c:v>1.0095834732050113E-2</c:v>
                </c:pt>
                <c:pt idx="1740">
                  <c:v>0.37435603141784979</c:v>
                </c:pt>
                <c:pt idx="1741">
                  <c:v>0.14371836185454989</c:v>
                </c:pt>
                <c:pt idx="1742">
                  <c:v>0.10398650169373003</c:v>
                </c:pt>
                <c:pt idx="1743">
                  <c:v>5.2380561828620387E-2</c:v>
                </c:pt>
                <c:pt idx="1744">
                  <c:v>0.19833707809447976</c:v>
                </c:pt>
                <c:pt idx="1745">
                  <c:v>0.22170472145079989</c:v>
                </c:pt>
                <c:pt idx="1746">
                  <c:v>0.30813181400298983</c:v>
                </c:pt>
                <c:pt idx="1747">
                  <c:v>7.7966451644896906E-2</c:v>
                </c:pt>
                <c:pt idx="1748">
                  <c:v>7.2729587554998254E-4</c:v>
                </c:pt>
                <c:pt idx="1749">
                  <c:v>0.17257952690123979</c:v>
                </c:pt>
                <c:pt idx="1750">
                  <c:v>0.30752897262573065</c:v>
                </c:pt>
                <c:pt idx="1751">
                  <c:v>0.14585256576537997</c:v>
                </c:pt>
                <c:pt idx="1752">
                  <c:v>7.8891277313229979E-2</c:v>
                </c:pt>
                <c:pt idx="1753">
                  <c:v>6.2226295471200288E-2</c:v>
                </c:pt>
                <c:pt idx="1754">
                  <c:v>0.24254167079925981</c:v>
                </c:pt>
                <c:pt idx="1755">
                  <c:v>5.9709072113040218E-2</c:v>
                </c:pt>
                <c:pt idx="1756">
                  <c:v>9.9447369575500044E-2</c:v>
                </c:pt>
                <c:pt idx="1757">
                  <c:v>1.5296459197999823E-2</c:v>
                </c:pt>
                <c:pt idx="1758">
                  <c:v>2.6817560195930179E-2</c:v>
                </c:pt>
                <c:pt idx="1759">
                  <c:v>6.3818454742429864E-2</c:v>
                </c:pt>
                <c:pt idx="1760">
                  <c:v>6.4808607101439986E-2</c:v>
                </c:pt>
                <c:pt idx="1761">
                  <c:v>3.4871101379398972E-3</c:v>
                </c:pt>
                <c:pt idx="1762">
                  <c:v>9.0570569038390003E-2</c:v>
                </c:pt>
                <c:pt idx="1763">
                  <c:v>8.718699216842607E-2</c:v>
                </c:pt>
                <c:pt idx="1764">
                  <c:v>2.6542186737060547E-2</c:v>
                </c:pt>
                <c:pt idx="1765">
                  <c:v>0.14545953273773016</c:v>
                </c:pt>
                <c:pt idx="1766">
                  <c:v>2.79573202133101E-2</c:v>
                </c:pt>
                <c:pt idx="1767">
                  <c:v>2.3174762725830078E-2</c:v>
                </c:pt>
                <c:pt idx="1768">
                  <c:v>0.1362946033477801</c:v>
                </c:pt>
                <c:pt idx="1769">
                  <c:v>0.11257743835448997</c:v>
                </c:pt>
                <c:pt idx="1770">
                  <c:v>2.6156187057490232E-2</c:v>
                </c:pt>
                <c:pt idx="1771">
                  <c:v>8.80646705627397E-2</c:v>
                </c:pt>
                <c:pt idx="1772">
                  <c:v>9.2688083648679864E-2</c:v>
                </c:pt>
                <c:pt idx="1773">
                  <c:v>0.24833631515503019</c:v>
                </c:pt>
                <c:pt idx="1774">
                  <c:v>0.3562493324279794</c:v>
                </c:pt>
                <c:pt idx="1775">
                  <c:v>7.5338363647460049E-2</c:v>
                </c:pt>
                <c:pt idx="1776">
                  <c:v>0.3277648687362702</c:v>
                </c:pt>
                <c:pt idx="1777">
                  <c:v>3.411424160002996E-2</c:v>
                </c:pt>
                <c:pt idx="1778">
                  <c:v>0.2630640268325799</c:v>
                </c:pt>
                <c:pt idx="1779">
                  <c:v>0.46063043177127866</c:v>
                </c:pt>
                <c:pt idx="1780">
                  <c:v>5.7451725006099963E-2</c:v>
                </c:pt>
                <c:pt idx="1781">
                  <c:v>0.23363471031189009</c:v>
                </c:pt>
                <c:pt idx="1782">
                  <c:v>0.25346469879149991</c:v>
                </c:pt>
                <c:pt idx="1783">
                  <c:v>0.24208235740661599</c:v>
                </c:pt>
                <c:pt idx="1784">
                  <c:v>0.29200124740600009</c:v>
                </c:pt>
                <c:pt idx="1785">
                  <c:v>0.24698448181151988</c:v>
                </c:pt>
                <c:pt idx="1786">
                  <c:v>0.32485580444335982</c:v>
                </c:pt>
                <c:pt idx="1787">
                  <c:v>0.45395755767823065</c:v>
                </c:pt>
                <c:pt idx="1788">
                  <c:v>0.13691920042037997</c:v>
                </c:pt>
                <c:pt idx="1789">
                  <c:v>0.18816900253295499</c:v>
                </c:pt>
                <c:pt idx="1790">
                  <c:v>0.13563227653503995</c:v>
                </c:pt>
                <c:pt idx="1791">
                  <c:v>0.16083145141600985</c:v>
                </c:pt>
                <c:pt idx="1792">
                  <c:v>0.41443586349486949</c:v>
                </c:pt>
                <c:pt idx="1793">
                  <c:v>0.11000800132751998</c:v>
                </c:pt>
                <c:pt idx="1794">
                  <c:v>0.31252127885818504</c:v>
                </c:pt>
                <c:pt idx="1795">
                  <c:v>0.29607915878295987</c:v>
                </c:pt>
                <c:pt idx="1796">
                  <c:v>3.2279014587400123E-2</c:v>
                </c:pt>
                <c:pt idx="1797">
                  <c:v>0.11561083793640003</c:v>
                </c:pt>
                <c:pt idx="1798">
                  <c:v>7.5420856475830078E-2</c:v>
                </c:pt>
                <c:pt idx="1799">
                  <c:v>5.0061941146899436E-3</c:v>
                </c:pt>
                <c:pt idx="1800">
                  <c:v>0.21271908283233998</c:v>
                </c:pt>
                <c:pt idx="1801">
                  <c:v>1.3318955898285023E-2</c:v>
                </c:pt>
                <c:pt idx="1802">
                  <c:v>0.19763940572738203</c:v>
                </c:pt>
                <c:pt idx="1803">
                  <c:v>0.14486122131348012</c:v>
                </c:pt>
                <c:pt idx="1804">
                  <c:v>6.8122148513793945E-4</c:v>
                </c:pt>
                <c:pt idx="1805">
                  <c:v>7.9083323478699841E-2</c:v>
                </c:pt>
                <c:pt idx="1806">
                  <c:v>1.2619137763970167E-2</c:v>
                </c:pt>
                <c:pt idx="1807">
                  <c:v>5.1006376743316983E-2</c:v>
                </c:pt>
                <c:pt idx="1808">
                  <c:v>3.2517910003660111E-2</c:v>
                </c:pt>
                <c:pt idx="1809">
                  <c:v>0.12610769271850986</c:v>
                </c:pt>
                <c:pt idx="1810">
                  <c:v>0.16106176376342995</c:v>
                </c:pt>
                <c:pt idx="1811">
                  <c:v>0.12327241897583008</c:v>
                </c:pt>
                <c:pt idx="1812">
                  <c:v>3.8830399513249958E-2</c:v>
                </c:pt>
                <c:pt idx="1813">
                  <c:v>8.1222832202910933E-2</c:v>
                </c:pt>
                <c:pt idx="1814">
                  <c:v>0.19116008281708008</c:v>
                </c:pt>
                <c:pt idx="1815">
                  <c:v>0.25106954574584961</c:v>
                </c:pt>
                <c:pt idx="1816">
                  <c:v>7.6768875122069424E-2</c:v>
                </c:pt>
                <c:pt idx="1817">
                  <c:v>0.10140156745911</c:v>
                </c:pt>
                <c:pt idx="1818">
                  <c:v>1.8831968307500002E-2</c:v>
                </c:pt>
                <c:pt idx="1819">
                  <c:v>7.942175865173029E-2</c:v>
                </c:pt>
                <c:pt idx="1820">
                  <c:v>0.22185790538787997</c:v>
                </c:pt>
                <c:pt idx="1821">
                  <c:v>6.3042640686040041E-2</c:v>
                </c:pt>
                <c:pt idx="1822">
                  <c:v>0.20417714118958008</c:v>
                </c:pt>
                <c:pt idx="1823">
                  <c:v>4.0759086608890049E-2</c:v>
                </c:pt>
                <c:pt idx="1824">
                  <c:v>9.2290401458740012E-2</c:v>
                </c:pt>
                <c:pt idx="1825">
                  <c:v>0.25917649269104004</c:v>
                </c:pt>
                <c:pt idx="1826">
                  <c:v>0.27827587723732</c:v>
                </c:pt>
                <c:pt idx="1827">
                  <c:v>0.27486348152161</c:v>
                </c:pt>
                <c:pt idx="1828">
                  <c:v>7.2467803955079901E-2</c:v>
                </c:pt>
                <c:pt idx="1829">
                  <c:v>8.6744308471680132E-2</c:v>
                </c:pt>
                <c:pt idx="1830">
                  <c:v>0.25274038314819025</c:v>
                </c:pt>
                <c:pt idx="1831">
                  <c:v>0.14515876770018998</c:v>
                </c:pt>
                <c:pt idx="1832">
                  <c:v>0.15867066383361994</c:v>
                </c:pt>
                <c:pt idx="1833">
                  <c:v>0.1630771160125799</c:v>
                </c:pt>
                <c:pt idx="1834">
                  <c:v>0.14971375465392978</c:v>
                </c:pt>
                <c:pt idx="1835">
                  <c:v>8.7523460388180041E-2</c:v>
                </c:pt>
                <c:pt idx="1836">
                  <c:v>6.1021804809569424E-2</c:v>
                </c:pt>
                <c:pt idx="1837">
                  <c:v>1.1851310729979581E-2</c:v>
                </c:pt>
                <c:pt idx="1838">
                  <c:v>0.21566629409789995</c:v>
                </c:pt>
                <c:pt idx="1839">
                  <c:v>8.0732822418210004E-2</c:v>
                </c:pt>
                <c:pt idx="1840">
                  <c:v>0.13741636276245028</c:v>
                </c:pt>
                <c:pt idx="1841">
                  <c:v>2.0851612091060012E-2</c:v>
                </c:pt>
                <c:pt idx="1842">
                  <c:v>6.2946438789369896E-2</c:v>
                </c:pt>
                <c:pt idx="1843">
                  <c:v>0.18859660625458008</c:v>
                </c:pt>
                <c:pt idx="1844">
                  <c:v>1.8081665039059835E-2</c:v>
                </c:pt>
                <c:pt idx="1845">
                  <c:v>0.16448879241943004</c:v>
                </c:pt>
                <c:pt idx="1846">
                  <c:v>0.15941905975340998</c:v>
                </c:pt>
                <c:pt idx="1847">
                  <c:v>0.14708900451659979</c:v>
                </c:pt>
                <c:pt idx="1848">
                  <c:v>7.2975158691400033E-2</c:v>
                </c:pt>
                <c:pt idx="1849">
                  <c:v>0.17763093113899198</c:v>
                </c:pt>
                <c:pt idx="1850">
                  <c:v>0.17383790016174006</c:v>
                </c:pt>
                <c:pt idx="1851">
                  <c:v>0.23396909236907903</c:v>
                </c:pt>
                <c:pt idx="1852">
                  <c:v>5.5843353271479934E-2</c:v>
                </c:pt>
                <c:pt idx="1853">
                  <c:v>9.4043374061580032E-2</c:v>
                </c:pt>
                <c:pt idx="1854">
                  <c:v>0.16701841354369984</c:v>
                </c:pt>
                <c:pt idx="1855">
                  <c:v>0.15232300758361994</c:v>
                </c:pt>
                <c:pt idx="1856">
                  <c:v>9.1503381729120203E-2</c:v>
                </c:pt>
                <c:pt idx="1857">
                  <c:v>0.14407718181610996</c:v>
                </c:pt>
                <c:pt idx="1858">
                  <c:v>0.29851245880126953</c:v>
                </c:pt>
                <c:pt idx="1859">
                  <c:v>0.14374256134033003</c:v>
                </c:pt>
                <c:pt idx="1860">
                  <c:v>0.22414684295653986</c:v>
                </c:pt>
                <c:pt idx="1861">
                  <c:v>0.14449906349181996</c:v>
                </c:pt>
                <c:pt idx="1862">
                  <c:v>9.2257499694823997E-2</c:v>
                </c:pt>
                <c:pt idx="1863">
                  <c:v>7.284998893738015E-2</c:v>
                </c:pt>
                <c:pt idx="1864">
                  <c:v>5.0474166870119852E-2</c:v>
                </c:pt>
                <c:pt idx="1865">
                  <c:v>3.3012628555289858E-2</c:v>
                </c:pt>
                <c:pt idx="1866">
                  <c:v>0.17229437828064009</c:v>
                </c:pt>
                <c:pt idx="1867">
                  <c:v>0.13221061229705988</c:v>
                </c:pt>
                <c:pt idx="1868">
                  <c:v>0.18578481674193981</c:v>
                </c:pt>
                <c:pt idx="1869">
                  <c:v>0.23751211166381991</c:v>
                </c:pt>
                <c:pt idx="1870">
                  <c:v>8.7740898132330436E-2</c:v>
                </c:pt>
                <c:pt idx="1871">
                  <c:v>0.11445355415344016</c:v>
                </c:pt>
                <c:pt idx="1872">
                  <c:v>4.6180009841919833E-2</c:v>
                </c:pt>
                <c:pt idx="1873">
                  <c:v>0.12131774425505992</c:v>
                </c:pt>
                <c:pt idx="1874">
                  <c:v>0.10164487361908003</c:v>
                </c:pt>
                <c:pt idx="1875">
                  <c:v>0.14884781837464001</c:v>
                </c:pt>
                <c:pt idx="1876">
                  <c:v>0.16547358036040993</c:v>
                </c:pt>
                <c:pt idx="1877">
                  <c:v>3.9644956588739788E-2</c:v>
                </c:pt>
                <c:pt idx="1878">
                  <c:v>0.10246491432189986</c:v>
                </c:pt>
                <c:pt idx="1879">
                  <c:v>0.11096107959747004</c:v>
                </c:pt>
                <c:pt idx="1880">
                  <c:v>0.10152387619018999</c:v>
                </c:pt>
                <c:pt idx="1881">
                  <c:v>8.9993476867670008E-2</c:v>
                </c:pt>
                <c:pt idx="1882">
                  <c:v>0.26324093341826993</c:v>
                </c:pt>
                <c:pt idx="1883">
                  <c:v>3.9502620697019708E-2</c:v>
                </c:pt>
                <c:pt idx="1884">
                  <c:v>0.13143396377563032</c:v>
                </c:pt>
                <c:pt idx="1885">
                  <c:v>0.14374434947967996</c:v>
                </c:pt>
                <c:pt idx="1886">
                  <c:v>3.8850545883169829E-2</c:v>
                </c:pt>
                <c:pt idx="1887">
                  <c:v>3.076875209808394E-2</c:v>
                </c:pt>
                <c:pt idx="1888">
                  <c:v>0.13583350181578968</c:v>
                </c:pt>
                <c:pt idx="1889">
                  <c:v>2.4127483367919922E-2</c:v>
                </c:pt>
                <c:pt idx="1890">
                  <c:v>0.18134093284606978</c:v>
                </c:pt>
                <c:pt idx="1891">
                  <c:v>0.16257810592651989</c:v>
                </c:pt>
                <c:pt idx="1892">
                  <c:v>5.458593368530007E-2</c:v>
                </c:pt>
                <c:pt idx="1893">
                  <c:v>6.4533829689029876E-2</c:v>
                </c:pt>
                <c:pt idx="1894">
                  <c:v>0.12614345550536998</c:v>
                </c:pt>
                <c:pt idx="1895">
                  <c:v>8.4436893463130325E-2</c:v>
                </c:pt>
                <c:pt idx="1896">
                  <c:v>6.7214727401729846E-2</c:v>
                </c:pt>
                <c:pt idx="1897">
                  <c:v>8.9783668518059967E-2</c:v>
                </c:pt>
                <c:pt idx="1898">
                  <c:v>4.5227527618409979E-2</c:v>
                </c:pt>
                <c:pt idx="1899">
                  <c:v>4.437804222106978E-2</c:v>
                </c:pt>
                <c:pt idx="1900">
                  <c:v>0.15020108222962003</c:v>
                </c:pt>
                <c:pt idx="1901">
                  <c:v>0.28173017501830966</c:v>
                </c:pt>
                <c:pt idx="1902">
                  <c:v>0.23980426788329989</c:v>
                </c:pt>
                <c:pt idx="1903">
                  <c:v>0.16259139776229614</c:v>
                </c:pt>
                <c:pt idx="1904">
                  <c:v>0.16998553276062012</c:v>
                </c:pt>
                <c:pt idx="1905">
                  <c:v>0.13142299652099032</c:v>
                </c:pt>
                <c:pt idx="1906">
                  <c:v>4.3496131896979762E-2</c:v>
                </c:pt>
                <c:pt idx="1907">
                  <c:v>8.658123016357E-2</c:v>
                </c:pt>
                <c:pt idx="1908">
                  <c:v>8.1093311309810012E-2</c:v>
                </c:pt>
                <c:pt idx="1909">
                  <c:v>0.25701665878295987</c:v>
                </c:pt>
                <c:pt idx="1910">
                  <c:v>0.22290277481078968</c:v>
                </c:pt>
                <c:pt idx="1911">
                  <c:v>0.21909618377685991</c:v>
                </c:pt>
                <c:pt idx="1912">
                  <c:v>9.0455174446109954E-2</c:v>
                </c:pt>
                <c:pt idx="1913">
                  <c:v>0.11256027221679998</c:v>
                </c:pt>
                <c:pt idx="1914">
                  <c:v>3.4967899322509766E-2</c:v>
                </c:pt>
                <c:pt idx="1915">
                  <c:v>0.14785194396972035</c:v>
                </c:pt>
                <c:pt idx="1916">
                  <c:v>8.4575176239019889E-2</c:v>
                </c:pt>
                <c:pt idx="1917">
                  <c:v>5.4398775100710228E-2</c:v>
                </c:pt>
                <c:pt idx="1918">
                  <c:v>0.12380075454712003</c:v>
                </c:pt>
                <c:pt idx="1919">
                  <c:v>7.9071789979935025E-2</c:v>
                </c:pt>
                <c:pt idx="1920">
                  <c:v>7.6418638229370117E-2</c:v>
                </c:pt>
                <c:pt idx="1921">
                  <c:v>0.20266282558440984</c:v>
                </c:pt>
                <c:pt idx="1922">
                  <c:v>0.1325206756591899</c:v>
                </c:pt>
                <c:pt idx="1923">
                  <c:v>0.29608368873596014</c:v>
                </c:pt>
                <c:pt idx="1924">
                  <c:v>0.1326378583908101</c:v>
                </c:pt>
                <c:pt idx="1925">
                  <c:v>7.6954841613769531E-2</c:v>
                </c:pt>
                <c:pt idx="1926">
                  <c:v>0.13635325431822976</c:v>
                </c:pt>
                <c:pt idx="1927">
                  <c:v>5.0302743911749825E-2</c:v>
                </c:pt>
                <c:pt idx="1928">
                  <c:v>0.16384315490723012</c:v>
                </c:pt>
                <c:pt idx="1929">
                  <c:v>0.10154271125793013</c:v>
                </c:pt>
                <c:pt idx="1930">
                  <c:v>0.19470715522767001</c:v>
                </c:pt>
                <c:pt idx="1931">
                  <c:v>5.5876731872559926E-2</c:v>
                </c:pt>
                <c:pt idx="1932">
                  <c:v>0.11504179239273105</c:v>
                </c:pt>
                <c:pt idx="1933">
                  <c:v>0.25668954849243075</c:v>
                </c:pt>
                <c:pt idx="1934">
                  <c:v>0.2587471008300799</c:v>
                </c:pt>
                <c:pt idx="1935">
                  <c:v>0.1877971887588501</c:v>
                </c:pt>
                <c:pt idx="1936">
                  <c:v>4.3759107589719903E-2</c:v>
                </c:pt>
                <c:pt idx="1937">
                  <c:v>1.4572620391850144E-2</c:v>
                </c:pt>
                <c:pt idx="1938">
                  <c:v>0.28302836418151944</c:v>
                </c:pt>
                <c:pt idx="1939">
                  <c:v>6.228160858153986E-2</c:v>
                </c:pt>
                <c:pt idx="1940">
                  <c:v>0.30779480934142978</c:v>
                </c:pt>
                <c:pt idx="1941">
                  <c:v>0.12935304641723988</c:v>
                </c:pt>
                <c:pt idx="1942">
                  <c:v>0.14217019081115706</c:v>
                </c:pt>
                <c:pt idx="1943">
                  <c:v>0.11113667488098011</c:v>
                </c:pt>
                <c:pt idx="1944">
                  <c:v>0.36912107467650968</c:v>
                </c:pt>
                <c:pt idx="1945">
                  <c:v>7.2063386440276989E-2</c:v>
                </c:pt>
                <c:pt idx="1946">
                  <c:v>0.15687549114226984</c:v>
                </c:pt>
                <c:pt idx="1947">
                  <c:v>7.0266962051390047E-2</c:v>
                </c:pt>
                <c:pt idx="1948">
                  <c:v>0.1487008333206199</c:v>
                </c:pt>
                <c:pt idx="1949">
                  <c:v>7.0501208305359997E-2</c:v>
                </c:pt>
                <c:pt idx="1950">
                  <c:v>3.0890941619870382E-2</c:v>
                </c:pt>
                <c:pt idx="1951">
                  <c:v>0.25749278068542036</c:v>
                </c:pt>
                <c:pt idx="1952">
                  <c:v>2.0320653915409714E-2</c:v>
                </c:pt>
                <c:pt idx="1953">
                  <c:v>8.6475372314450016E-2</c:v>
                </c:pt>
                <c:pt idx="1954">
                  <c:v>0.16661763191222967</c:v>
                </c:pt>
                <c:pt idx="1955">
                  <c:v>6.4568042755130062E-2</c:v>
                </c:pt>
                <c:pt idx="1956">
                  <c:v>0.26486253738403009</c:v>
                </c:pt>
                <c:pt idx="1957">
                  <c:v>8.7506711483001931E-2</c:v>
                </c:pt>
                <c:pt idx="1958">
                  <c:v>9.5022201538090378E-2</c:v>
                </c:pt>
                <c:pt idx="1959">
                  <c:v>0.25122725963592996</c:v>
                </c:pt>
                <c:pt idx="1960">
                  <c:v>3.5430431365960136E-2</c:v>
                </c:pt>
                <c:pt idx="1961">
                  <c:v>0.11891484260559038</c:v>
                </c:pt>
                <c:pt idx="1962">
                  <c:v>0.1299147605896005</c:v>
                </c:pt>
                <c:pt idx="1963">
                  <c:v>0.11552548408508012</c:v>
                </c:pt>
                <c:pt idx="1964">
                  <c:v>0.1027524471282999</c:v>
                </c:pt>
                <c:pt idx="1965">
                  <c:v>6.4085960388190255E-2</c:v>
                </c:pt>
                <c:pt idx="1966">
                  <c:v>0.10722267627715998</c:v>
                </c:pt>
                <c:pt idx="1967">
                  <c:v>0.19405150413512984</c:v>
                </c:pt>
                <c:pt idx="1968">
                  <c:v>2.7296543121400063E-3</c:v>
                </c:pt>
                <c:pt idx="1969">
                  <c:v>0.21317791938780983</c:v>
                </c:pt>
                <c:pt idx="1970">
                  <c:v>0.17099213600159002</c:v>
                </c:pt>
                <c:pt idx="1971">
                  <c:v>0.29837691783905007</c:v>
                </c:pt>
                <c:pt idx="1972">
                  <c:v>5.5183410644539688E-2</c:v>
                </c:pt>
                <c:pt idx="1973">
                  <c:v>0.23367094993590998</c:v>
                </c:pt>
                <c:pt idx="1974">
                  <c:v>0.13559532165526988</c:v>
                </c:pt>
                <c:pt idx="1975">
                  <c:v>0.20413517951965998</c:v>
                </c:pt>
                <c:pt idx="1976">
                  <c:v>0.19793915748596991</c:v>
                </c:pt>
                <c:pt idx="1977">
                  <c:v>5.6585788726800423E-2</c:v>
                </c:pt>
                <c:pt idx="1978">
                  <c:v>0.13738340139389305</c:v>
                </c:pt>
                <c:pt idx="1979">
                  <c:v>0.24838304519654031</c:v>
                </c:pt>
                <c:pt idx="1980">
                  <c:v>0.1027634143829399</c:v>
                </c:pt>
                <c:pt idx="1981">
                  <c:v>1.6743421554560101E-2</c:v>
                </c:pt>
                <c:pt idx="1982">
                  <c:v>1.4008760452270064E-2</c:v>
                </c:pt>
                <c:pt idx="1983">
                  <c:v>4.2108774185179998E-2</c:v>
                </c:pt>
                <c:pt idx="1984">
                  <c:v>2.5670528411870563E-2</c:v>
                </c:pt>
                <c:pt idx="1985">
                  <c:v>2.9816627502440074E-2</c:v>
                </c:pt>
                <c:pt idx="1986">
                  <c:v>4.6379327774039858E-2</c:v>
                </c:pt>
                <c:pt idx="1987">
                  <c:v>0.1853446960449201</c:v>
                </c:pt>
                <c:pt idx="1988">
                  <c:v>2.9270648956298828E-3</c:v>
                </c:pt>
                <c:pt idx="1989">
                  <c:v>0.10436511039733976</c:v>
                </c:pt>
                <c:pt idx="1990">
                  <c:v>0.24384093284606001</c:v>
                </c:pt>
                <c:pt idx="1991">
                  <c:v>0.19437551498412997</c:v>
                </c:pt>
                <c:pt idx="1992">
                  <c:v>3.3546924591060012E-2</c:v>
                </c:pt>
                <c:pt idx="1993">
                  <c:v>0.22059416770935014</c:v>
                </c:pt>
                <c:pt idx="1994">
                  <c:v>3.7165164947499996E-2</c:v>
                </c:pt>
                <c:pt idx="1995">
                  <c:v>0.29613444209098799</c:v>
                </c:pt>
                <c:pt idx="1996">
                  <c:v>4.9386382102959869E-2</c:v>
                </c:pt>
                <c:pt idx="1997">
                  <c:v>9.0190887451169877E-2</c:v>
                </c:pt>
                <c:pt idx="1998">
                  <c:v>0.31842470169067028</c:v>
                </c:pt>
                <c:pt idx="1999">
                  <c:v>0.31385779380798007</c:v>
                </c:pt>
                <c:pt idx="2000">
                  <c:v>0.12216877937316983</c:v>
                </c:pt>
                <c:pt idx="2001">
                  <c:v>8.0411434173589758E-2</c:v>
                </c:pt>
                <c:pt idx="2002">
                  <c:v>0.13538432121276989</c:v>
                </c:pt>
                <c:pt idx="2003">
                  <c:v>0.12774157524108976</c:v>
                </c:pt>
                <c:pt idx="2004">
                  <c:v>0.16693735122681019</c:v>
                </c:pt>
                <c:pt idx="2005">
                  <c:v>0.156237423419952</c:v>
                </c:pt>
                <c:pt idx="2006">
                  <c:v>0.16764521598816007</c:v>
                </c:pt>
                <c:pt idx="2007">
                  <c:v>0.21721982955932972</c:v>
                </c:pt>
                <c:pt idx="2008">
                  <c:v>3.1501293182369494E-2</c:v>
                </c:pt>
                <c:pt idx="2009">
                  <c:v>8.2521200180050158E-2</c:v>
                </c:pt>
                <c:pt idx="2010">
                  <c:v>0.10393941402435014</c:v>
                </c:pt>
                <c:pt idx="2011">
                  <c:v>0.11591506004334029</c:v>
                </c:pt>
                <c:pt idx="2012">
                  <c:v>2.379417419430041E-3</c:v>
                </c:pt>
                <c:pt idx="2013">
                  <c:v>0.43135058879852295</c:v>
                </c:pt>
                <c:pt idx="2014">
                  <c:v>7.3730111122130015E-2</c:v>
                </c:pt>
                <c:pt idx="2015">
                  <c:v>0.10831296443939198</c:v>
                </c:pt>
                <c:pt idx="2016">
                  <c:v>0.10262107849121005</c:v>
                </c:pt>
                <c:pt idx="2017">
                  <c:v>3.4217596054080035E-2</c:v>
                </c:pt>
                <c:pt idx="2018">
                  <c:v>7.6127767562859994E-2</c:v>
                </c:pt>
                <c:pt idx="2019">
                  <c:v>0.15940213203429998</c:v>
                </c:pt>
                <c:pt idx="2020">
                  <c:v>0.21353602409363015</c:v>
                </c:pt>
                <c:pt idx="2021">
                  <c:v>6.7053794860840066E-2</c:v>
                </c:pt>
                <c:pt idx="2022">
                  <c:v>0.32651406526565097</c:v>
                </c:pt>
                <c:pt idx="2023">
                  <c:v>0.4816622734069802</c:v>
                </c:pt>
                <c:pt idx="2024">
                  <c:v>5.1707029342659805E-2</c:v>
                </c:pt>
                <c:pt idx="2025">
                  <c:v>0.15571641921997026</c:v>
                </c:pt>
                <c:pt idx="2026">
                  <c:v>0.16387844085693004</c:v>
                </c:pt>
                <c:pt idx="2027">
                  <c:v>8.7680339813229757E-2</c:v>
                </c:pt>
                <c:pt idx="2028">
                  <c:v>0.3393007516860902</c:v>
                </c:pt>
                <c:pt idx="2029">
                  <c:v>8.0121517181389379E-2</c:v>
                </c:pt>
                <c:pt idx="2030">
                  <c:v>3.6757647991180975E-2</c:v>
                </c:pt>
                <c:pt idx="2031">
                  <c:v>0.2928850650787298</c:v>
                </c:pt>
                <c:pt idx="2032">
                  <c:v>8.7219655513762984E-2</c:v>
                </c:pt>
                <c:pt idx="2033">
                  <c:v>9.355950355529985E-2</c:v>
                </c:pt>
                <c:pt idx="2034">
                  <c:v>0.18658906221389804</c:v>
                </c:pt>
                <c:pt idx="2035">
                  <c:v>3.4674406051600215E-3</c:v>
                </c:pt>
                <c:pt idx="2036">
                  <c:v>0.45862531661987038</c:v>
                </c:pt>
                <c:pt idx="2037">
                  <c:v>0.27500963211060014</c:v>
                </c:pt>
                <c:pt idx="2038">
                  <c:v>0.19076418876647994</c:v>
                </c:pt>
                <c:pt idx="2039">
                  <c:v>6.2245845794679955E-2</c:v>
                </c:pt>
                <c:pt idx="2040">
                  <c:v>0.18985247611998979</c:v>
                </c:pt>
                <c:pt idx="2041">
                  <c:v>0.32178041338920593</c:v>
                </c:pt>
                <c:pt idx="2042">
                  <c:v>5.5255055427549937E-2</c:v>
                </c:pt>
                <c:pt idx="2043">
                  <c:v>0.14479422569274014</c:v>
                </c:pt>
                <c:pt idx="2044">
                  <c:v>6.3950538635259679E-2</c:v>
                </c:pt>
                <c:pt idx="2045">
                  <c:v>0.14704871177672985</c:v>
                </c:pt>
                <c:pt idx="2046">
                  <c:v>2.2197723388670099E-2</c:v>
                </c:pt>
                <c:pt idx="2047">
                  <c:v>2.2578179836272971E-2</c:v>
                </c:pt>
                <c:pt idx="2048">
                  <c:v>7.6315283775330034E-2</c:v>
                </c:pt>
                <c:pt idx="2049">
                  <c:v>0.25324106216431019</c:v>
                </c:pt>
                <c:pt idx="2050">
                  <c:v>0.1462643146514897</c:v>
                </c:pt>
                <c:pt idx="2051">
                  <c:v>8.900427818298029E-2</c:v>
                </c:pt>
                <c:pt idx="2052">
                  <c:v>0.16265785694122004</c:v>
                </c:pt>
                <c:pt idx="2053">
                  <c:v>0.10269451141357022</c:v>
                </c:pt>
                <c:pt idx="2054">
                  <c:v>0.37976449728012185</c:v>
                </c:pt>
                <c:pt idx="2055">
                  <c:v>0.2650885581970206</c:v>
                </c:pt>
                <c:pt idx="2056">
                  <c:v>1.4595985412599877E-2</c:v>
                </c:pt>
                <c:pt idx="2057">
                  <c:v>0.17598807811736994</c:v>
                </c:pt>
                <c:pt idx="2058">
                  <c:v>6.9671392440789681E-2</c:v>
                </c:pt>
                <c:pt idx="2059">
                  <c:v>1.0635375976570494E-2</c:v>
                </c:pt>
                <c:pt idx="2060">
                  <c:v>0.25449895858764982</c:v>
                </c:pt>
                <c:pt idx="2061">
                  <c:v>0.11275053024291992</c:v>
                </c:pt>
                <c:pt idx="2062">
                  <c:v>0.12437176704406028</c:v>
                </c:pt>
                <c:pt idx="2063">
                  <c:v>4.7650575637820047E-2</c:v>
                </c:pt>
                <c:pt idx="2064">
                  <c:v>1.1613607406619764E-2</c:v>
                </c:pt>
                <c:pt idx="2065">
                  <c:v>0.10564434528351008</c:v>
                </c:pt>
                <c:pt idx="2066">
                  <c:v>5.9273242950499405E-3</c:v>
                </c:pt>
                <c:pt idx="2067">
                  <c:v>5.5914878845214955E-2</c:v>
                </c:pt>
                <c:pt idx="2068">
                  <c:v>7.2309970855699568E-3</c:v>
                </c:pt>
                <c:pt idx="2069">
                  <c:v>0.40916025638580011</c:v>
                </c:pt>
                <c:pt idx="2070">
                  <c:v>7.6258838176727073E-2</c:v>
                </c:pt>
                <c:pt idx="2071">
                  <c:v>0.35389018058777033</c:v>
                </c:pt>
                <c:pt idx="2072">
                  <c:v>3.2660722732540393E-2</c:v>
                </c:pt>
                <c:pt idx="2073">
                  <c:v>0.39477992057799982</c:v>
                </c:pt>
                <c:pt idx="2074">
                  <c:v>0.17781019210814986</c:v>
                </c:pt>
                <c:pt idx="2075">
                  <c:v>9.3610644340520022E-2</c:v>
                </c:pt>
                <c:pt idx="2076">
                  <c:v>0.13590717315674006</c:v>
                </c:pt>
                <c:pt idx="2077">
                  <c:v>0.11470460891723011</c:v>
                </c:pt>
                <c:pt idx="2078">
                  <c:v>3.0626058578489879E-2</c:v>
                </c:pt>
                <c:pt idx="2079">
                  <c:v>0.1909041404724201</c:v>
                </c:pt>
                <c:pt idx="2080">
                  <c:v>2.7508497238160068E-2</c:v>
                </c:pt>
                <c:pt idx="2081">
                  <c:v>0.4833793640136701</c:v>
                </c:pt>
                <c:pt idx="2082">
                  <c:v>2.2889018058779964E-2</c:v>
                </c:pt>
                <c:pt idx="2083">
                  <c:v>0.26998353004455033</c:v>
                </c:pt>
                <c:pt idx="2084">
                  <c:v>5.3175210952759899E-2</c:v>
                </c:pt>
                <c:pt idx="2085">
                  <c:v>0.17558813095091996</c:v>
                </c:pt>
                <c:pt idx="2086">
                  <c:v>0.22890281677246005</c:v>
                </c:pt>
                <c:pt idx="2087">
                  <c:v>0.11138093471527011</c:v>
                </c:pt>
                <c:pt idx="2088">
                  <c:v>6.0937404632599446E-3</c:v>
                </c:pt>
                <c:pt idx="2089">
                  <c:v>1.3655424118039994E-2</c:v>
                </c:pt>
                <c:pt idx="2090">
                  <c:v>0.28906786441803001</c:v>
                </c:pt>
                <c:pt idx="2091">
                  <c:v>7.2981357574459782E-2</c:v>
                </c:pt>
                <c:pt idx="2092">
                  <c:v>6.4860343933099696E-2</c:v>
                </c:pt>
                <c:pt idx="2093">
                  <c:v>1.575666666030906E-2</c:v>
                </c:pt>
                <c:pt idx="2094">
                  <c:v>5.7819008827209695E-2</c:v>
                </c:pt>
                <c:pt idx="2095">
                  <c:v>2.6601314544670629E-2</c:v>
                </c:pt>
                <c:pt idx="2096">
                  <c:v>0.27359056472777987</c:v>
                </c:pt>
                <c:pt idx="2097">
                  <c:v>9.6833467483520064E-2</c:v>
                </c:pt>
                <c:pt idx="2098">
                  <c:v>6.0545921325680041E-2</c:v>
                </c:pt>
                <c:pt idx="2099">
                  <c:v>0.10944676399231001</c:v>
                </c:pt>
                <c:pt idx="2100">
                  <c:v>0.12844562530518022</c:v>
                </c:pt>
                <c:pt idx="2101">
                  <c:v>6.0596227645870027E-2</c:v>
                </c:pt>
                <c:pt idx="2102">
                  <c:v>0.41162300109863015</c:v>
                </c:pt>
                <c:pt idx="2103">
                  <c:v>7.3352098464960047E-2</c:v>
                </c:pt>
                <c:pt idx="2104">
                  <c:v>0.11704707145690985</c:v>
                </c:pt>
                <c:pt idx="2105">
                  <c:v>0.77239322662352983</c:v>
                </c:pt>
                <c:pt idx="2106">
                  <c:v>0.33057296276092507</c:v>
                </c:pt>
                <c:pt idx="2107">
                  <c:v>0.11079907417298029</c:v>
                </c:pt>
                <c:pt idx="2108">
                  <c:v>0.10344469547270996</c:v>
                </c:pt>
                <c:pt idx="2109">
                  <c:v>0.17946076393128019</c:v>
                </c:pt>
                <c:pt idx="2110">
                  <c:v>2.8956770896910067E-2</c:v>
                </c:pt>
                <c:pt idx="2111">
                  <c:v>0.1549890041351305</c:v>
                </c:pt>
                <c:pt idx="2112">
                  <c:v>0.22578954696654985</c:v>
                </c:pt>
                <c:pt idx="2113">
                  <c:v>0.18143522739410001</c:v>
                </c:pt>
                <c:pt idx="2114">
                  <c:v>0.20624041557312012</c:v>
                </c:pt>
                <c:pt idx="2115">
                  <c:v>0.11526417732238992</c:v>
                </c:pt>
                <c:pt idx="2116">
                  <c:v>0.2036676406860396</c:v>
                </c:pt>
                <c:pt idx="2117">
                  <c:v>0.14744615554810014</c:v>
                </c:pt>
                <c:pt idx="2118">
                  <c:v>0.13316249847411976</c:v>
                </c:pt>
                <c:pt idx="2119">
                  <c:v>0.16056489944458008</c:v>
                </c:pt>
                <c:pt idx="2120">
                  <c:v>0.16592836380005016</c:v>
                </c:pt>
                <c:pt idx="2121">
                  <c:v>0.56187820434570002</c:v>
                </c:pt>
                <c:pt idx="2122">
                  <c:v>8.1229448318480113E-2</c:v>
                </c:pt>
                <c:pt idx="2123">
                  <c:v>0.16824066638946999</c:v>
                </c:pt>
                <c:pt idx="2124">
                  <c:v>0.11803555488586026</c:v>
                </c:pt>
                <c:pt idx="2125">
                  <c:v>0.18441343307494984</c:v>
                </c:pt>
                <c:pt idx="2126">
                  <c:v>4.2696952819819778E-2</c:v>
                </c:pt>
                <c:pt idx="2127">
                  <c:v>0.31986689567566007</c:v>
                </c:pt>
                <c:pt idx="2128">
                  <c:v>0.12302923202514027</c:v>
                </c:pt>
                <c:pt idx="2129">
                  <c:v>0.13066577911376998</c:v>
                </c:pt>
                <c:pt idx="2130">
                  <c:v>0.23556804656982189</c:v>
                </c:pt>
                <c:pt idx="2131">
                  <c:v>0.20938444137573997</c:v>
                </c:pt>
                <c:pt idx="2132">
                  <c:v>7.9681634902950105E-2</c:v>
                </c:pt>
                <c:pt idx="2133">
                  <c:v>0.15652704238892001</c:v>
                </c:pt>
                <c:pt idx="2134">
                  <c:v>9.9320173263549805E-2</c:v>
                </c:pt>
                <c:pt idx="2135">
                  <c:v>0.13649249076844017</c:v>
                </c:pt>
                <c:pt idx="2136">
                  <c:v>6.483495235443304E-2</c:v>
                </c:pt>
                <c:pt idx="2137">
                  <c:v>0.20946788787841975</c:v>
                </c:pt>
                <c:pt idx="2138">
                  <c:v>6.1931133270269889E-2</c:v>
                </c:pt>
                <c:pt idx="2139">
                  <c:v>3.9429426193237971E-2</c:v>
                </c:pt>
                <c:pt idx="2140">
                  <c:v>7.6802611351020067E-2</c:v>
                </c:pt>
                <c:pt idx="2141">
                  <c:v>8.7724924087529743E-2</c:v>
                </c:pt>
                <c:pt idx="2142">
                  <c:v>0.24693703651428001</c:v>
                </c:pt>
                <c:pt idx="2143">
                  <c:v>0.12201786041259011</c:v>
                </c:pt>
                <c:pt idx="2144">
                  <c:v>0.33155858516693004</c:v>
                </c:pt>
                <c:pt idx="2145">
                  <c:v>0.25243043899537021</c:v>
                </c:pt>
                <c:pt idx="2146">
                  <c:v>0.19951450824737993</c:v>
                </c:pt>
                <c:pt idx="2147">
                  <c:v>0.13072776794433949</c:v>
                </c:pt>
                <c:pt idx="2148">
                  <c:v>4.3292045593259942E-2</c:v>
                </c:pt>
                <c:pt idx="2149">
                  <c:v>0.45995593070983976</c:v>
                </c:pt>
                <c:pt idx="2150">
                  <c:v>0.29596567153930975</c:v>
                </c:pt>
                <c:pt idx="2151">
                  <c:v>0.11833915114402804</c:v>
                </c:pt>
                <c:pt idx="2152">
                  <c:v>0.18219065666198997</c:v>
                </c:pt>
                <c:pt idx="2153">
                  <c:v>0.34441184997558949</c:v>
                </c:pt>
                <c:pt idx="2154">
                  <c:v>1.8945693969719901E-2</c:v>
                </c:pt>
                <c:pt idx="2155">
                  <c:v>0.11837816238403009</c:v>
                </c:pt>
                <c:pt idx="2156">
                  <c:v>0.26462244987486994</c:v>
                </c:pt>
                <c:pt idx="2157">
                  <c:v>6.9877147674560547E-2</c:v>
                </c:pt>
                <c:pt idx="2158">
                  <c:v>0.14724636077880993</c:v>
                </c:pt>
                <c:pt idx="2159">
                  <c:v>0.10295629501341974</c:v>
                </c:pt>
                <c:pt idx="2160">
                  <c:v>0.25972223281860041</c:v>
                </c:pt>
                <c:pt idx="2161">
                  <c:v>3.4142494201659712E-2</c:v>
                </c:pt>
                <c:pt idx="2162">
                  <c:v>6.9620609283398416E-3</c:v>
                </c:pt>
                <c:pt idx="2163">
                  <c:v>0.20982444286346014</c:v>
                </c:pt>
                <c:pt idx="2164">
                  <c:v>3.8176298141479936E-2</c:v>
                </c:pt>
                <c:pt idx="2165">
                  <c:v>0.12844038009643022</c:v>
                </c:pt>
                <c:pt idx="2166">
                  <c:v>0.157166928052902</c:v>
                </c:pt>
                <c:pt idx="2167">
                  <c:v>0.13694787025451971</c:v>
                </c:pt>
                <c:pt idx="2168">
                  <c:v>3.2879829406729844E-2</c:v>
                </c:pt>
                <c:pt idx="2169">
                  <c:v>0.10104489326477006</c:v>
                </c:pt>
                <c:pt idx="2170">
                  <c:v>0.21284264326095403</c:v>
                </c:pt>
                <c:pt idx="2171">
                  <c:v>0.1150093078613299</c:v>
                </c:pt>
                <c:pt idx="2172">
                  <c:v>0.33960700035094993</c:v>
                </c:pt>
                <c:pt idx="2173">
                  <c:v>0.27697515487670799</c:v>
                </c:pt>
                <c:pt idx="2174">
                  <c:v>0.27654778957366988</c:v>
                </c:pt>
                <c:pt idx="2175">
                  <c:v>5.4592490196230026E-2</c:v>
                </c:pt>
                <c:pt idx="2176">
                  <c:v>2.9701232910159803E-2</c:v>
                </c:pt>
                <c:pt idx="2177">
                  <c:v>0.16980600357056019</c:v>
                </c:pt>
                <c:pt idx="2178">
                  <c:v>0.11376619338990013</c:v>
                </c:pt>
                <c:pt idx="2179">
                  <c:v>6.9325447082519975E-2</c:v>
                </c:pt>
                <c:pt idx="2180">
                  <c:v>5.9416115283965953E-2</c:v>
                </c:pt>
                <c:pt idx="2181">
                  <c:v>0.28141832351685014</c:v>
                </c:pt>
                <c:pt idx="2182">
                  <c:v>7.9868078231810191E-2</c:v>
                </c:pt>
                <c:pt idx="2183">
                  <c:v>0.1194993257522603</c:v>
                </c:pt>
                <c:pt idx="2184">
                  <c:v>6.6678524017302898E-3</c:v>
                </c:pt>
                <c:pt idx="2185">
                  <c:v>0.15591204166412398</c:v>
                </c:pt>
                <c:pt idx="2186">
                  <c:v>0.20892357826232999</c:v>
                </c:pt>
                <c:pt idx="2187">
                  <c:v>0.38858139514923007</c:v>
                </c:pt>
                <c:pt idx="2188">
                  <c:v>5.3241252899169922E-2</c:v>
                </c:pt>
                <c:pt idx="2189">
                  <c:v>0.12472653388977006</c:v>
                </c:pt>
                <c:pt idx="2190">
                  <c:v>9.0030670166020066E-2</c:v>
                </c:pt>
                <c:pt idx="2191">
                  <c:v>0.32611036300659002</c:v>
                </c:pt>
                <c:pt idx="2192">
                  <c:v>0.11269032955169989</c:v>
                </c:pt>
                <c:pt idx="2193">
                  <c:v>0.17785489559172984</c:v>
                </c:pt>
                <c:pt idx="2194">
                  <c:v>0.13700270652771007</c:v>
                </c:pt>
                <c:pt idx="2195">
                  <c:v>0.15415954589844016</c:v>
                </c:pt>
                <c:pt idx="2196">
                  <c:v>0.10601615905761985</c:v>
                </c:pt>
                <c:pt idx="2197">
                  <c:v>0.15503072738647017</c:v>
                </c:pt>
                <c:pt idx="2198">
                  <c:v>8.6190462112429866E-2</c:v>
                </c:pt>
                <c:pt idx="2199">
                  <c:v>3.5486698150630325E-2</c:v>
                </c:pt>
                <c:pt idx="2200">
                  <c:v>0.23443269729613991</c:v>
                </c:pt>
                <c:pt idx="2201">
                  <c:v>4.7780752182010389E-2</c:v>
                </c:pt>
                <c:pt idx="2202">
                  <c:v>0.1927797794342001</c:v>
                </c:pt>
                <c:pt idx="2203">
                  <c:v>0.11213624477387008</c:v>
                </c:pt>
                <c:pt idx="2204">
                  <c:v>5.6075572967530185E-2</c:v>
                </c:pt>
                <c:pt idx="2205">
                  <c:v>0.33758521080017001</c:v>
                </c:pt>
                <c:pt idx="2206">
                  <c:v>0.13457000255584006</c:v>
                </c:pt>
                <c:pt idx="2207">
                  <c:v>0.11273479461670011</c:v>
                </c:pt>
                <c:pt idx="2208">
                  <c:v>0.2103080749511701</c:v>
                </c:pt>
                <c:pt idx="2209">
                  <c:v>0.36340141296386008</c:v>
                </c:pt>
                <c:pt idx="2210">
                  <c:v>1.7163276672370387E-2</c:v>
                </c:pt>
                <c:pt idx="2211">
                  <c:v>2.6410818099969813E-2</c:v>
                </c:pt>
                <c:pt idx="2212">
                  <c:v>0.12571692466735973</c:v>
                </c:pt>
                <c:pt idx="2213">
                  <c:v>6.0504198074339932E-2</c:v>
                </c:pt>
                <c:pt idx="2214">
                  <c:v>0.31811261177062988</c:v>
                </c:pt>
                <c:pt idx="2215">
                  <c:v>0.28995800018310991</c:v>
                </c:pt>
                <c:pt idx="2216">
                  <c:v>1.6172409057619852E-2</c:v>
                </c:pt>
                <c:pt idx="2217">
                  <c:v>3.1902790069580078E-2</c:v>
                </c:pt>
                <c:pt idx="2218">
                  <c:v>8.7270498275759945E-2</c:v>
                </c:pt>
                <c:pt idx="2219">
                  <c:v>0.12803614139556996</c:v>
                </c:pt>
                <c:pt idx="2220">
                  <c:v>0.10045242309570002</c:v>
                </c:pt>
                <c:pt idx="2221">
                  <c:v>9.0519905090329811E-2</c:v>
                </c:pt>
                <c:pt idx="2222">
                  <c:v>0.21573734283446999</c:v>
                </c:pt>
                <c:pt idx="2223">
                  <c:v>9.6883773803697615E-3</c:v>
                </c:pt>
                <c:pt idx="2224">
                  <c:v>0.11142754554749024</c:v>
                </c:pt>
                <c:pt idx="2225">
                  <c:v>5.4692149162289816E-2</c:v>
                </c:pt>
                <c:pt idx="2226">
                  <c:v>0.33647251129150035</c:v>
                </c:pt>
                <c:pt idx="2227">
                  <c:v>6.5420269966129929E-2</c:v>
                </c:pt>
                <c:pt idx="2228">
                  <c:v>8.5192084312440075E-2</c:v>
                </c:pt>
                <c:pt idx="2229">
                  <c:v>7.3037624359129971E-2</c:v>
                </c:pt>
                <c:pt idx="2230">
                  <c:v>4.6753883361803084E-3</c:v>
                </c:pt>
                <c:pt idx="2231">
                  <c:v>0.1353013515472401</c:v>
                </c:pt>
                <c:pt idx="2232">
                  <c:v>0.17823767662047985</c:v>
                </c:pt>
                <c:pt idx="2233">
                  <c:v>0.24157893657684015</c:v>
                </c:pt>
                <c:pt idx="2234">
                  <c:v>0.17958998680115013</c:v>
                </c:pt>
                <c:pt idx="2235">
                  <c:v>7.6325774192800067E-2</c:v>
                </c:pt>
                <c:pt idx="2236">
                  <c:v>0.2241284847259597</c:v>
                </c:pt>
                <c:pt idx="2237">
                  <c:v>1.405608654022994E-2</c:v>
                </c:pt>
                <c:pt idx="2238">
                  <c:v>0.11351561546325994</c:v>
                </c:pt>
                <c:pt idx="2239">
                  <c:v>7.1153640747070313E-2</c:v>
                </c:pt>
                <c:pt idx="2240">
                  <c:v>7.5871706008909801E-2</c:v>
                </c:pt>
                <c:pt idx="2241">
                  <c:v>4.5028686523440165E-2</c:v>
                </c:pt>
                <c:pt idx="2242">
                  <c:v>0.23466682434082031</c:v>
                </c:pt>
                <c:pt idx="2243">
                  <c:v>0.14434766769409979</c:v>
                </c:pt>
                <c:pt idx="2244">
                  <c:v>0.30875313282013306</c:v>
                </c:pt>
                <c:pt idx="2245">
                  <c:v>2.8601288795470969E-2</c:v>
                </c:pt>
                <c:pt idx="2246">
                  <c:v>0.15781903266906028</c:v>
                </c:pt>
                <c:pt idx="2247">
                  <c:v>0.12780427932738991</c:v>
                </c:pt>
                <c:pt idx="2248">
                  <c:v>0.18064475059508966</c:v>
                </c:pt>
                <c:pt idx="2249">
                  <c:v>0.1638543605804399</c:v>
                </c:pt>
                <c:pt idx="2250">
                  <c:v>0.12267827987670987</c:v>
                </c:pt>
                <c:pt idx="2251">
                  <c:v>0.34972310066223011</c:v>
                </c:pt>
                <c:pt idx="2252">
                  <c:v>0.22046303749083984</c:v>
                </c:pt>
                <c:pt idx="2253">
                  <c:v>4.7245025634801152E-3</c:v>
                </c:pt>
                <c:pt idx="2254">
                  <c:v>0.16845226287841797</c:v>
                </c:pt>
                <c:pt idx="2255">
                  <c:v>0.1926560401916495</c:v>
                </c:pt>
                <c:pt idx="2256">
                  <c:v>0.41609680652619008</c:v>
                </c:pt>
                <c:pt idx="2257">
                  <c:v>0.34062671661376953</c:v>
                </c:pt>
                <c:pt idx="2258">
                  <c:v>0.29966449737549006</c:v>
                </c:pt>
                <c:pt idx="2259">
                  <c:v>2.9160976409920103E-2</c:v>
                </c:pt>
                <c:pt idx="2260">
                  <c:v>6.2835216522301174E-3</c:v>
                </c:pt>
                <c:pt idx="2261">
                  <c:v>7.0258378982539949E-2</c:v>
                </c:pt>
                <c:pt idx="2262">
                  <c:v>1.7085075378400205E-3</c:v>
                </c:pt>
                <c:pt idx="2263">
                  <c:v>5.5224657058720261E-2</c:v>
                </c:pt>
                <c:pt idx="2264">
                  <c:v>0.19277048110962003</c:v>
                </c:pt>
                <c:pt idx="2265">
                  <c:v>3.9056658744820005E-2</c:v>
                </c:pt>
                <c:pt idx="2266">
                  <c:v>0.10850501060486017</c:v>
                </c:pt>
                <c:pt idx="2267">
                  <c:v>5.9887647628780183E-2</c:v>
                </c:pt>
                <c:pt idx="2268">
                  <c:v>1.8879890441889202E-2</c:v>
                </c:pt>
                <c:pt idx="2269">
                  <c:v>0.14527511596679998</c:v>
                </c:pt>
                <c:pt idx="2270">
                  <c:v>0.10471343994140003</c:v>
                </c:pt>
                <c:pt idx="2271">
                  <c:v>8.5735321045010693E-4</c:v>
                </c:pt>
                <c:pt idx="2272">
                  <c:v>0.17209517955780007</c:v>
                </c:pt>
                <c:pt idx="2273">
                  <c:v>0.14220714569090998</c:v>
                </c:pt>
                <c:pt idx="2274">
                  <c:v>9.2057466506959784E-2</c:v>
                </c:pt>
                <c:pt idx="2275">
                  <c:v>9.0847015380860041E-2</c:v>
                </c:pt>
                <c:pt idx="2276">
                  <c:v>0.36086845397949041</c:v>
                </c:pt>
                <c:pt idx="2277">
                  <c:v>7.0078611373900035E-2</c:v>
                </c:pt>
                <c:pt idx="2278">
                  <c:v>1.3880729675290304E-2</c:v>
                </c:pt>
                <c:pt idx="2279">
                  <c:v>9.6515178680419922E-2</c:v>
                </c:pt>
                <c:pt idx="2280">
                  <c:v>4.7251462936400035E-2</c:v>
                </c:pt>
                <c:pt idx="2281">
                  <c:v>1.3451814651490146E-2</c:v>
                </c:pt>
                <c:pt idx="2282">
                  <c:v>6.5466523170470081E-2</c:v>
                </c:pt>
                <c:pt idx="2283">
                  <c:v>0.11908674240112038</c:v>
                </c:pt>
                <c:pt idx="2284">
                  <c:v>0.10299563407897994</c:v>
                </c:pt>
                <c:pt idx="2285">
                  <c:v>0.10489022731781006</c:v>
                </c:pt>
                <c:pt idx="2286">
                  <c:v>0.51245784759520996</c:v>
                </c:pt>
                <c:pt idx="2287">
                  <c:v>5.9215784072879973E-2</c:v>
                </c:pt>
                <c:pt idx="2288">
                  <c:v>0.21913433074950994</c:v>
                </c:pt>
                <c:pt idx="2289">
                  <c:v>0.125738024711612</c:v>
                </c:pt>
                <c:pt idx="2290">
                  <c:v>0.12994241714477983</c:v>
                </c:pt>
                <c:pt idx="2291">
                  <c:v>0.14828252792358998</c:v>
                </c:pt>
                <c:pt idx="2292">
                  <c:v>9.3776702880859819E-2</c:v>
                </c:pt>
                <c:pt idx="2293">
                  <c:v>0.14526391029357999</c:v>
                </c:pt>
                <c:pt idx="2294">
                  <c:v>0.18608784675598011</c:v>
                </c:pt>
                <c:pt idx="2295">
                  <c:v>0.12736225128174006</c:v>
                </c:pt>
                <c:pt idx="2296">
                  <c:v>3.6963820457457941E-2</c:v>
                </c:pt>
                <c:pt idx="2297">
                  <c:v>0.38553762435912997</c:v>
                </c:pt>
                <c:pt idx="2298">
                  <c:v>5.2101373672480022E-2</c:v>
                </c:pt>
                <c:pt idx="2299">
                  <c:v>3.4938335418700284E-2</c:v>
                </c:pt>
                <c:pt idx="2300">
                  <c:v>0.24029827117920011</c:v>
                </c:pt>
                <c:pt idx="2301">
                  <c:v>3.694415092469816E-3</c:v>
                </c:pt>
                <c:pt idx="2302">
                  <c:v>2.7837991714480204E-2</c:v>
                </c:pt>
                <c:pt idx="2303">
                  <c:v>6.7049741744990232E-2</c:v>
                </c:pt>
                <c:pt idx="2304">
                  <c:v>5.6682348251339665E-2</c:v>
                </c:pt>
                <c:pt idx="2305">
                  <c:v>0.33476269245146995</c:v>
                </c:pt>
                <c:pt idx="2306">
                  <c:v>0.21394872665405984</c:v>
                </c:pt>
                <c:pt idx="2307">
                  <c:v>0.1007409095764098</c:v>
                </c:pt>
                <c:pt idx="2308">
                  <c:v>4.9668908119209876E-2</c:v>
                </c:pt>
                <c:pt idx="2309">
                  <c:v>7.4434280394974905E-4</c:v>
                </c:pt>
                <c:pt idx="2310">
                  <c:v>5.5196762084960049E-2</c:v>
                </c:pt>
                <c:pt idx="2311">
                  <c:v>0.16014003753661976</c:v>
                </c:pt>
                <c:pt idx="2312">
                  <c:v>1.182794570920187E-3</c:v>
                </c:pt>
                <c:pt idx="2313">
                  <c:v>9.7567558288570222E-2</c:v>
                </c:pt>
                <c:pt idx="2314">
                  <c:v>3.5988330841069782E-2</c:v>
                </c:pt>
                <c:pt idx="2315">
                  <c:v>0.22120511531829989</c:v>
                </c:pt>
                <c:pt idx="2316">
                  <c:v>0.18209266662598012</c:v>
                </c:pt>
                <c:pt idx="2317">
                  <c:v>4.774403572083008E-2</c:v>
                </c:pt>
                <c:pt idx="2318">
                  <c:v>0.14899486303329501</c:v>
                </c:pt>
                <c:pt idx="2319">
                  <c:v>7.9482793807979846E-2</c:v>
                </c:pt>
                <c:pt idx="2320">
                  <c:v>0.17325448989868075</c:v>
                </c:pt>
                <c:pt idx="2321">
                  <c:v>0.22965335845946999</c:v>
                </c:pt>
                <c:pt idx="2322">
                  <c:v>6.0408234596249999E-2</c:v>
                </c:pt>
                <c:pt idx="2323">
                  <c:v>8.5125327110290083E-2</c:v>
                </c:pt>
                <c:pt idx="2324">
                  <c:v>0.15943384170533026</c:v>
                </c:pt>
                <c:pt idx="2325">
                  <c:v>2.0983695983890271E-2</c:v>
                </c:pt>
                <c:pt idx="2326">
                  <c:v>4.4156253337859996E-2</c:v>
                </c:pt>
                <c:pt idx="2327">
                  <c:v>0.24771416187286999</c:v>
                </c:pt>
                <c:pt idx="2328">
                  <c:v>3.1893491745000002E-2</c:v>
                </c:pt>
                <c:pt idx="2329">
                  <c:v>2.6791572570800337E-2</c:v>
                </c:pt>
                <c:pt idx="2330">
                  <c:v>2.9508829116820401E-2</c:v>
                </c:pt>
                <c:pt idx="2331">
                  <c:v>7.8311443328860086E-2</c:v>
                </c:pt>
                <c:pt idx="2332">
                  <c:v>7.5371146202090067E-2</c:v>
                </c:pt>
                <c:pt idx="2333">
                  <c:v>6.7129850387569912E-2</c:v>
                </c:pt>
                <c:pt idx="2334">
                  <c:v>0.21101307868956987</c:v>
                </c:pt>
                <c:pt idx="2335">
                  <c:v>2.6283264160102959E-3</c:v>
                </c:pt>
                <c:pt idx="2336">
                  <c:v>0.19939613342285023</c:v>
                </c:pt>
                <c:pt idx="2337">
                  <c:v>0.23576879501342951</c:v>
                </c:pt>
                <c:pt idx="2338">
                  <c:v>1.269829273223988E-2</c:v>
                </c:pt>
                <c:pt idx="2339">
                  <c:v>0.11303234100342019</c:v>
                </c:pt>
                <c:pt idx="2340">
                  <c:v>0.18606150150299006</c:v>
                </c:pt>
                <c:pt idx="2341">
                  <c:v>0.38941621780395064</c:v>
                </c:pt>
                <c:pt idx="2342">
                  <c:v>0.10425329208373979</c:v>
                </c:pt>
                <c:pt idx="2343">
                  <c:v>0.15202474594115989</c:v>
                </c:pt>
                <c:pt idx="2344">
                  <c:v>0.3451347351074201</c:v>
                </c:pt>
                <c:pt idx="2345">
                  <c:v>2.9648303985600144E-2</c:v>
                </c:pt>
                <c:pt idx="2346">
                  <c:v>2.6350021362300247E-3</c:v>
                </c:pt>
                <c:pt idx="2347">
                  <c:v>0.25976407527923984</c:v>
                </c:pt>
                <c:pt idx="2348">
                  <c:v>7.4327468872069868E-2</c:v>
                </c:pt>
                <c:pt idx="2349">
                  <c:v>0.11719393730163608</c:v>
                </c:pt>
                <c:pt idx="2350">
                  <c:v>2.0235061645500041E-2</c:v>
                </c:pt>
                <c:pt idx="2351">
                  <c:v>2.1151304244999558E-3</c:v>
                </c:pt>
                <c:pt idx="2352">
                  <c:v>1.2916564941400033E-2</c:v>
                </c:pt>
                <c:pt idx="2353">
                  <c:v>0.27469921112060014</c:v>
                </c:pt>
                <c:pt idx="2354">
                  <c:v>0.12587273120879994</c:v>
                </c:pt>
                <c:pt idx="2355">
                  <c:v>6.707215309143022E-2</c:v>
                </c:pt>
                <c:pt idx="2356">
                  <c:v>0.18257868289947998</c:v>
                </c:pt>
                <c:pt idx="2357">
                  <c:v>5.5639266967779877E-2</c:v>
                </c:pt>
                <c:pt idx="2358">
                  <c:v>4.892945289609818E-3</c:v>
                </c:pt>
                <c:pt idx="2359">
                  <c:v>0.18403816223144975</c:v>
                </c:pt>
                <c:pt idx="2360">
                  <c:v>0.22216701507568004</c:v>
                </c:pt>
                <c:pt idx="2361">
                  <c:v>6.8593263626099965E-2</c:v>
                </c:pt>
                <c:pt idx="2362">
                  <c:v>0.2660875320434597</c:v>
                </c:pt>
                <c:pt idx="2363">
                  <c:v>2.5570392608598169E-3</c:v>
                </c:pt>
                <c:pt idx="2364">
                  <c:v>0.20930242538452015</c:v>
                </c:pt>
                <c:pt idx="2365">
                  <c:v>3.924536705017001E-2</c:v>
                </c:pt>
                <c:pt idx="2366">
                  <c:v>1.5535831451420012E-2</c:v>
                </c:pt>
                <c:pt idx="2367">
                  <c:v>8.115768432619852E-3</c:v>
                </c:pt>
                <c:pt idx="2368">
                  <c:v>7.5255990028380015E-2</c:v>
                </c:pt>
                <c:pt idx="2369">
                  <c:v>7.6134443283080167E-2</c:v>
                </c:pt>
                <c:pt idx="2370">
                  <c:v>3.2727479934699932E-2</c:v>
                </c:pt>
                <c:pt idx="2371">
                  <c:v>7.1723699569699928E-2</c:v>
                </c:pt>
                <c:pt idx="2372">
                  <c:v>5.079537630081099E-2</c:v>
                </c:pt>
                <c:pt idx="2373">
                  <c:v>0.10947251319886009</c:v>
                </c:pt>
                <c:pt idx="2374">
                  <c:v>6.9166064262394911E-2</c:v>
                </c:pt>
                <c:pt idx="2375">
                  <c:v>9.3654394149798037E-3</c:v>
                </c:pt>
                <c:pt idx="2376">
                  <c:v>0.1459159851074201</c:v>
                </c:pt>
                <c:pt idx="2377">
                  <c:v>9.2559337615969905E-2</c:v>
                </c:pt>
                <c:pt idx="2378">
                  <c:v>2.2389411926269975E-2</c:v>
                </c:pt>
                <c:pt idx="2379">
                  <c:v>4.231238365174006E-2</c:v>
                </c:pt>
                <c:pt idx="2380">
                  <c:v>2.0706415176390269E-2</c:v>
                </c:pt>
                <c:pt idx="2381">
                  <c:v>8.2250237464910114E-2</c:v>
                </c:pt>
                <c:pt idx="2382">
                  <c:v>7.393908500670987E-2</c:v>
                </c:pt>
                <c:pt idx="2383">
                  <c:v>0.28857183456420987</c:v>
                </c:pt>
                <c:pt idx="2384">
                  <c:v>3.4089386463165949E-2</c:v>
                </c:pt>
                <c:pt idx="2385">
                  <c:v>0.21120685338973999</c:v>
                </c:pt>
                <c:pt idx="2386">
                  <c:v>0.13551616668700994</c:v>
                </c:pt>
                <c:pt idx="2387">
                  <c:v>2.0011901855470082E-2</c:v>
                </c:pt>
                <c:pt idx="2388">
                  <c:v>6.5534591674800247E-2</c:v>
                </c:pt>
                <c:pt idx="2389">
                  <c:v>0.11224377155303999</c:v>
                </c:pt>
                <c:pt idx="2390">
                  <c:v>1.2192726135249909E-2</c:v>
                </c:pt>
                <c:pt idx="2391">
                  <c:v>0.15156316757201993</c:v>
                </c:pt>
                <c:pt idx="2392">
                  <c:v>8.713817596435991E-2</c:v>
                </c:pt>
                <c:pt idx="2393">
                  <c:v>5.5362462997429862E-2</c:v>
                </c:pt>
                <c:pt idx="2394">
                  <c:v>8.0370664596560282E-2</c:v>
                </c:pt>
                <c:pt idx="2395">
                  <c:v>0.24957132339477006</c:v>
                </c:pt>
                <c:pt idx="2396">
                  <c:v>3.9747238159180132E-2</c:v>
                </c:pt>
                <c:pt idx="2397">
                  <c:v>9.3417167663570666E-2</c:v>
                </c:pt>
                <c:pt idx="2398">
                  <c:v>0.23687767982482899</c:v>
                </c:pt>
                <c:pt idx="2399">
                  <c:v>0.43764638900757014</c:v>
                </c:pt>
                <c:pt idx="2400">
                  <c:v>2.0483851432800071E-2</c:v>
                </c:pt>
                <c:pt idx="2401">
                  <c:v>6.8113803863529832E-2</c:v>
                </c:pt>
                <c:pt idx="2402">
                  <c:v>0.21079337596893999</c:v>
                </c:pt>
                <c:pt idx="2403">
                  <c:v>0.13490366935730003</c:v>
                </c:pt>
                <c:pt idx="2404">
                  <c:v>0.58978557586670011</c:v>
                </c:pt>
                <c:pt idx="2405">
                  <c:v>0.51214838027954013</c:v>
                </c:pt>
                <c:pt idx="2406">
                  <c:v>0.14569759368895996</c:v>
                </c:pt>
                <c:pt idx="2407">
                  <c:v>0.10332155227661</c:v>
                </c:pt>
                <c:pt idx="2408">
                  <c:v>0.15905714035034002</c:v>
                </c:pt>
                <c:pt idx="2409">
                  <c:v>0.47206175327300981</c:v>
                </c:pt>
                <c:pt idx="2410">
                  <c:v>0.29662060737608975</c:v>
                </c:pt>
                <c:pt idx="2411">
                  <c:v>0.13865303993225009</c:v>
                </c:pt>
                <c:pt idx="2412">
                  <c:v>6.4134597778319868E-2</c:v>
                </c:pt>
                <c:pt idx="2413">
                  <c:v>0.37410235404968306</c:v>
                </c:pt>
                <c:pt idx="2414">
                  <c:v>9.463572502135964E-2</c:v>
                </c:pt>
                <c:pt idx="2415">
                  <c:v>6.1293601989740099E-2</c:v>
                </c:pt>
                <c:pt idx="2416">
                  <c:v>0.19937562942504994</c:v>
                </c:pt>
                <c:pt idx="2417">
                  <c:v>0.12477350234984996</c:v>
                </c:pt>
                <c:pt idx="2418">
                  <c:v>0.16462683677674006</c:v>
                </c:pt>
                <c:pt idx="2419">
                  <c:v>0.1967823505401598</c:v>
                </c:pt>
                <c:pt idx="2420">
                  <c:v>5.1537871360769927E-2</c:v>
                </c:pt>
                <c:pt idx="2421">
                  <c:v>3.4114122390800361E-3</c:v>
                </c:pt>
                <c:pt idx="2422">
                  <c:v>0.19964241981505992</c:v>
                </c:pt>
                <c:pt idx="2423">
                  <c:v>0.23061490058899015</c:v>
                </c:pt>
                <c:pt idx="2424">
                  <c:v>1.1218070983880057E-2</c:v>
                </c:pt>
                <c:pt idx="2425">
                  <c:v>0.18318080902099032</c:v>
                </c:pt>
                <c:pt idx="2426">
                  <c:v>0.33571600914001021</c:v>
                </c:pt>
                <c:pt idx="2427">
                  <c:v>0.12091273069381697</c:v>
                </c:pt>
                <c:pt idx="2428">
                  <c:v>2.3317337036130148E-2</c:v>
                </c:pt>
                <c:pt idx="2429">
                  <c:v>6.6858172416679906E-2</c:v>
                </c:pt>
                <c:pt idx="2430">
                  <c:v>0.17126345634460005</c:v>
                </c:pt>
                <c:pt idx="2431">
                  <c:v>1.270103454589977E-2</c:v>
                </c:pt>
                <c:pt idx="2432">
                  <c:v>6.172680854797008E-2</c:v>
                </c:pt>
                <c:pt idx="2433">
                  <c:v>0.18145203590393022</c:v>
                </c:pt>
                <c:pt idx="2434">
                  <c:v>3.5524368286194985E-3</c:v>
                </c:pt>
                <c:pt idx="2435">
                  <c:v>0.21759104728698997</c:v>
                </c:pt>
                <c:pt idx="2436">
                  <c:v>0.16685819625854004</c:v>
                </c:pt>
                <c:pt idx="2437">
                  <c:v>9.2658519744879264E-2</c:v>
                </c:pt>
                <c:pt idx="2438">
                  <c:v>0.11629772186280007</c:v>
                </c:pt>
                <c:pt idx="2439">
                  <c:v>0.16322958469390803</c:v>
                </c:pt>
                <c:pt idx="2440">
                  <c:v>0.26506471633911</c:v>
                </c:pt>
                <c:pt idx="2441">
                  <c:v>0.12039494514465998</c:v>
                </c:pt>
                <c:pt idx="2442">
                  <c:v>0.25229501724243031</c:v>
                </c:pt>
                <c:pt idx="2443">
                  <c:v>0.12378430366516002</c:v>
                </c:pt>
                <c:pt idx="2444">
                  <c:v>0.2796772718429501</c:v>
                </c:pt>
                <c:pt idx="2445">
                  <c:v>0.2203419208526598</c:v>
                </c:pt>
                <c:pt idx="2446">
                  <c:v>7.4902057647699971E-2</c:v>
                </c:pt>
                <c:pt idx="2447">
                  <c:v>4.9209594727006589E-4</c:v>
                </c:pt>
                <c:pt idx="2448">
                  <c:v>0.21138763427734408</c:v>
                </c:pt>
                <c:pt idx="2449">
                  <c:v>3.4862995147709963E-2</c:v>
                </c:pt>
                <c:pt idx="2450">
                  <c:v>0.14995613694190896</c:v>
                </c:pt>
                <c:pt idx="2451">
                  <c:v>0.32910943031310991</c:v>
                </c:pt>
                <c:pt idx="2452">
                  <c:v>0.15523719787597012</c:v>
                </c:pt>
                <c:pt idx="2453">
                  <c:v>0.33956778049468994</c:v>
                </c:pt>
                <c:pt idx="2454">
                  <c:v>0.15237003564834595</c:v>
                </c:pt>
                <c:pt idx="2455">
                  <c:v>0.33793449401856002</c:v>
                </c:pt>
                <c:pt idx="2456">
                  <c:v>2.7024149894720129E-2</c:v>
                </c:pt>
                <c:pt idx="2457">
                  <c:v>9.5634698867800072E-2</c:v>
                </c:pt>
                <c:pt idx="2458">
                  <c:v>4.3385982513429955E-2</c:v>
                </c:pt>
                <c:pt idx="2459">
                  <c:v>4.6908080577850009E-2</c:v>
                </c:pt>
                <c:pt idx="2460">
                  <c:v>0.16316747665405007</c:v>
                </c:pt>
                <c:pt idx="2461">
                  <c:v>0.13249480724335005</c:v>
                </c:pt>
                <c:pt idx="2462">
                  <c:v>0.13401627540588024</c:v>
                </c:pt>
                <c:pt idx="2463">
                  <c:v>5.6502819061279963E-2</c:v>
                </c:pt>
                <c:pt idx="2464">
                  <c:v>0.14380404353141807</c:v>
                </c:pt>
                <c:pt idx="2465">
                  <c:v>0.19486594200134011</c:v>
                </c:pt>
                <c:pt idx="2466">
                  <c:v>3.7369489669799805E-2</c:v>
                </c:pt>
                <c:pt idx="2467">
                  <c:v>0.26505208015441895</c:v>
                </c:pt>
                <c:pt idx="2468">
                  <c:v>0.19671106338500977</c:v>
                </c:pt>
                <c:pt idx="2469">
                  <c:v>0.13823843002319025</c:v>
                </c:pt>
                <c:pt idx="2470">
                  <c:v>8.8280677795410156E-2</c:v>
                </c:pt>
                <c:pt idx="2471">
                  <c:v>1.8535375595090109E-2</c:v>
                </c:pt>
                <c:pt idx="2472">
                  <c:v>0.18084192276001021</c:v>
                </c:pt>
                <c:pt idx="2473">
                  <c:v>4.9924850463869852E-2</c:v>
                </c:pt>
                <c:pt idx="2474">
                  <c:v>0.29849004745483709</c:v>
                </c:pt>
                <c:pt idx="2475">
                  <c:v>0.395021021366119</c:v>
                </c:pt>
                <c:pt idx="2476">
                  <c:v>0.37164282798767001</c:v>
                </c:pt>
                <c:pt idx="2477">
                  <c:v>0.13069188594818104</c:v>
                </c:pt>
                <c:pt idx="2478">
                  <c:v>0.20447945594787997</c:v>
                </c:pt>
                <c:pt idx="2479">
                  <c:v>4.0101051330569959E-2</c:v>
                </c:pt>
                <c:pt idx="2480">
                  <c:v>0.1978919506072998</c:v>
                </c:pt>
                <c:pt idx="2481">
                  <c:v>0.20499658584595037</c:v>
                </c:pt>
                <c:pt idx="2482">
                  <c:v>2.7771472930909979E-2</c:v>
                </c:pt>
                <c:pt idx="2483">
                  <c:v>3.7491083145140047E-2</c:v>
                </c:pt>
                <c:pt idx="2484">
                  <c:v>0.30691146850586026</c:v>
                </c:pt>
                <c:pt idx="2485">
                  <c:v>0.39439195394515997</c:v>
                </c:pt>
                <c:pt idx="2486">
                  <c:v>0.45579290390015004</c:v>
                </c:pt>
                <c:pt idx="2487">
                  <c:v>3.5704374313350051E-2</c:v>
                </c:pt>
                <c:pt idx="2488">
                  <c:v>0.17862057685852006</c:v>
                </c:pt>
                <c:pt idx="2489">
                  <c:v>4.67220544815099E-2</c:v>
                </c:pt>
                <c:pt idx="2490">
                  <c:v>0.20834949612617504</c:v>
                </c:pt>
                <c:pt idx="2491">
                  <c:v>2.1305322647100056E-2</c:v>
                </c:pt>
                <c:pt idx="2492">
                  <c:v>7.4416637420649856E-2</c:v>
                </c:pt>
                <c:pt idx="2493">
                  <c:v>0.10760962963103982</c:v>
                </c:pt>
                <c:pt idx="2494">
                  <c:v>0.11476755142212003</c:v>
                </c:pt>
                <c:pt idx="2495">
                  <c:v>7.8427076339730117E-2</c:v>
                </c:pt>
                <c:pt idx="2496">
                  <c:v>7.8540086746210047E-2</c:v>
                </c:pt>
                <c:pt idx="2497">
                  <c:v>0.16489982604980002</c:v>
                </c:pt>
                <c:pt idx="2498">
                  <c:v>0.14175963401794967</c:v>
                </c:pt>
                <c:pt idx="2499">
                  <c:v>0.20999586582183993</c:v>
                </c:pt>
                <c:pt idx="2500">
                  <c:v>0.30226057767868098</c:v>
                </c:pt>
                <c:pt idx="2501">
                  <c:v>0.13675522804260964</c:v>
                </c:pt>
                <c:pt idx="2502">
                  <c:v>0.2477326393127397</c:v>
                </c:pt>
                <c:pt idx="2503">
                  <c:v>0.25341951847076405</c:v>
                </c:pt>
                <c:pt idx="2504">
                  <c:v>0.26705837249756037</c:v>
                </c:pt>
                <c:pt idx="2505">
                  <c:v>0.14626109600067005</c:v>
                </c:pt>
                <c:pt idx="2506">
                  <c:v>0.46647143363952992</c:v>
                </c:pt>
                <c:pt idx="2507">
                  <c:v>0.38361430168151989</c:v>
                </c:pt>
                <c:pt idx="2508">
                  <c:v>8.5702419281009856E-2</c:v>
                </c:pt>
                <c:pt idx="2509">
                  <c:v>0.17718863487244008</c:v>
                </c:pt>
                <c:pt idx="2510">
                  <c:v>0.16054236888885987</c:v>
                </c:pt>
                <c:pt idx="2511">
                  <c:v>2.3576736450199753E-2</c:v>
                </c:pt>
                <c:pt idx="2512">
                  <c:v>5.5451989173885941E-2</c:v>
                </c:pt>
                <c:pt idx="2513">
                  <c:v>0.39304924011229936</c:v>
                </c:pt>
                <c:pt idx="2514">
                  <c:v>0.1617519855499201</c:v>
                </c:pt>
                <c:pt idx="2515">
                  <c:v>0.11961603164672985</c:v>
                </c:pt>
                <c:pt idx="2516">
                  <c:v>0.10849845409393</c:v>
                </c:pt>
                <c:pt idx="2517">
                  <c:v>0.13253819942475009</c:v>
                </c:pt>
                <c:pt idx="2518">
                  <c:v>7.1711540222169745E-2</c:v>
                </c:pt>
                <c:pt idx="2519">
                  <c:v>0.18721282482147195</c:v>
                </c:pt>
                <c:pt idx="2520">
                  <c:v>5.219030380248979E-2</c:v>
                </c:pt>
                <c:pt idx="2521">
                  <c:v>0.53119564056395951</c:v>
                </c:pt>
                <c:pt idx="2522">
                  <c:v>3.5324931144710137E-2</c:v>
                </c:pt>
                <c:pt idx="2523">
                  <c:v>9.5053672790530008E-2</c:v>
                </c:pt>
                <c:pt idx="2524">
                  <c:v>2.7312278747559482E-2</c:v>
                </c:pt>
                <c:pt idx="2525">
                  <c:v>1.7376065254210094E-2</c:v>
                </c:pt>
                <c:pt idx="2526">
                  <c:v>8.2442283630370206E-2</c:v>
                </c:pt>
                <c:pt idx="2527">
                  <c:v>0.10843992233276989</c:v>
                </c:pt>
                <c:pt idx="2528">
                  <c:v>0.21654391288757013</c:v>
                </c:pt>
                <c:pt idx="2529">
                  <c:v>6.3930511474609819E-2</c:v>
                </c:pt>
                <c:pt idx="2530">
                  <c:v>0.20424133539199807</c:v>
                </c:pt>
                <c:pt idx="2531">
                  <c:v>5.8468341827389914E-2</c:v>
                </c:pt>
                <c:pt idx="2532">
                  <c:v>2.2208929061890093E-2</c:v>
                </c:pt>
                <c:pt idx="2533">
                  <c:v>4.8636674880979891E-2</c:v>
                </c:pt>
                <c:pt idx="2534">
                  <c:v>6.8568706512450284E-2</c:v>
                </c:pt>
                <c:pt idx="2535">
                  <c:v>7.0581912994389873E-2</c:v>
                </c:pt>
                <c:pt idx="2536">
                  <c:v>7.1897983551030276E-2</c:v>
                </c:pt>
                <c:pt idx="2537">
                  <c:v>0.2036958932876598</c:v>
                </c:pt>
                <c:pt idx="2538">
                  <c:v>8.3914756774900123E-2</c:v>
                </c:pt>
                <c:pt idx="2539">
                  <c:v>1.7180681228639916E-2</c:v>
                </c:pt>
                <c:pt idx="2540">
                  <c:v>7.2209596633909801E-2</c:v>
                </c:pt>
                <c:pt idx="2541">
                  <c:v>0.15805041790008989</c:v>
                </c:pt>
                <c:pt idx="2542">
                  <c:v>0.27859330177306996</c:v>
                </c:pt>
                <c:pt idx="2543">
                  <c:v>0.14828348159789995</c:v>
                </c:pt>
                <c:pt idx="2544">
                  <c:v>0.22807097434998003</c:v>
                </c:pt>
                <c:pt idx="2545">
                  <c:v>0.21082472801208008</c:v>
                </c:pt>
                <c:pt idx="2546">
                  <c:v>0.1469626426696804</c:v>
                </c:pt>
                <c:pt idx="2547">
                  <c:v>0.13214993476867987</c:v>
                </c:pt>
                <c:pt idx="2548">
                  <c:v>8.4450006484989792E-2</c:v>
                </c:pt>
                <c:pt idx="2549">
                  <c:v>0.18054342269897017</c:v>
                </c:pt>
                <c:pt idx="2550">
                  <c:v>2.315139770508079E-2</c:v>
                </c:pt>
                <c:pt idx="2551">
                  <c:v>6.1872005462602075E-3</c:v>
                </c:pt>
                <c:pt idx="2552">
                  <c:v>3.9240956306459962E-2</c:v>
                </c:pt>
                <c:pt idx="2553">
                  <c:v>0.12589359283446999</c:v>
                </c:pt>
                <c:pt idx="2554">
                  <c:v>6.5800189971920275E-2</c:v>
                </c:pt>
                <c:pt idx="2555">
                  <c:v>4.3818354606628973E-2</c:v>
                </c:pt>
                <c:pt idx="2556">
                  <c:v>4.715442657471014E-2</c:v>
                </c:pt>
                <c:pt idx="2557">
                  <c:v>8.0368757247930134E-2</c:v>
                </c:pt>
                <c:pt idx="2558">
                  <c:v>5.8626651763909798E-2</c:v>
                </c:pt>
                <c:pt idx="2559">
                  <c:v>0.13862323760987039</c:v>
                </c:pt>
                <c:pt idx="2560">
                  <c:v>8.9827537536620206E-2</c:v>
                </c:pt>
                <c:pt idx="2561">
                  <c:v>0.55222797393799006</c:v>
                </c:pt>
                <c:pt idx="2562">
                  <c:v>3.794312477111994E-2</c:v>
                </c:pt>
                <c:pt idx="2563">
                  <c:v>6.1890959739679952E-2</c:v>
                </c:pt>
                <c:pt idx="2564">
                  <c:v>6.2081336975099877E-2</c:v>
                </c:pt>
                <c:pt idx="2565">
                  <c:v>8.9918136596679688E-2</c:v>
                </c:pt>
                <c:pt idx="2566">
                  <c:v>0.17354440689087003</c:v>
                </c:pt>
                <c:pt idx="2567">
                  <c:v>0.13885974884034002</c:v>
                </c:pt>
                <c:pt idx="2568">
                  <c:v>7.0922255516050026E-2</c:v>
                </c:pt>
                <c:pt idx="2569">
                  <c:v>0.23177391290664506</c:v>
                </c:pt>
                <c:pt idx="2570">
                  <c:v>6.6613435745240146E-2</c:v>
                </c:pt>
                <c:pt idx="2571">
                  <c:v>3.3722400665290309E-2</c:v>
                </c:pt>
                <c:pt idx="2572">
                  <c:v>4.9863100051879883E-2</c:v>
                </c:pt>
                <c:pt idx="2573">
                  <c:v>0.10445380210876021</c:v>
                </c:pt>
                <c:pt idx="2574">
                  <c:v>1.9620239734649991E-2</c:v>
                </c:pt>
                <c:pt idx="2575">
                  <c:v>0.17569565773009987</c:v>
                </c:pt>
                <c:pt idx="2576">
                  <c:v>0.13985347747803001</c:v>
                </c:pt>
                <c:pt idx="2577">
                  <c:v>0.39944601058960005</c:v>
                </c:pt>
                <c:pt idx="2578">
                  <c:v>0.16065120697021018</c:v>
                </c:pt>
                <c:pt idx="2579">
                  <c:v>7.5706243515001326E-3</c:v>
                </c:pt>
                <c:pt idx="2580">
                  <c:v>0.15564942359924006</c:v>
                </c:pt>
                <c:pt idx="2581">
                  <c:v>5.319797992705988E-2</c:v>
                </c:pt>
                <c:pt idx="2582">
                  <c:v>2.4741411209109998E-2</c:v>
                </c:pt>
                <c:pt idx="2583">
                  <c:v>3.660607337950994E-2</c:v>
                </c:pt>
                <c:pt idx="2584">
                  <c:v>0.1026419401168801</c:v>
                </c:pt>
                <c:pt idx="2585">
                  <c:v>0.20903050899505593</c:v>
                </c:pt>
                <c:pt idx="2586">
                  <c:v>3.8160562515260121E-2</c:v>
                </c:pt>
                <c:pt idx="2587">
                  <c:v>0.13769894838333097</c:v>
                </c:pt>
                <c:pt idx="2588">
                  <c:v>0.29102027416228982</c:v>
                </c:pt>
                <c:pt idx="2589">
                  <c:v>0.33149835467338595</c:v>
                </c:pt>
                <c:pt idx="2590">
                  <c:v>0.20388364791869984</c:v>
                </c:pt>
                <c:pt idx="2591">
                  <c:v>4.4964790344240058E-2</c:v>
                </c:pt>
                <c:pt idx="2592">
                  <c:v>0.29833841323852006</c:v>
                </c:pt>
                <c:pt idx="2593">
                  <c:v>5.6971192359920098E-2</c:v>
                </c:pt>
                <c:pt idx="2594">
                  <c:v>6.3434004783630149E-2</c:v>
                </c:pt>
                <c:pt idx="2595">
                  <c:v>0.44027489423751387</c:v>
                </c:pt>
                <c:pt idx="2596">
                  <c:v>7.6998710632319778E-2</c:v>
                </c:pt>
                <c:pt idx="2597">
                  <c:v>0.20922172069550005</c:v>
                </c:pt>
                <c:pt idx="2598">
                  <c:v>9.8051548004149947E-2</c:v>
                </c:pt>
                <c:pt idx="2599">
                  <c:v>0.2310659885406503</c:v>
                </c:pt>
                <c:pt idx="2600">
                  <c:v>0.11784291267394975</c:v>
                </c:pt>
                <c:pt idx="2601">
                  <c:v>0.22070634365082009</c:v>
                </c:pt>
                <c:pt idx="2602">
                  <c:v>0.22387599945068981</c:v>
                </c:pt>
                <c:pt idx="2603">
                  <c:v>0.19804847240447998</c:v>
                </c:pt>
                <c:pt idx="2604">
                  <c:v>3.6975264549250042E-2</c:v>
                </c:pt>
                <c:pt idx="2605">
                  <c:v>0.29826688766480003</c:v>
                </c:pt>
                <c:pt idx="2606">
                  <c:v>3.1278133392298457E-3</c:v>
                </c:pt>
                <c:pt idx="2607">
                  <c:v>0.12522554397583008</c:v>
                </c:pt>
                <c:pt idx="2608">
                  <c:v>0.11369729042053001</c:v>
                </c:pt>
                <c:pt idx="2609">
                  <c:v>9.9819660186770243E-2</c:v>
                </c:pt>
                <c:pt idx="2610">
                  <c:v>6.7858695983889383E-2</c:v>
                </c:pt>
                <c:pt idx="2611">
                  <c:v>2.6711225509640002E-2</c:v>
                </c:pt>
                <c:pt idx="2612">
                  <c:v>0.21383571624756037</c:v>
                </c:pt>
                <c:pt idx="2613">
                  <c:v>0.14180016517638983</c:v>
                </c:pt>
                <c:pt idx="2614">
                  <c:v>4.4304728507999824E-2</c:v>
                </c:pt>
                <c:pt idx="2615">
                  <c:v>0.24334144592284979</c:v>
                </c:pt>
                <c:pt idx="2616">
                  <c:v>6.9040775299070045E-2</c:v>
                </c:pt>
                <c:pt idx="2617">
                  <c:v>0.11073637008666992</c:v>
                </c:pt>
                <c:pt idx="2618">
                  <c:v>0.11100244522094993</c:v>
                </c:pt>
                <c:pt idx="2619">
                  <c:v>0.2399210929870601</c:v>
                </c:pt>
                <c:pt idx="2620">
                  <c:v>0.23477649688720081</c:v>
                </c:pt>
                <c:pt idx="2621">
                  <c:v>0.24376511573791992</c:v>
                </c:pt>
                <c:pt idx="2622">
                  <c:v>1.3987541198730025E-2</c:v>
                </c:pt>
                <c:pt idx="2623">
                  <c:v>0.10110473632812988</c:v>
                </c:pt>
                <c:pt idx="2624">
                  <c:v>8.8076710700990102E-2</c:v>
                </c:pt>
                <c:pt idx="2625">
                  <c:v>0.43066263198852006</c:v>
                </c:pt>
                <c:pt idx="2626">
                  <c:v>6.9078326225279874E-2</c:v>
                </c:pt>
                <c:pt idx="2627">
                  <c:v>7.5287818908602588E-3</c:v>
                </c:pt>
                <c:pt idx="2628">
                  <c:v>0.34120106697082964</c:v>
                </c:pt>
                <c:pt idx="2629">
                  <c:v>5.2233934402470261E-2</c:v>
                </c:pt>
                <c:pt idx="2630">
                  <c:v>4.8424005508420187E-2</c:v>
                </c:pt>
                <c:pt idx="2631">
                  <c:v>2.7132213115693027E-2</c:v>
                </c:pt>
                <c:pt idx="2632">
                  <c:v>2.5522708892820045E-2</c:v>
                </c:pt>
                <c:pt idx="2633">
                  <c:v>0.14167666435240989</c:v>
                </c:pt>
                <c:pt idx="2634">
                  <c:v>5.406761169433949E-2</c:v>
                </c:pt>
                <c:pt idx="2635">
                  <c:v>5.4913997650150037E-2</c:v>
                </c:pt>
                <c:pt idx="2636">
                  <c:v>0.18905103206634988</c:v>
                </c:pt>
                <c:pt idx="2637">
                  <c:v>0.21719717979431019</c:v>
                </c:pt>
                <c:pt idx="2638">
                  <c:v>0.18292379379272994</c:v>
                </c:pt>
                <c:pt idx="2639">
                  <c:v>0.28522217273712003</c:v>
                </c:pt>
                <c:pt idx="2640">
                  <c:v>0.10043191909789995</c:v>
                </c:pt>
                <c:pt idx="2641">
                  <c:v>0.16432404518126997</c:v>
                </c:pt>
                <c:pt idx="2642">
                  <c:v>8.8817834854119981E-2</c:v>
                </c:pt>
                <c:pt idx="2643">
                  <c:v>4.0545463562009942E-2</c:v>
                </c:pt>
                <c:pt idx="2644">
                  <c:v>0.242317914962768</c:v>
                </c:pt>
                <c:pt idx="2645">
                  <c:v>0.19311749935149991</c:v>
                </c:pt>
                <c:pt idx="2646">
                  <c:v>0.21453332901000977</c:v>
                </c:pt>
                <c:pt idx="2647">
                  <c:v>0.25338363647461026</c:v>
                </c:pt>
                <c:pt idx="2648">
                  <c:v>0.28333163261413974</c:v>
                </c:pt>
                <c:pt idx="2649">
                  <c:v>7.9338788986210051E-2</c:v>
                </c:pt>
                <c:pt idx="2650">
                  <c:v>0.46072816848754972</c:v>
                </c:pt>
                <c:pt idx="2651">
                  <c:v>0.33185529708861994</c:v>
                </c:pt>
                <c:pt idx="2652">
                  <c:v>0.28372019529342896</c:v>
                </c:pt>
                <c:pt idx="2653">
                  <c:v>0.30153441429138006</c:v>
                </c:pt>
                <c:pt idx="2654">
                  <c:v>0.13682037591933705</c:v>
                </c:pt>
                <c:pt idx="2655">
                  <c:v>0.7024278640747097</c:v>
                </c:pt>
                <c:pt idx="2656">
                  <c:v>3.2678663730621005E-2</c:v>
                </c:pt>
                <c:pt idx="2657">
                  <c:v>0.1014404296875</c:v>
                </c:pt>
                <c:pt idx="2658">
                  <c:v>7.3510169982910156E-2</c:v>
                </c:pt>
                <c:pt idx="2659">
                  <c:v>2.8462588787078968E-2</c:v>
                </c:pt>
                <c:pt idx="2660">
                  <c:v>0.12610220909117986</c:v>
                </c:pt>
                <c:pt idx="2661">
                  <c:v>9.5182657241830171E-2</c:v>
                </c:pt>
                <c:pt idx="2662">
                  <c:v>0.20610034465789995</c:v>
                </c:pt>
                <c:pt idx="2663">
                  <c:v>0.21877539157868009</c:v>
                </c:pt>
                <c:pt idx="2664">
                  <c:v>3.8203358650207075E-2</c:v>
                </c:pt>
                <c:pt idx="2665">
                  <c:v>0.12813544273375999</c:v>
                </c:pt>
                <c:pt idx="2666">
                  <c:v>9.8675787448882946E-2</c:v>
                </c:pt>
                <c:pt idx="2667">
                  <c:v>0.33987021446227983</c:v>
                </c:pt>
                <c:pt idx="2668">
                  <c:v>8.968067169189009E-2</c:v>
                </c:pt>
                <c:pt idx="2669">
                  <c:v>0.12511503696441006</c:v>
                </c:pt>
                <c:pt idx="2670">
                  <c:v>4.0841937065129841E-2</c:v>
                </c:pt>
                <c:pt idx="2671">
                  <c:v>5.7437658309935968E-2</c:v>
                </c:pt>
                <c:pt idx="2672">
                  <c:v>0.16922664642334007</c:v>
                </c:pt>
                <c:pt idx="2673">
                  <c:v>0.406316280365</c:v>
                </c:pt>
                <c:pt idx="2674">
                  <c:v>5.1277995109559882E-2</c:v>
                </c:pt>
                <c:pt idx="2675">
                  <c:v>0.28244090080261008</c:v>
                </c:pt>
                <c:pt idx="2676">
                  <c:v>0.11860203742981001</c:v>
                </c:pt>
                <c:pt idx="2677">
                  <c:v>0.28287148475646973</c:v>
                </c:pt>
                <c:pt idx="2678">
                  <c:v>0.20167768001556996</c:v>
                </c:pt>
                <c:pt idx="2679">
                  <c:v>0.23120069503784002</c:v>
                </c:pt>
                <c:pt idx="2680">
                  <c:v>6.7444443702699974E-2</c:v>
                </c:pt>
                <c:pt idx="2681">
                  <c:v>0.58926725387572976</c:v>
                </c:pt>
                <c:pt idx="2682">
                  <c:v>0.17563915252685014</c:v>
                </c:pt>
                <c:pt idx="2683">
                  <c:v>0.22544002532958984</c:v>
                </c:pt>
                <c:pt idx="2684">
                  <c:v>8.3686590194709698E-2</c:v>
                </c:pt>
                <c:pt idx="2685">
                  <c:v>0.26793074607849299</c:v>
                </c:pt>
                <c:pt idx="2686">
                  <c:v>2.3260474205009984E-2</c:v>
                </c:pt>
                <c:pt idx="2687">
                  <c:v>0.19748854637146041</c:v>
                </c:pt>
                <c:pt idx="2688">
                  <c:v>0.23658943176269998</c:v>
                </c:pt>
                <c:pt idx="2689">
                  <c:v>0.11375832557679022</c:v>
                </c:pt>
                <c:pt idx="2690">
                  <c:v>3.0855894088750002E-2</c:v>
                </c:pt>
                <c:pt idx="2691">
                  <c:v>0.12707686424255016</c:v>
                </c:pt>
                <c:pt idx="2692">
                  <c:v>0.32599973678589045</c:v>
                </c:pt>
                <c:pt idx="2693">
                  <c:v>0.355156630277634</c:v>
                </c:pt>
                <c:pt idx="2694">
                  <c:v>9.0057134628299895E-2</c:v>
                </c:pt>
                <c:pt idx="2695">
                  <c:v>0.33324202895164501</c:v>
                </c:pt>
                <c:pt idx="2696">
                  <c:v>0.20834004878998003</c:v>
                </c:pt>
                <c:pt idx="2697">
                  <c:v>0.27880620956420987</c:v>
                </c:pt>
                <c:pt idx="2698">
                  <c:v>0.2329630851745601</c:v>
                </c:pt>
                <c:pt idx="2699">
                  <c:v>5.5589199066170103E-2</c:v>
                </c:pt>
                <c:pt idx="2700">
                  <c:v>0.27134561538695978</c:v>
                </c:pt>
                <c:pt idx="2701">
                  <c:v>0.1820387840271005</c:v>
                </c:pt>
                <c:pt idx="2702">
                  <c:v>0.27632927894592019</c:v>
                </c:pt>
                <c:pt idx="2703">
                  <c:v>0.18390464782714977</c:v>
                </c:pt>
                <c:pt idx="2704">
                  <c:v>0.37311196327210006</c:v>
                </c:pt>
                <c:pt idx="2705">
                  <c:v>0.25501179695129994</c:v>
                </c:pt>
                <c:pt idx="2706">
                  <c:v>0.26624798774719993</c:v>
                </c:pt>
                <c:pt idx="2707">
                  <c:v>0.24165344238280984</c:v>
                </c:pt>
                <c:pt idx="2708">
                  <c:v>7.2318792343140093E-2</c:v>
                </c:pt>
                <c:pt idx="2709">
                  <c:v>7.2703838348390004E-2</c:v>
                </c:pt>
                <c:pt idx="2710">
                  <c:v>0.12848687171935991</c:v>
                </c:pt>
                <c:pt idx="2711">
                  <c:v>1.1634588241570043E-2</c:v>
                </c:pt>
                <c:pt idx="2712">
                  <c:v>0.12006759643553977</c:v>
                </c:pt>
                <c:pt idx="2713">
                  <c:v>0.2179093360900799</c:v>
                </c:pt>
                <c:pt idx="2714">
                  <c:v>0.31154274940490989</c:v>
                </c:pt>
                <c:pt idx="2715">
                  <c:v>0.4189295768737793</c:v>
                </c:pt>
                <c:pt idx="2716">
                  <c:v>1.4399528503419745E-2</c:v>
                </c:pt>
                <c:pt idx="2717">
                  <c:v>8.2460284233089931E-2</c:v>
                </c:pt>
                <c:pt idx="2718">
                  <c:v>6.592893600463956E-2</c:v>
                </c:pt>
                <c:pt idx="2719">
                  <c:v>6.05436563491899E-2</c:v>
                </c:pt>
                <c:pt idx="2720">
                  <c:v>0.16134929656981978</c:v>
                </c:pt>
                <c:pt idx="2721">
                  <c:v>6.8194389343259942E-2</c:v>
                </c:pt>
                <c:pt idx="2722">
                  <c:v>5.0832509994500175E-2</c:v>
                </c:pt>
                <c:pt idx="2723">
                  <c:v>0.16773176193236994</c:v>
                </c:pt>
                <c:pt idx="2724">
                  <c:v>6.2739849090569955E-2</c:v>
                </c:pt>
                <c:pt idx="2725">
                  <c:v>0.45681428909300958</c:v>
                </c:pt>
                <c:pt idx="2726">
                  <c:v>0.10283029079436989</c:v>
                </c:pt>
                <c:pt idx="2727">
                  <c:v>6.4394474029540127E-2</c:v>
                </c:pt>
                <c:pt idx="2728">
                  <c:v>0.10535407066345992</c:v>
                </c:pt>
                <c:pt idx="2729">
                  <c:v>4.1994214057920143E-2</c:v>
                </c:pt>
                <c:pt idx="2730">
                  <c:v>0.2765421867370601</c:v>
                </c:pt>
                <c:pt idx="2731">
                  <c:v>9.5495462417610089E-2</c:v>
                </c:pt>
                <c:pt idx="2732">
                  <c:v>6.257605552674006E-2</c:v>
                </c:pt>
                <c:pt idx="2733">
                  <c:v>4.3103694915770152E-2</c:v>
                </c:pt>
                <c:pt idx="2734">
                  <c:v>0.20686602592467995</c:v>
                </c:pt>
                <c:pt idx="2735">
                  <c:v>3.7137508392329988E-2</c:v>
                </c:pt>
                <c:pt idx="2736">
                  <c:v>7.456588745116921E-2</c:v>
                </c:pt>
                <c:pt idx="2737">
                  <c:v>0.3096733093261701</c:v>
                </c:pt>
                <c:pt idx="2738">
                  <c:v>8.8102340698239967E-2</c:v>
                </c:pt>
                <c:pt idx="2739">
                  <c:v>9.2761516571050251E-2</c:v>
                </c:pt>
                <c:pt idx="2740">
                  <c:v>1.3354778289800251E-2</c:v>
                </c:pt>
                <c:pt idx="2741">
                  <c:v>4.4864773750305065E-2</c:v>
                </c:pt>
                <c:pt idx="2742">
                  <c:v>4.6598434448239967E-2</c:v>
                </c:pt>
                <c:pt idx="2743">
                  <c:v>0.37334489822387962</c:v>
                </c:pt>
                <c:pt idx="2744">
                  <c:v>0.20521140098571022</c:v>
                </c:pt>
                <c:pt idx="2745">
                  <c:v>0.18783497810363992</c:v>
                </c:pt>
                <c:pt idx="2746">
                  <c:v>0.15367603302001953</c:v>
                </c:pt>
                <c:pt idx="2747">
                  <c:v>2.7147531509390088E-2</c:v>
                </c:pt>
                <c:pt idx="2748">
                  <c:v>5.0507068634040309E-2</c:v>
                </c:pt>
                <c:pt idx="2749">
                  <c:v>0.15304592251777699</c:v>
                </c:pt>
                <c:pt idx="2750">
                  <c:v>0.1116693019866899</c:v>
                </c:pt>
                <c:pt idx="2751">
                  <c:v>6.767344474792969E-2</c:v>
                </c:pt>
                <c:pt idx="2752">
                  <c:v>7.1192979812620294E-2</c:v>
                </c:pt>
                <c:pt idx="2753">
                  <c:v>2.030420303344993E-2</c:v>
                </c:pt>
                <c:pt idx="2754">
                  <c:v>5.6243181228639916E-2</c:v>
                </c:pt>
                <c:pt idx="2755">
                  <c:v>0.11698997020722013</c:v>
                </c:pt>
                <c:pt idx="2756">
                  <c:v>3.641706705093406E-2</c:v>
                </c:pt>
                <c:pt idx="2757">
                  <c:v>1.291871070861994E-2</c:v>
                </c:pt>
                <c:pt idx="2758">
                  <c:v>0.14335942268372026</c:v>
                </c:pt>
                <c:pt idx="2759">
                  <c:v>0.26261615753174006</c:v>
                </c:pt>
                <c:pt idx="2760">
                  <c:v>0.20948958396911999</c:v>
                </c:pt>
                <c:pt idx="2761">
                  <c:v>0.28403937816619984</c:v>
                </c:pt>
                <c:pt idx="2762">
                  <c:v>0.22003841400145996</c:v>
                </c:pt>
                <c:pt idx="2763">
                  <c:v>5.7361841201780006E-2</c:v>
                </c:pt>
                <c:pt idx="2764">
                  <c:v>8.9354276657100051E-2</c:v>
                </c:pt>
                <c:pt idx="2765">
                  <c:v>0.13207387924194069</c:v>
                </c:pt>
                <c:pt idx="2766">
                  <c:v>4.4219017028809926E-2</c:v>
                </c:pt>
                <c:pt idx="2767">
                  <c:v>9.7883701324469996E-2</c:v>
                </c:pt>
                <c:pt idx="2768">
                  <c:v>7.6158046722409889E-2</c:v>
                </c:pt>
                <c:pt idx="2769">
                  <c:v>0.12773752212524014</c:v>
                </c:pt>
                <c:pt idx="2770">
                  <c:v>8.2141757011410022E-2</c:v>
                </c:pt>
                <c:pt idx="2771">
                  <c:v>6.4405679702760121E-2</c:v>
                </c:pt>
                <c:pt idx="2772">
                  <c:v>2.2280752658843994E-2</c:v>
                </c:pt>
                <c:pt idx="2773">
                  <c:v>7.656431198119984E-2</c:v>
                </c:pt>
                <c:pt idx="2774">
                  <c:v>8.3649873733520064E-2</c:v>
                </c:pt>
                <c:pt idx="2775">
                  <c:v>3.3891201019290218E-2</c:v>
                </c:pt>
                <c:pt idx="2776">
                  <c:v>2.0880222320559749E-2</c:v>
                </c:pt>
                <c:pt idx="2777">
                  <c:v>6.106996536255016E-2</c:v>
                </c:pt>
                <c:pt idx="2778">
                  <c:v>5.8978796005240142E-2</c:v>
                </c:pt>
                <c:pt idx="2779">
                  <c:v>0.20803999900818004</c:v>
                </c:pt>
                <c:pt idx="2780">
                  <c:v>3.9009571075439897E-2</c:v>
                </c:pt>
                <c:pt idx="2781">
                  <c:v>5.9067964553829899E-2</c:v>
                </c:pt>
                <c:pt idx="2782">
                  <c:v>0.10148894786835005</c:v>
                </c:pt>
                <c:pt idx="2783">
                  <c:v>4.0969610214229846E-2</c:v>
                </c:pt>
                <c:pt idx="2784">
                  <c:v>2.0341873168950642E-2</c:v>
                </c:pt>
                <c:pt idx="2785">
                  <c:v>0.22730851173401012</c:v>
                </c:pt>
                <c:pt idx="2786">
                  <c:v>0.19537901878357022</c:v>
                </c:pt>
                <c:pt idx="2787">
                  <c:v>0.23781752586364036</c:v>
                </c:pt>
                <c:pt idx="2788">
                  <c:v>5.9514105319977029E-2</c:v>
                </c:pt>
                <c:pt idx="2789">
                  <c:v>0.16093492507934037</c:v>
                </c:pt>
                <c:pt idx="2790">
                  <c:v>8.0155849456789774E-2</c:v>
                </c:pt>
                <c:pt idx="2791">
                  <c:v>0.2524604797363299</c:v>
                </c:pt>
                <c:pt idx="2792">
                  <c:v>0.1098582744598402</c:v>
                </c:pt>
                <c:pt idx="2793">
                  <c:v>4.2070865631099963E-2</c:v>
                </c:pt>
                <c:pt idx="2794">
                  <c:v>3.9966583251950016E-2</c:v>
                </c:pt>
                <c:pt idx="2795">
                  <c:v>9.5691084861750042E-2</c:v>
                </c:pt>
                <c:pt idx="2796">
                  <c:v>2.5757908821099962E-2</c:v>
                </c:pt>
                <c:pt idx="2797">
                  <c:v>6.3518524169929869E-2</c:v>
                </c:pt>
                <c:pt idx="2798">
                  <c:v>0.116754770278931</c:v>
                </c:pt>
                <c:pt idx="2799">
                  <c:v>0.19112002849578991</c:v>
                </c:pt>
                <c:pt idx="2800">
                  <c:v>0.21779572963714999</c:v>
                </c:pt>
                <c:pt idx="2801">
                  <c:v>0.38006925582886009</c:v>
                </c:pt>
                <c:pt idx="2802">
                  <c:v>9.3461632728579991E-2</c:v>
                </c:pt>
                <c:pt idx="2803">
                  <c:v>7.9216957092298479E-3</c:v>
                </c:pt>
                <c:pt idx="2804">
                  <c:v>7.6685547828629907E-3</c:v>
                </c:pt>
                <c:pt idx="2805">
                  <c:v>0.51400184631348012</c:v>
                </c:pt>
                <c:pt idx="2806">
                  <c:v>1.9676923751829722E-2</c:v>
                </c:pt>
                <c:pt idx="2807">
                  <c:v>5.9065818786598889E-3</c:v>
                </c:pt>
                <c:pt idx="2808">
                  <c:v>0.28775107860564986</c:v>
                </c:pt>
                <c:pt idx="2809">
                  <c:v>4.0266752243040216E-2</c:v>
                </c:pt>
                <c:pt idx="2810">
                  <c:v>0.13326740264893022</c:v>
                </c:pt>
                <c:pt idx="2811">
                  <c:v>2.301597595214977E-2</c:v>
                </c:pt>
                <c:pt idx="2812">
                  <c:v>0.13423585891723988</c:v>
                </c:pt>
                <c:pt idx="2813">
                  <c:v>0.40490198135375977</c:v>
                </c:pt>
                <c:pt idx="2814">
                  <c:v>0.29104757308960005</c:v>
                </c:pt>
                <c:pt idx="2815">
                  <c:v>0.13951438665390004</c:v>
                </c:pt>
                <c:pt idx="2816">
                  <c:v>0.11370897293090998</c:v>
                </c:pt>
                <c:pt idx="2817">
                  <c:v>6.3225865364079814E-2</c:v>
                </c:pt>
                <c:pt idx="2818">
                  <c:v>0.26292061805725009</c:v>
                </c:pt>
                <c:pt idx="2819">
                  <c:v>7.1811437606809969E-2</c:v>
                </c:pt>
                <c:pt idx="2820">
                  <c:v>0.17001295089722035</c:v>
                </c:pt>
                <c:pt idx="2821">
                  <c:v>7.9909563064569866E-2</c:v>
                </c:pt>
                <c:pt idx="2822">
                  <c:v>8.5645914077759677E-2</c:v>
                </c:pt>
                <c:pt idx="2823">
                  <c:v>6.3785433769220079E-2</c:v>
                </c:pt>
                <c:pt idx="2824">
                  <c:v>0.17534184455871982</c:v>
                </c:pt>
                <c:pt idx="2825">
                  <c:v>6.7755818367000176E-2</c:v>
                </c:pt>
                <c:pt idx="2826">
                  <c:v>0.12214267253875</c:v>
                </c:pt>
                <c:pt idx="2827">
                  <c:v>2.0634889602660245E-2</c:v>
                </c:pt>
                <c:pt idx="2828">
                  <c:v>0.4305758476257302</c:v>
                </c:pt>
                <c:pt idx="2829">
                  <c:v>4.4089078903200019E-2</c:v>
                </c:pt>
                <c:pt idx="2830">
                  <c:v>0.26588726043700994</c:v>
                </c:pt>
                <c:pt idx="2831">
                  <c:v>0.19541835784911998</c:v>
                </c:pt>
                <c:pt idx="2832">
                  <c:v>5.0828218460079899E-2</c:v>
                </c:pt>
                <c:pt idx="2833">
                  <c:v>8.5853099822999823E-2</c:v>
                </c:pt>
                <c:pt idx="2834">
                  <c:v>7.3292732238769975E-2</c:v>
                </c:pt>
                <c:pt idx="2835">
                  <c:v>0.16846334934234997</c:v>
                </c:pt>
                <c:pt idx="2836">
                  <c:v>2.3763895034790039E-2</c:v>
                </c:pt>
                <c:pt idx="2837">
                  <c:v>7.8723430633500513E-3</c:v>
                </c:pt>
                <c:pt idx="2838">
                  <c:v>0.25123715400695001</c:v>
                </c:pt>
                <c:pt idx="2839">
                  <c:v>2.4154186248779741E-2</c:v>
                </c:pt>
                <c:pt idx="2840">
                  <c:v>0.25432944297789994</c:v>
                </c:pt>
                <c:pt idx="2841">
                  <c:v>6.5664112567901944E-2</c:v>
                </c:pt>
                <c:pt idx="2842">
                  <c:v>6.7537784576420012E-2</c:v>
                </c:pt>
                <c:pt idx="2843">
                  <c:v>0.49389553070068004</c:v>
                </c:pt>
                <c:pt idx="2844">
                  <c:v>0.12511157989501998</c:v>
                </c:pt>
                <c:pt idx="2845">
                  <c:v>0.47782325744628995</c:v>
                </c:pt>
                <c:pt idx="2846">
                  <c:v>0.11374849081039395</c:v>
                </c:pt>
                <c:pt idx="2847">
                  <c:v>0.19383001327515004</c:v>
                </c:pt>
                <c:pt idx="2848">
                  <c:v>3.3668756484980022E-2</c:v>
                </c:pt>
                <c:pt idx="2849">
                  <c:v>4.6311378479010123E-2</c:v>
                </c:pt>
                <c:pt idx="2850">
                  <c:v>0.16461062431335005</c:v>
                </c:pt>
                <c:pt idx="2851">
                  <c:v>0.16994309425353982</c:v>
                </c:pt>
                <c:pt idx="2852">
                  <c:v>0.13530039787292503</c:v>
                </c:pt>
                <c:pt idx="2853">
                  <c:v>1.9635438919070047E-2</c:v>
                </c:pt>
                <c:pt idx="2854">
                  <c:v>5.1805973052969634E-2</c:v>
                </c:pt>
                <c:pt idx="2855">
                  <c:v>0.25022518634796104</c:v>
                </c:pt>
                <c:pt idx="2856">
                  <c:v>8.8700413703920011E-2</c:v>
                </c:pt>
                <c:pt idx="2857">
                  <c:v>0.19531130790710982</c:v>
                </c:pt>
                <c:pt idx="2858">
                  <c:v>0.25450611114502042</c:v>
                </c:pt>
                <c:pt idx="2859">
                  <c:v>0.49622613191604403</c:v>
                </c:pt>
                <c:pt idx="2860">
                  <c:v>0.42914366722106045</c:v>
                </c:pt>
                <c:pt idx="2861">
                  <c:v>0.24706172943115989</c:v>
                </c:pt>
                <c:pt idx="2862">
                  <c:v>0.16462785005569402</c:v>
                </c:pt>
                <c:pt idx="2863">
                  <c:v>0.15906143188477007</c:v>
                </c:pt>
                <c:pt idx="2864">
                  <c:v>4.7498941421509677E-2</c:v>
                </c:pt>
                <c:pt idx="2865">
                  <c:v>0.2483816146850506</c:v>
                </c:pt>
                <c:pt idx="2866">
                  <c:v>0.52705001831054954</c:v>
                </c:pt>
                <c:pt idx="2867">
                  <c:v>0.15391236543655396</c:v>
                </c:pt>
                <c:pt idx="2868">
                  <c:v>7.6665878295898438E-3</c:v>
                </c:pt>
                <c:pt idx="2869">
                  <c:v>0.17891991138457985</c:v>
                </c:pt>
                <c:pt idx="2870">
                  <c:v>3.0332356691361029E-2</c:v>
                </c:pt>
                <c:pt idx="2871">
                  <c:v>9.113073348998002E-2</c:v>
                </c:pt>
                <c:pt idx="2872">
                  <c:v>0.45269346237182972</c:v>
                </c:pt>
                <c:pt idx="2873">
                  <c:v>9.9773168563840109E-2</c:v>
                </c:pt>
                <c:pt idx="2874">
                  <c:v>5.0260305404659977E-2</c:v>
                </c:pt>
                <c:pt idx="2875">
                  <c:v>3.6875247955329815E-2</c:v>
                </c:pt>
                <c:pt idx="2876">
                  <c:v>5.5219411849969813E-2</c:v>
                </c:pt>
                <c:pt idx="2877">
                  <c:v>9.0527534484859729E-2</c:v>
                </c:pt>
                <c:pt idx="2878">
                  <c:v>2.7982532978057084E-2</c:v>
                </c:pt>
                <c:pt idx="2879">
                  <c:v>3.9772987365719992E-2</c:v>
                </c:pt>
                <c:pt idx="2880">
                  <c:v>0.10081100463867987</c:v>
                </c:pt>
                <c:pt idx="2881">
                  <c:v>0.69728207588195978</c:v>
                </c:pt>
                <c:pt idx="2882">
                  <c:v>7.8137159347529961E-2</c:v>
                </c:pt>
                <c:pt idx="2883">
                  <c:v>0.27107000350951993</c:v>
                </c:pt>
                <c:pt idx="2884">
                  <c:v>9.1767311096190074E-2</c:v>
                </c:pt>
                <c:pt idx="2885">
                  <c:v>7.8141450881960006E-2</c:v>
                </c:pt>
                <c:pt idx="2886">
                  <c:v>2.1857261657709959E-2</c:v>
                </c:pt>
                <c:pt idx="2887">
                  <c:v>1.3176560401909843E-2</c:v>
                </c:pt>
                <c:pt idx="2888">
                  <c:v>0.16489899158478005</c:v>
                </c:pt>
                <c:pt idx="2889">
                  <c:v>0.16490745544432972</c:v>
                </c:pt>
                <c:pt idx="2890">
                  <c:v>0.20956254005431996</c:v>
                </c:pt>
                <c:pt idx="2891">
                  <c:v>0.35078096389769975</c:v>
                </c:pt>
                <c:pt idx="2892">
                  <c:v>0.29798436164856001</c:v>
                </c:pt>
                <c:pt idx="2893">
                  <c:v>0.34219121932982999</c:v>
                </c:pt>
                <c:pt idx="2894">
                  <c:v>9.2233538627620071E-2</c:v>
                </c:pt>
                <c:pt idx="2895">
                  <c:v>0.28625679016113992</c:v>
                </c:pt>
                <c:pt idx="2896">
                  <c:v>0.14893651008606001</c:v>
                </c:pt>
                <c:pt idx="2897">
                  <c:v>0.44826054573058993</c:v>
                </c:pt>
                <c:pt idx="2898">
                  <c:v>0.1141936779022199</c:v>
                </c:pt>
                <c:pt idx="2899">
                  <c:v>7.5782060623169833E-2</c:v>
                </c:pt>
                <c:pt idx="2900">
                  <c:v>8.5710763931269973E-2</c:v>
                </c:pt>
                <c:pt idx="2901">
                  <c:v>0.11711657047272017</c:v>
                </c:pt>
                <c:pt idx="2902">
                  <c:v>7.0191085338590864E-2</c:v>
                </c:pt>
                <c:pt idx="2903">
                  <c:v>0.25017118453979004</c:v>
                </c:pt>
                <c:pt idx="2904">
                  <c:v>0.13239669799804998</c:v>
                </c:pt>
                <c:pt idx="2905">
                  <c:v>9.9369764328000043E-2</c:v>
                </c:pt>
                <c:pt idx="2906">
                  <c:v>1.4602422714229846E-2</c:v>
                </c:pt>
                <c:pt idx="2907">
                  <c:v>5.7452678680420366E-2</c:v>
                </c:pt>
                <c:pt idx="2908">
                  <c:v>0.13890171051024991</c:v>
                </c:pt>
                <c:pt idx="2909">
                  <c:v>0.12238168716431019</c:v>
                </c:pt>
                <c:pt idx="2910">
                  <c:v>0.13104403018951016</c:v>
                </c:pt>
                <c:pt idx="2911">
                  <c:v>0.12873673439026012</c:v>
                </c:pt>
                <c:pt idx="2912">
                  <c:v>0.25279557704925004</c:v>
                </c:pt>
                <c:pt idx="2913">
                  <c:v>0.10631823539732999</c:v>
                </c:pt>
                <c:pt idx="2914">
                  <c:v>8.0330848693849433E-2</c:v>
                </c:pt>
                <c:pt idx="2915">
                  <c:v>0.15249300003052002</c:v>
                </c:pt>
                <c:pt idx="2916">
                  <c:v>7.2131872177120027E-2</c:v>
                </c:pt>
                <c:pt idx="2917">
                  <c:v>0.19227588176728028</c:v>
                </c:pt>
                <c:pt idx="2918">
                  <c:v>7.7540874481200284E-2</c:v>
                </c:pt>
                <c:pt idx="2919">
                  <c:v>7.3989868164059835E-2</c:v>
                </c:pt>
                <c:pt idx="2920">
                  <c:v>1.7345190048219994E-2</c:v>
                </c:pt>
                <c:pt idx="2921">
                  <c:v>3.8150787353520066E-2</c:v>
                </c:pt>
                <c:pt idx="2922">
                  <c:v>1.1538028717039683E-2</c:v>
                </c:pt>
                <c:pt idx="2923">
                  <c:v>2.0247936248779963E-2</c:v>
                </c:pt>
                <c:pt idx="2924">
                  <c:v>0.11207771301268998</c:v>
                </c:pt>
                <c:pt idx="2925">
                  <c:v>0.3308796882629399</c:v>
                </c:pt>
                <c:pt idx="2926">
                  <c:v>0.12171685695647994</c:v>
                </c:pt>
                <c:pt idx="2927">
                  <c:v>0.13471055030821999</c:v>
                </c:pt>
                <c:pt idx="2928">
                  <c:v>0.24151253700255992</c:v>
                </c:pt>
                <c:pt idx="2929">
                  <c:v>1.7224073410039953E-2</c:v>
                </c:pt>
                <c:pt idx="2930">
                  <c:v>0.17337036132812988</c:v>
                </c:pt>
                <c:pt idx="2931">
                  <c:v>2.1261692047120029E-2</c:v>
                </c:pt>
                <c:pt idx="2932">
                  <c:v>0.23810300230979903</c:v>
                </c:pt>
                <c:pt idx="2933">
                  <c:v>0.14500427246092995</c:v>
                </c:pt>
                <c:pt idx="2934">
                  <c:v>0.25893199443817005</c:v>
                </c:pt>
                <c:pt idx="2935">
                  <c:v>0.29945099353789806</c:v>
                </c:pt>
                <c:pt idx="2936">
                  <c:v>0.27795362472534002</c:v>
                </c:pt>
                <c:pt idx="2937">
                  <c:v>6.3126087188719815E-2</c:v>
                </c:pt>
                <c:pt idx="2938">
                  <c:v>9.4950199127189272E-2</c:v>
                </c:pt>
                <c:pt idx="2939">
                  <c:v>0.11649727821350986</c:v>
                </c:pt>
                <c:pt idx="2940">
                  <c:v>0.19789361953734996</c:v>
                </c:pt>
                <c:pt idx="2941">
                  <c:v>0.15014243125914994</c:v>
                </c:pt>
                <c:pt idx="2942">
                  <c:v>0.26635980606079013</c:v>
                </c:pt>
                <c:pt idx="2943">
                  <c:v>3.4017562866210049E-2</c:v>
                </c:pt>
                <c:pt idx="2944">
                  <c:v>0.25477194786071999</c:v>
                </c:pt>
                <c:pt idx="2945">
                  <c:v>0.38127854466438305</c:v>
                </c:pt>
                <c:pt idx="2946">
                  <c:v>0.13165283203125</c:v>
                </c:pt>
                <c:pt idx="2947">
                  <c:v>0.24346303939819014</c:v>
                </c:pt>
                <c:pt idx="2948">
                  <c:v>0.27890896797179998</c:v>
                </c:pt>
                <c:pt idx="2949">
                  <c:v>0.19554615020751953</c:v>
                </c:pt>
                <c:pt idx="2950">
                  <c:v>0.30039572715759011</c:v>
                </c:pt>
                <c:pt idx="2951">
                  <c:v>0.24586981534957897</c:v>
                </c:pt>
                <c:pt idx="2952">
                  <c:v>0.36881327629089</c:v>
                </c:pt>
                <c:pt idx="2953">
                  <c:v>0.11102151870727983</c:v>
                </c:pt>
                <c:pt idx="2954">
                  <c:v>0.18409872055053</c:v>
                </c:pt>
                <c:pt idx="2955">
                  <c:v>0.25174689292907004</c:v>
                </c:pt>
                <c:pt idx="2956">
                  <c:v>0.23167967796324973</c:v>
                </c:pt>
                <c:pt idx="2957">
                  <c:v>0.14636671543121005</c:v>
                </c:pt>
                <c:pt idx="2958">
                  <c:v>0.18591284751892001</c:v>
                </c:pt>
                <c:pt idx="2959">
                  <c:v>0.17057871818543013</c:v>
                </c:pt>
                <c:pt idx="2960">
                  <c:v>3.6433577537535955E-2</c:v>
                </c:pt>
                <c:pt idx="2961">
                  <c:v>0.18478536605834006</c:v>
                </c:pt>
                <c:pt idx="2962">
                  <c:v>8.4282159805300072E-2</c:v>
                </c:pt>
                <c:pt idx="2963">
                  <c:v>0.27017080783844</c:v>
                </c:pt>
                <c:pt idx="2964">
                  <c:v>9.7041845321649944E-2</c:v>
                </c:pt>
                <c:pt idx="2965">
                  <c:v>0.11477565765380993</c:v>
                </c:pt>
                <c:pt idx="2966">
                  <c:v>0.48374938964842951</c:v>
                </c:pt>
                <c:pt idx="2967">
                  <c:v>2.0020484924319959E-2</c:v>
                </c:pt>
                <c:pt idx="2968">
                  <c:v>0.12000942230223988</c:v>
                </c:pt>
                <c:pt idx="2969">
                  <c:v>0.32852447032928001</c:v>
                </c:pt>
                <c:pt idx="2970">
                  <c:v>6.8697094917299806E-2</c:v>
                </c:pt>
                <c:pt idx="2971">
                  <c:v>5.4827451705929953E-2</c:v>
                </c:pt>
                <c:pt idx="2972">
                  <c:v>0.17645835876464</c:v>
                </c:pt>
                <c:pt idx="2973">
                  <c:v>5.8572053909300426E-2</c:v>
                </c:pt>
                <c:pt idx="2974">
                  <c:v>6.4391136169430041E-2</c:v>
                </c:pt>
                <c:pt idx="2975">
                  <c:v>9.937584400177002E-2</c:v>
                </c:pt>
                <c:pt idx="2976">
                  <c:v>5.2183151245119852E-2</c:v>
                </c:pt>
                <c:pt idx="2977">
                  <c:v>6.1081647872929912E-2</c:v>
                </c:pt>
                <c:pt idx="2978">
                  <c:v>0.41875883936881997</c:v>
                </c:pt>
                <c:pt idx="2979">
                  <c:v>0.11722874641419012</c:v>
                </c:pt>
                <c:pt idx="2980">
                  <c:v>0.23250913619995028</c:v>
                </c:pt>
                <c:pt idx="2981">
                  <c:v>1.694726943969016E-2</c:v>
                </c:pt>
                <c:pt idx="2982">
                  <c:v>0.22386825084687012</c:v>
                </c:pt>
                <c:pt idx="2983">
                  <c:v>5.4328680038449928E-2</c:v>
                </c:pt>
                <c:pt idx="2984">
                  <c:v>5.3573131561279741E-2</c:v>
                </c:pt>
                <c:pt idx="2985">
                  <c:v>0.29189732670784002</c:v>
                </c:pt>
                <c:pt idx="2986">
                  <c:v>6.7572355270379969E-2</c:v>
                </c:pt>
                <c:pt idx="2987">
                  <c:v>0.24074459075928001</c:v>
                </c:pt>
                <c:pt idx="2988">
                  <c:v>0.13373088836670011</c:v>
                </c:pt>
                <c:pt idx="2989">
                  <c:v>6.6494941711399136E-3</c:v>
                </c:pt>
                <c:pt idx="2990">
                  <c:v>0.23600852489471991</c:v>
                </c:pt>
                <c:pt idx="2991">
                  <c:v>0.15010571479797985</c:v>
                </c:pt>
                <c:pt idx="2992">
                  <c:v>0.19963932037352983</c:v>
                </c:pt>
                <c:pt idx="2993">
                  <c:v>0.10408759117125976</c:v>
                </c:pt>
                <c:pt idx="2994">
                  <c:v>0.37822675704956055</c:v>
                </c:pt>
                <c:pt idx="2995">
                  <c:v>3.5050392150879794E-2</c:v>
                </c:pt>
                <c:pt idx="2996">
                  <c:v>3.6554336547895971E-3</c:v>
                </c:pt>
                <c:pt idx="2997">
                  <c:v>0.10992288589477983</c:v>
                </c:pt>
                <c:pt idx="2998">
                  <c:v>0.20556783676147017</c:v>
                </c:pt>
                <c:pt idx="2999">
                  <c:v>3.9895653724669966E-2</c:v>
                </c:pt>
                <c:pt idx="3000">
                  <c:v>0.25424742698670011</c:v>
                </c:pt>
                <c:pt idx="3001">
                  <c:v>0.15360283851624024</c:v>
                </c:pt>
                <c:pt idx="3002">
                  <c:v>1.4742374420170012E-2</c:v>
                </c:pt>
                <c:pt idx="3003">
                  <c:v>5.1389217376709873E-2</c:v>
                </c:pt>
                <c:pt idx="3004">
                  <c:v>3.5037517547610086E-2</c:v>
                </c:pt>
                <c:pt idx="3005">
                  <c:v>0.27417993545532005</c:v>
                </c:pt>
                <c:pt idx="3006">
                  <c:v>7.7054500579798457E-3</c:v>
                </c:pt>
                <c:pt idx="3007">
                  <c:v>0.15250945091248003</c:v>
                </c:pt>
                <c:pt idx="3008">
                  <c:v>0.28695034980774015</c:v>
                </c:pt>
                <c:pt idx="3009">
                  <c:v>0.12044429779053001</c:v>
                </c:pt>
                <c:pt idx="3010">
                  <c:v>0.20328986644744007</c:v>
                </c:pt>
                <c:pt idx="3011">
                  <c:v>0.10214185714721946</c:v>
                </c:pt>
                <c:pt idx="3012">
                  <c:v>6.5698146820060366E-2</c:v>
                </c:pt>
                <c:pt idx="3013">
                  <c:v>1.9328832626340109E-2</c:v>
                </c:pt>
                <c:pt idx="3014">
                  <c:v>0.22616517543793013</c:v>
                </c:pt>
                <c:pt idx="3015">
                  <c:v>0.20756232738494007</c:v>
                </c:pt>
                <c:pt idx="3016">
                  <c:v>0.17875313758850986</c:v>
                </c:pt>
                <c:pt idx="3017">
                  <c:v>9.9613666534397183E-3</c:v>
                </c:pt>
                <c:pt idx="3018">
                  <c:v>0.1597480773925799</c:v>
                </c:pt>
                <c:pt idx="3019">
                  <c:v>6.1679363250739971E-2</c:v>
                </c:pt>
                <c:pt idx="3020">
                  <c:v>0.32569026947021973</c:v>
                </c:pt>
                <c:pt idx="3021">
                  <c:v>0.16254639625549983</c:v>
                </c:pt>
                <c:pt idx="3022">
                  <c:v>2.7296543121297923E-3</c:v>
                </c:pt>
                <c:pt idx="3023">
                  <c:v>0.11573386192321999</c:v>
                </c:pt>
                <c:pt idx="3024">
                  <c:v>0.24283766746520996</c:v>
                </c:pt>
                <c:pt idx="3025">
                  <c:v>0.23760581016539994</c:v>
                </c:pt>
                <c:pt idx="3026">
                  <c:v>0.17268741130829013</c:v>
                </c:pt>
                <c:pt idx="3027">
                  <c:v>3.3705234527601213E-3</c:v>
                </c:pt>
                <c:pt idx="3028">
                  <c:v>9.2267513275150037E-2</c:v>
                </c:pt>
                <c:pt idx="3029">
                  <c:v>0.16265511512755992</c:v>
                </c:pt>
                <c:pt idx="3030">
                  <c:v>0.23893904685973988</c:v>
                </c:pt>
                <c:pt idx="3031">
                  <c:v>1.800537109370115E-3</c:v>
                </c:pt>
                <c:pt idx="3032">
                  <c:v>3.0946731567400576E-3</c:v>
                </c:pt>
                <c:pt idx="3033">
                  <c:v>0.12466478347778009</c:v>
                </c:pt>
                <c:pt idx="3034">
                  <c:v>8.7285041809099795E-3</c:v>
                </c:pt>
                <c:pt idx="3035">
                  <c:v>0.38840961456299006</c:v>
                </c:pt>
                <c:pt idx="3036">
                  <c:v>0.14206540584564009</c:v>
                </c:pt>
                <c:pt idx="3037">
                  <c:v>0.35667514801025035</c:v>
                </c:pt>
                <c:pt idx="3038">
                  <c:v>0.18964299559593201</c:v>
                </c:pt>
                <c:pt idx="3039">
                  <c:v>0.10330605506896995</c:v>
                </c:pt>
                <c:pt idx="3040">
                  <c:v>0.25519943237304998</c:v>
                </c:pt>
                <c:pt idx="3041">
                  <c:v>3.6262273788500998E-3</c:v>
                </c:pt>
                <c:pt idx="3042">
                  <c:v>2.5620460510200616E-3</c:v>
                </c:pt>
                <c:pt idx="3043">
                  <c:v>1.6101121902459603E-2</c:v>
                </c:pt>
                <c:pt idx="3044">
                  <c:v>0.14824092388153098</c:v>
                </c:pt>
                <c:pt idx="3045">
                  <c:v>0.4553828239440898</c:v>
                </c:pt>
                <c:pt idx="3046">
                  <c:v>0.11345243453979981</c:v>
                </c:pt>
                <c:pt idx="3047">
                  <c:v>3.3312797546380057E-2</c:v>
                </c:pt>
                <c:pt idx="3048">
                  <c:v>8.5500240325919741E-2</c:v>
                </c:pt>
                <c:pt idx="3049">
                  <c:v>0.19269335269927901</c:v>
                </c:pt>
                <c:pt idx="3050">
                  <c:v>0.52009987831116034</c:v>
                </c:pt>
                <c:pt idx="3051">
                  <c:v>0.23775893449783303</c:v>
                </c:pt>
                <c:pt idx="3052">
                  <c:v>0.28416979312895996</c:v>
                </c:pt>
                <c:pt idx="3053">
                  <c:v>0.14432477951049982</c:v>
                </c:pt>
                <c:pt idx="3054">
                  <c:v>0.27637267112732022</c:v>
                </c:pt>
                <c:pt idx="3055">
                  <c:v>7.3786735534670633E-2</c:v>
                </c:pt>
                <c:pt idx="3056">
                  <c:v>0.19097387790679998</c:v>
                </c:pt>
                <c:pt idx="3057">
                  <c:v>7.6467990875240144E-2</c:v>
                </c:pt>
                <c:pt idx="3058">
                  <c:v>9.8421573638898252E-3</c:v>
                </c:pt>
                <c:pt idx="3059">
                  <c:v>0.24078488349914018</c:v>
                </c:pt>
                <c:pt idx="3060">
                  <c:v>1.0601043701170099E-2</c:v>
                </c:pt>
                <c:pt idx="3061">
                  <c:v>0.18118166923522994</c:v>
                </c:pt>
                <c:pt idx="3062">
                  <c:v>4.6986937522890182E-2</c:v>
                </c:pt>
                <c:pt idx="3063">
                  <c:v>0.22273564338683993</c:v>
                </c:pt>
                <c:pt idx="3064">
                  <c:v>0.14465570449829013</c:v>
                </c:pt>
                <c:pt idx="3065">
                  <c:v>0.15403509140015004</c:v>
                </c:pt>
                <c:pt idx="3066">
                  <c:v>0.16059660911560014</c:v>
                </c:pt>
                <c:pt idx="3067">
                  <c:v>7.9954624176020062E-2</c:v>
                </c:pt>
                <c:pt idx="3068">
                  <c:v>4.5130729675300074E-2</c:v>
                </c:pt>
                <c:pt idx="3069">
                  <c:v>4.8113346099859733E-2</c:v>
                </c:pt>
                <c:pt idx="3070">
                  <c:v>0.27587151527405007</c:v>
                </c:pt>
                <c:pt idx="3071">
                  <c:v>4.8089265823370031E-2</c:v>
                </c:pt>
                <c:pt idx="3072">
                  <c:v>0.12245750427246049</c:v>
                </c:pt>
                <c:pt idx="3073">
                  <c:v>0.26035296916962025</c:v>
                </c:pt>
                <c:pt idx="3074">
                  <c:v>0.16149377822875799</c:v>
                </c:pt>
                <c:pt idx="3075">
                  <c:v>0.10080552101135032</c:v>
                </c:pt>
                <c:pt idx="3076">
                  <c:v>6.8334460258489882E-2</c:v>
                </c:pt>
                <c:pt idx="3077">
                  <c:v>0.10169005393982</c:v>
                </c:pt>
                <c:pt idx="3078">
                  <c:v>7.114648818969016E-2</c:v>
                </c:pt>
                <c:pt idx="3079">
                  <c:v>2.2075176239020333E-2</c:v>
                </c:pt>
                <c:pt idx="3080">
                  <c:v>0.1971435546875</c:v>
                </c:pt>
                <c:pt idx="3081">
                  <c:v>7.4698209762579904E-2</c:v>
                </c:pt>
                <c:pt idx="3082">
                  <c:v>7.535290718079013E-2</c:v>
                </c:pt>
                <c:pt idx="3083">
                  <c:v>0.13195300102233976</c:v>
                </c:pt>
                <c:pt idx="3084">
                  <c:v>0.26227045059204013</c:v>
                </c:pt>
                <c:pt idx="3085">
                  <c:v>0.26231837272643999</c:v>
                </c:pt>
                <c:pt idx="3086">
                  <c:v>3.3101320266719636E-2</c:v>
                </c:pt>
                <c:pt idx="3087">
                  <c:v>3.855895996093972E-2</c:v>
                </c:pt>
                <c:pt idx="3088">
                  <c:v>0.26657891273498002</c:v>
                </c:pt>
                <c:pt idx="3089">
                  <c:v>4.5327901840209961E-2</c:v>
                </c:pt>
                <c:pt idx="3090">
                  <c:v>9.5899581909180132E-2</c:v>
                </c:pt>
                <c:pt idx="3091">
                  <c:v>5.8330178260799892E-2</c:v>
                </c:pt>
                <c:pt idx="3092">
                  <c:v>5.3830146789499711E-3</c:v>
                </c:pt>
                <c:pt idx="3093">
                  <c:v>0.20265728235244707</c:v>
                </c:pt>
                <c:pt idx="3094">
                  <c:v>8.6665630340579947E-2</c:v>
                </c:pt>
                <c:pt idx="3095">
                  <c:v>0.26883840560913042</c:v>
                </c:pt>
                <c:pt idx="3096">
                  <c:v>0.24930596351623002</c:v>
                </c:pt>
                <c:pt idx="3097">
                  <c:v>0.12426185607910023</c:v>
                </c:pt>
                <c:pt idx="3098">
                  <c:v>0.31314325332642001</c:v>
                </c:pt>
                <c:pt idx="3099">
                  <c:v>0.20911705493927002</c:v>
                </c:pt>
                <c:pt idx="3100">
                  <c:v>0.12281727790832009</c:v>
                </c:pt>
                <c:pt idx="3101">
                  <c:v>6.4915657043449926E-2</c:v>
                </c:pt>
                <c:pt idx="3102">
                  <c:v>9.952831268310991E-2</c:v>
                </c:pt>
                <c:pt idx="3103">
                  <c:v>0.20088958740234997</c:v>
                </c:pt>
                <c:pt idx="3104">
                  <c:v>4.5348167419430041E-2</c:v>
                </c:pt>
                <c:pt idx="3105">
                  <c:v>3.2502651214600053E-2</c:v>
                </c:pt>
                <c:pt idx="3106">
                  <c:v>0.11540246009826971</c:v>
                </c:pt>
                <c:pt idx="3107">
                  <c:v>0.18166470527649015</c:v>
                </c:pt>
                <c:pt idx="3108">
                  <c:v>0.42289328575134011</c:v>
                </c:pt>
                <c:pt idx="3109">
                  <c:v>0.2579383850097603</c:v>
                </c:pt>
                <c:pt idx="3110">
                  <c:v>3.4213066100985401E-4</c:v>
                </c:pt>
                <c:pt idx="3111">
                  <c:v>0.13816297054290994</c:v>
                </c:pt>
                <c:pt idx="3112">
                  <c:v>8.3657026290890002E-2</c:v>
                </c:pt>
                <c:pt idx="3113">
                  <c:v>4.8533916473390448E-2</c:v>
                </c:pt>
                <c:pt idx="3114">
                  <c:v>4.4971704483030006E-2</c:v>
                </c:pt>
                <c:pt idx="3115">
                  <c:v>0.20870923995971702</c:v>
                </c:pt>
                <c:pt idx="3116">
                  <c:v>4.2083263397219905E-2</c:v>
                </c:pt>
                <c:pt idx="3117">
                  <c:v>0.28419607877731301</c:v>
                </c:pt>
                <c:pt idx="3118">
                  <c:v>8.362770080569959E-3</c:v>
                </c:pt>
                <c:pt idx="3119">
                  <c:v>0.30437099933623979</c:v>
                </c:pt>
                <c:pt idx="3120">
                  <c:v>4.2113304138179153E-2</c:v>
                </c:pt>
                <c:pt idx="3121">
                  <c:v>0.1307213306427002</c:v>
                </c:pt>
                <c:pt idx="3122">
                  <c:v>3.1608104705809992E-2</c:v>
                </c:pt>
                <c:pt idx="3123">
                  <c:v>4.5743942260750181E-2</c:v>
                </c:pt>
                <c:pt idx="3124">
                  <c:v>8.8620424270629883E-2</c:v>
                </c:pt>
                <c:pt idx="3125">
                  <c:v>0.101382136344909</c:v>
                </c:pt>
                <c:pt idx="3126">
                  <c:v>4.5784950256349877E-2</c:v>
                </c:pt>
                <c:pt idx="3127">
                  <c:v>0.10945034027098988</c:v>
                </c:pt>
                <c:pt idx="3128">
                  <c:v>0.10833168029784979</c:v>
                </c:pt>
                <c:pt idx="3129">
                  <c:v>0.26687026023865013</c:v>
                </c:pt>
                <c:pt idx="3130">
                  <c:v>7.3753356933590197E-2</c:v>
                </c:pt>
                <c:pt idx="3131">
                  <c:v>0.14850926399230024</c:v>
                </c:pt>
                <c:pt idx="3132">
                  <c:v>0.13111782073974965</c:v>
                </c:pt>
                <c:pt idx="3133">
                  <c:v>0.19980275630950994</c:v>
                </c:pt>
                <c:pt idx="3134">
                  <c:v>0.11068701744080012</c:v>
                </c:pt>
                <c:pt idx="3135">
                  <c:v>5.2452325820920187E-2</c:v>
                </c:pt>
                <c:pt idx="3136">
                  <c:v>0.11810672283172008</c:v>
                </c:pt>
                <c:pt idx="3137">
                  <c:v>0.11686563491821023</c:v>
                </c:pt>
                <c:pt idx="3138">
                  <c:v>8.7250232696540309E-2</c:v>
                </c:pt>
                <c:pt idx="3139">
                  <c:v>0.29624080657958984</c:v>
                </c:pt>
                <c:pt idx="3140">
                  <c:v>0.17305994033814009</c:v>
                </c:pt>
                <c:pt idx="3141">
                  <c:v>0.20945525169372026</c:v>
                </c:pt>
                <c:pt idx="3142">
                  <c:v>4.7756671905519799E-2</c:v>
                </c:pt>
                <c:pt idx="3143">
                  <c:v>0.14688944816589977</c:v>
                </c:pt>
                <c:pt idx="3144">
                  <c:v>4.8839807510379973E-2</c:v>
                </c:pt>
                <c:pt idx="3145">
                  <c:v>0.11394917964935303</c:v>
                </c:pt>
                <c:pt idx="3146">
                  <c:v>1.0545015335079899E-2</c:v>
                </c:pt>
                <c:pt idx="3147">
                  <c:v>1.7241716384889916E-2</c:v>
                </c:pt>
                <c:pt idx="3148">
                  <c:v>0.10575592517853005</c:v>
                </c:pt>
                <c:pt idx="3149">
                  <c:v>6.4093470573419964E-2</c:v>
                </c:pt>
                <c:pt idx="3150">
                  <c:v>0.19574844837188987</c:v>
                </c:pt>
                <c:pt idx="3151">
                  <c:v>5.377024412155107E-2</c:v>
                </c:pt>
                <c:pt idx="3152">
                  <c:v>7.6858997345001789E-3</c:v>
                </c:pt>
                <c:pt idx="3153">
                  <c:v>2.4079084396360084E-2</c:v>
                </c:pt>
                <c:pt idx="3154">
                  <c:v>5.1081299781799983E-2</c:v>
                </c:pt>
                <c:pt idx="3155">
                  <c:v>0.39544641971587791</c:v>
                </c:pt>
                <c:pt idx="3156">
                  <c:v>0.11028385162354049</c:v>
                </c:pt>
                <c:pt idx="3157">
                  <c:v>0.35269951820374024</c:v>
                </c:pt>
                <c:pt idx="3158">
                  <c:v>2.7838468551629969E-2</c:v>
                </c:pt>
                <c:pt idx="3159">
                  <c:v>0.20405471324920987</c:v>
                </c:pt>
                <c:pt idx="3160">
                  <c:v>3.8992762565609906E-2</c:v>
                </c:pt>
                <c:pt idx="3161">
                  <c:v>0.15158188343047985</c:v>
                </c:pt>
                <c:pt idx="3162">
                  <c:v>0.35432529449463024</c:v>
                </c:pt>
                <c:pt idx="3163">
                  <c:v>0.25413340330124201</c:v>
                </c:pt>
                <c:pt idx="3164">
                  <c:v>0.10788369178771995</c:v>
                </c:pt>
                <c:pt idx="3165">
                  <c:v>0.23002648353575994</c:v>
                </c:pt>
                <c:pt idx="3166">
                  <c:v>4.5256614685000862E-3</c:v>
                </c:pt>
                <c:pt idx="3167">
                  <c:v>0.17052078247070002</c:v>
                </c:pt>
                <c:pt idx="3168">
                  <c:v>4.9248218536380062E-2</c:v>
                </c:pt>
                <c:pt idx="3169">
                  <c:v>2.67333984375E-2</c:v>
                </c:pt>
                <c:pt idx="3170">
                  <c:v>0.24736833572387962</c:v>
                </c:pt>
                <c:pt idx="3171">
                  <c:v>5.4611802101140139E-2</c:v>
                </c:pt>
                <c:pt idx="3172">
                  <c:v>0.36219453811644975</c:v>
                </c:pt>
                <c:pt idx="3173">
                  <c:v>2.0265340805050158E-2</c:v>
                </c:pt>
                <c:pt idx="3174">
                  <c:v>0.17344856262206987</c:v>
                </c:pt>
                <c:pt idx="3175">
                  <c:v>8.6441278457639825E-2</c:v>
                </c:pt>
                <c:pt idx="3176">
                  <c:v>0.13007116317749001</c:v>
                </c:pt>
                <c:pt idx="3177">
                  <c:v>4.711318016053001E-2</c:v>
                </c:pt>
                <c:pt idx="3178">
                  <c:v>0.14927744865418013</c:v>
                </c:pt>
                <c:pt idx="3179">
                  <c:v>2.8591156005899343E-3</c:v>
                </c:pt>
                <c:pt idx="3180">
                  <c:v>0.14143776893615989</c:v>
                </c:pt>
                <c:pt idx="3181">
                  <c:v>6.9239377975460092E-2</c:v>
                </c:pt>
                <c:pt idx="3182">
                  <c:v>0.29679632186888982</c:v>
                </c:pt>
                <c:pt idx="3183">
                  <c:v>0.10083103179931996</c:v>
                </c:pt>
                <c:pt idx="3184">
                  <c:v>5.6431293487602119E-3</c:v>
                </c:pt>
                <c:pt idx="3185">
                  <c:v>7.1592926979060056E-2</c:v>
                </c:pt>
                <c:pt idx="3186">
                  <c:v>0.11394476890563965</c:v>
                </c:pt>
                <c:pt idx="3187">
                  <c:v>8.8680982589719903E-2</c:v>
                </c:pt>
                <c:pt idx="3188">
                  <c:v>0.18840789794922008</c:v>
                </c:pt>
                <c:pt idx="3189">
                  <c:v>0.12805449962616011</c:v>
                </c:pt>
                <c:pt idx="3190">
                  <c:v>4.0459394454950059E-2</c:v>
                </c:pt>
                <c:pt idx="3191">
                  <c:v>0.11132323741912997</c:v>
                </c:pt>
                <c:pt idx="3192">
                  <c:v>0.12995278835296598</c:v>
                </c:pt>
                <c:pt idx="3193">
                  <c:v>5.8703422546380057E-2</c:v>
                </c:pt>
                <c:pt idx="3194">
                  <c:v>0.22446727752685991</c:v>
                </c:pt>
                <c:pt idx="3195">
                  <c:v>0.11734783649444003</c:v>
                </c:pt>
                <c:pt idx="3196">
                  <c:v>3.2828330993659449E-2</c:v>
                </c:pt>
                <c:pt idx="3197">
                  <c:v>0.18726599216461293</c:v>
                </c:pt>
                <c:pt idx="3198">
                  <c:v>8.1081628799430039E-2</c:v>
                </c:pt>
                <c:pt idx="3199">
                  <c:v>2.5709867477420101E-2</c:v>
                </c:pt>
                <c:pt idx="3200">
                  <c:v>0.26728677749634011</c:v>
                </c:pt>
                <c:pt idx="3201">
                  <c:v>1.3607978820800781E-2</c:v>
                </c:pt>
                <c:pt idx="3202">
                  <c:v>0.25708293914795011</c:v>
                </c:pt>
                <c:pt idx="3203">
                  <c:v>4.9205064773560014E-2</c:v>
                </c:pt>
                <c:pt idx="3204">
                  <c:v>9.5679998397830257E-2</c:v>
                </c:pt>
                <c:pt idx="3205">
                  <c:v>6.2550544738770419E-2</c:v>
                </c:pt>
                <c:pt idx="3206">
                  <c:v>7.6384544372594121E-3</c:v>
                </c:pt>
                <c:pt idx="3207">
                  <c:v>0.11982369422912997</c:v>
                </c:pt>
                <c:pt idx="3208">
                  <c:v>0.17308354377747004</c:v>
                </c:pt>
                <c:pt idx="3209">
                  <c:v>0.20538783073426004</c:v>
                </c:pt>
                <c:pt idx="3210">
                  <c:v>0.28171038627623979</c:v>
                </c:pt>
                <c:pt idx="3211">
                  <c:v>0.33928561210632013</c:v>
                </c:pt>
                <c:pt idx="3212">
                  <c:v>0.3287792205810498</c:v>
                </c:pt>
                <c:pt idx="3213">
                  <c:v>0.14572548866271973</c:v>
                </c:pt>
                <c:pt idx="3214">
                  <c:v>8.8158130645759947E-2</c:v>
                </c:pt>
                <c:pt idx="3215">
                  <c:v>0.13098514080047985</c:v>
                </c:pt>
                <c:pt idx="3216">
                  <c:v>0.11862969398498002</c:v>
                </c:pt>
                <c:pt idx="3217">
                  <c:v>0.12455320358276989</c:v>
                </c:pt>
                <c:pt idx="3218">
                  <c:v>0.11212158203125</c:v>
                </c:pt>
                <c:pt idx="3219">
                  <c:v>7.8306198120099424E-3</c:v>
                </c:pt>
                <c:pt idx="3220">
                  <c:v>0.17308640480041015</c:v>
                </c:pt>
                <c:pt idx="3221">
                  <c:v>2.0971298217769885E-2</c:v>
                </c:pt>
                <c:pt idx="3222">
                  <c:v>8.6766242980959696E-2</c:v>
                </c:pt>
                <c:pt idx="3223">
                  <c:v>0.19168460369109597</c:v>
                </c:pt>
                <c:pt idx="3224">
                  <c:v>0.13161289691924916</c:v>
                </c:pt>
                <c:pt idx="3225">
                  <c:v>1.6967296600340021E-2</c:v>
                </c:pt>
                <c:pt idx="3226">
                  <c:v>0.15692377090454013</c:v>
                </c:pt>
                <c:pt idx="3227">
                  <c:v>0.16583037376404031</c:v>
                </c:pt>
                <c:pt idx="3228">
                  <c:v>0.14815855026245028</c:v>
                </c:pt>
                <c:pt idx="3229">
                  <c:v>6.7061185836789994E-2</c:v>
                </c:pt>
                <c:pt idx="3230">
                  <c:v>0.22559893131256015</c:v>
                </c:pt>
                <c:pt idx="3231">
                  <c:v>0.30885934829712003</c:v>
                </c:pt>
                <c:pt idx="3232">
                  <c:v>0.27090930938719993</c:v>
                </c:pt>
                <c:pt idx="3233">
                  <c:v>5.3859949111939809E-2</c:v>
                </c:pt>
                <c:pt idx="3234">
                  <c:v>0.2188949584960902</c:v>
                </c:pt>
                <c:pt idx="3235">
                  <c:v>0.13388299942017001</c:v>
                </c:pt>
                <c:pt idx="3236">
                  <c:v>0.36770415306090998</c:v>
                </c:pt>
                <c:pt idx="3237">
                  <c:v>0.19125258922576993</c:v>
                </c:pt>
                <c:pt idx="3238">
                  <c:v>0.16143035888670987</c:v>
                </c:pt>
                <c:pt idx="3239">
                  <c:v>6.3086032867429864E-2</c:v>
                </c:pt>
                <c:pt idx="3240">
                  <c:v>3.9890646934510166E-2</c:v>
                </c:pt>
                <c:pt idx="3241">
                  <c:v>0.24349641799927024</c:v>
                </c:pt>
                <c:pt idx="3242">
                  <c:v>0.16943812370300204</c:v>
                </c:pt>
                <c:pt idx="3243">
                  <c:v>1.4825582504269796E-2</c:v>
                </c:pt>
                <c:pt idx="3244">
                  <c:v>4.3800830841060012E-2</c:v>
                </c:pt>
                <c:pt idx="3245">
                  <c:v>7.2755813598699426E-3</c:v>
                </c:pt>
                <c:pt idx="3246">
                  <c:v>0.12317800521850053</c:v>
                </c:pt>
                <c:pt idx="3247">
                  <c:v>4.0605068206800432E-3</c:v>
                </c:pt>
                <c:pt idx="3248">
                  <c:v>0.29604315757751998</c:v>
                </c:pt>
                <c:pt idx="3249">
                  <c:v>0.12599515914916992</c:v>
                </c:pt>
                <c:pt idx="3250">
                  <c:v>8.6250543594359907E-2</c:v>
                </c:pt>
                <c:pt idx="3251">
                  <c:v>0.15087234973906982</c:v>
                </c:pt>
                <c:pt idx="3252">
                  <c:v>0.11405801773072</c:v>
                </c:pt>
                <c:pt idx="3253">
                  <c:v>0.26498556137085005</c:v>
                </c:pt>
                <c:pt idx="3254">
                  <c:v>0.47930693626403781</c:v>
                </c:pt>
                <c:pt idx="3255">
                  <c:v>0.1048583984375</c:v>
                </c:pt>
                <c:pt idx="3256">
                  <c:v>0.13937664031981978</c:v>
                </c:pt>
                <c:pt idx="3257">
                  <c:v>6.3485145568850321E-2</c:v>
                </c:pt>
                <c:pt idx="3258">
                  <c:v>0.25132989883422985</c:v>
                </c:pt>
                <c:pt idx="3259">
                  <c:v>0.21063584089279197</c:v>
                </c:pt>
                <c:pt idx="3260">
                  <c:v>0.20636868476866965</c:v>
                </c:pt>
                <c:pt idx="3261">
                  <c:v>1.3121366500850051E-2</c:v>
                </c:pt>
                <c:pt idx="3262">
                  <c:v>8.9802622795110087E-2</c:v>
                </c:pt>
                <c:pt idx="3263">
                  <c:v>0.13139343261719016</c:v>
                </c:pt>
                <c:pt idx="3264">
                  <c:v>6.3668727874749864E-2</c:v>
                </c:pt>
                <c:pt idx="3265">
                  <c:v>0.18765401840210005</c:v>
                </c:pt>
                <c:pt idx="3266">
                  <c:v>3.5635232925399496E-3</c:v>
                </c:pt>
                <c:pt idx="3267">
                  <c:v>1.8267154693599963E-2</c:v>
                </c:pt>
                <c:pt idx="3268">
                  <c:v>3.2840788364411067E-2</c:v>
                </c:pt>
                <c:pt idx="3269">
                  <c:v>0.3402459621429399</c:v>
                </c:pt>
                <c:pt idx="3270">
                  <c:v>0.41035413742064986</c:v>
                </c:pt>
                <c:pt idx="3271">
                  <c:v>0.10683822631836004</c:v>
                </c:pt>
                <c:pt idx="3272">
                  <c:v>8.7723731994629794E-2</c:v>
                </c:pt>
                <c:pt idx="3273">
                  <c:v>5.9525012969980029E-2</c:v>
                </c:pt>
                <c:pt idx="3274">
                  <c:v>0.13805174827575994</c:v>
                </c:pt>
                <c:pt idx="3275">
                  <c:v>0.16494154930115013</c:v>
                </c:pt>
                <c:pt idx="3276">
                  <c:v>0.25340175628661932</c:v>
                </c:pt>
                <c:pt idx="3277">
                  <c:v>0.11517393589019997</c:v>
                </c:pt>
                <c:pt idx="3278">
                  <c:v>0.26749038696288974</c:v>
                </c:pt>
                <c:pt idx="3279">
                  <c:v>2.3374915122990059E-2</c:v>
                </c:pt>
                <c:pt idx="3280">
                  <c:v>1.4501333236690117E-2</c:v>
                </c:pt>
                <c:pt idx="3281">
                  <c:v>2.4322748184209875E-2</c:v>
                </c:pt>
                <c:pt idx="3282">
                  <c:v>8.2713663578034002E-2</c:v>
                </c:pt>
                <c:pt idx="3283">
                  <c:v>0.25769591331481978</c:v>
                </c:pt>
                <c:pt idx="3284">
                  <c:v>6.1848282814020106E-2</c:v>
                </c:pt>
                <c:pt idx="3285">
                  <c:v>0.17910313606261985</c:v>
                </c:pt>
                <c:pt idx="3286">
                  <c:v>3.5796642303469905E-2</c:v>
                </c:pt>
                <c:pt idx="3287">
                  <c:v>1.6990661621099967E-2</c:v>
                </c:pt>
                <c:pt idx="3288">
                  <c:v>0.21260285377503019</c:v>
                </c:pt>
                <c:pt idx="3289">
                  <c:v>0.26808929443359997</c:v>
                </c:pt>
                <c:pt idx="3290">
                  <c:v>1.0396957397460049E-2</c:v>
                </c:pt>
                <c:pt idx="3291">
                  <c:v>6.9482564926150125E-2</c:v>
                </c:pt>
                <c:pt idx="3292">
                  <c:v>0.28230619430541992</c:v>
                </c:pt>
                <c:pt idx="3293">
                  <c:v>0.32443857192993031</c:v>
                </c:pt>
                <c:pt idx="3294">
                  <c:v>0.27981996536255016</c:v>
                </c:pt>
                <c:pt idx="3295">
                  <c:v>0.66566061973571999</c:v>
                </c:pt>
                <c:pt idx="3296">
                  <c:v>9.3446969985999662E-3</c:v>
                </c:pt>
                <c:pt idx="3297">
                  <c:v>0.44532895088195978</c:v>
                </c:pt>
                <c:pt idx="3298">
                  <c:v>3.8118124008180043E-2</c:v>
                </c:pt>
                <c:pt idx="3299">
                  <c:v>0.12016272544860973</c:v>
                </c:pt>
                <c:pt idx="3300">
                  <c:v>0.25224971771239968</c:v>
                </c:pt>
                <c:pt idx="3301">
                  <c:v>8.2750320434569868E-2</c:v>
                </c:pt>
                <c:pt idx="3302">
                  <c:v>0.34686994552613015</c:v>
                </c:pt>
                <c:pt idx="3303">
                  <c:v>6.0320377349860177E-2</c:v>
                </c:pt>
                <c:pt idx="3304">
                  <c:v>0.11695432662962979</c:v>
                </c:pt>
                <c:pt idx="3305">
                  <c:v>0.16176128387450994</c:v>
                </c:pt>
                <c:pt idx="3306">
                  <c:v>7.7008008956900298E-3</c:v>
                </c:pt>
                <c:pt idx="3307">
                  <c:v>0.10966479778289995</c:v>
                </c:pt>
                <c:pt idx="3308">
                  <c:v>0.31969487667083984</c:v>
                </c:pt>
                <c:pt idx="3309">
                  <c:v>9.5480680465700019E-2</c:v>
                </c:pt>
                <c:pt idx="3310">
                  <c:v>0.36739659309386985</c:v>
                </c:pt>
                <c:pt idx="3311">
                  <c:v>2.4223327636700986E-3</c:v>
                </c:pt>
                <c:pt idx="3312">
                  <c:v>0.33747339248657005</c:v>
                </c:pt>
                <c:pt idx="3313">
                  <c:v>4.9960136413569778E-2</c:v>
                </c:pt>
                <c:pt idx="3314">
                  <c:v>0.19175696372985995</c:v>
                </c:pt>
                <c:pt idx="3315">
                  <c:v>0.21981287002564009</c:v>
                </c:pt>
                <c:pt idx="3316">
                  <c:v>0.18077421188354981</c:v>
                </c:pt>
                <c:pt idx="3317">
                  <c:v>0.28872966766357022</c:v>
                </c:pt>
                <c:pt idx="3318">
                  <c:v>7.0446968078620387E-2</c:v>
                </c:pt>
                <c:pt idx="3319">
                  <c:v>0.1514031887054399</c:v>
                </c:pt>
                <c:pt idx="3320">
                  <c:v>0.14586889743804998</c:v>
                </c:pt>
                <c:pt idx="3321">
                  <c:v>5.7527661323549806E-2</c:v>
                </c:pt>
                <c:pt idx="3322">
                  <c:v>8.9070439338689855E-2</c:v>
                </c:pt>
                <c:pt idx="3323">
                  <c:v>0.10907077789306996</c:v>
                </c:pt>
                <c:pt idx="3324">
                  <c:v>0.11586022377013983</c:v>
                </c:pt>
                <c:pt idx="3325">
                  <c:v>5.9914588928000612E-4</c:v>
                </c:pt>
                <c:pt idx="3326">
                  <c:v>0.10802650451660067</c:v>
                </c:pt>
                <c:pt idx="3327">
                  <c:v>0.32305860519409002</c:v>
                </c:pt>
                <c:pt idx="3328">
                  <c:v>9.4673633575440341E-2</c:v>
                </c:pt>
                <c:pt idx="3329">
                  <c:v>9.1993331909179688E-2</c:v>
                </c:pt>
                <c:pt idx="3330">
                  <c:v>0.15254640579224032</c:v>
                </c:pt>
                <c:pt idx="3331">
                  <c:v>0.23890751600265592</c:v>
                </c:pt>
                <c:pt idx="3332">
                  <c:v>3.5321354866030052E-2</c:v>
                </c:pt>
                <c:pt idx="3333">
                  <c:v>3.1211137771609998E-2</c:v>
                </c:pt>
                <c:pt idx="3334">
                  <c:v>0.17540335655212003</c:v>
                </c:pt>
                <c:pt idx="3335">
                  <c:v>0.16138887405395019</c:v>
                </c:pt>
                <c:pt idx="3336">
                  <c:v>0.20647001266479048</c:v>
                </c:pt>
                <c:pt idx="3337">
                  <c:v>0.18286323547363992</c:v>
                </c:pt>
                <c:pt idx="3338">
                  <c:v>7.443690299988015E-2</c:v>
                </c:pt>
                <c:pt idx="3339">
                  <c:v>8.3000153303145974E-2</c:v>
                </c:pt>
                <c:pt idx="3340">
                  <c:v>0.32153224945068004</c:v>
                </c:pt>
                <c:pt idx="3341">
                  <c:v>0.17333889007568004</c:v>
                </c:pt>
                <c:pt idx="3342">
                  <c:v>0.57148456573485973</c:v>
                </c:pt>
                <c:pt idx="3343">
                  <c:v>0.14876842498780007</c:v>
                </c:pt>
                <c:pt idx="3344">
                  <c:v>0.18718957901000977</c:v>
                </c:pt>
                <c:pt idx="3345">
                  <c:v>0.12887024879454989</c:v>
                </c:pt>
                <c:pt idx="3346">
                  <c:v>0.28261721134185991</c:v>
                </c:pt>
                <c:pt idx="3347">
                  <c:v>1.016688346863015E-2</c:v>
                </c:pt>
                <c:pt idx="3348">
                  <c:v>0.18485605716706011</c:v>
                </c:pt>
                <c:pt idx="3349">
                  <c:v>8.8262557983402878E-3</c:v>
                </c:pt>
                <c:pt idx="3350">
                  <c:v>0.44593906402588002</c:v>
                </c:pt>
                <c:pt idx="3351">
                  <c:v>0.10128200054169012</c:v>
                </c:pt>
                <c:pt idx="3352">
                  <c:v>7.2418212890629885E-2</c:v>
                </c:pt>
                <c:pt idx="3353">
                  <c:v>8.8166475296020064E-2</c:v>
                </c:pt>
                <c:pt idx="3354">
                  <c:v>3.6888122558589753E-2</c:v>
                </c:pt>
                <c:pt idx="3355">
                  <c:v>0.21569085121155007</c:v>
                </c:pt>
                <c:pt idx="3356">
                  <c:v>5.6237936019889911E-2</c:v>
                </c:pt>
                <c:pt idx="3357">
                  <c:v>6.2396526336669922E-2</c:v>
                </c:pt>
                <c:pt idx="3358">
                  <c:v>0.20105504989625</c:v>
                </c:pt>
                <c:pt idx="3359">
                  <c:v>4.0290594100960142E-2</c:v>
                </c:pt>
                <c:pt idx="3360">
                  <c:v>0.28611850738524991</c:v>
                </c:pt>
                <c:pt idx="3361">
                  <c:v>0.188948273658752</c:v>
                </c:pt>
                <c:pt idx="3362">
                  <c:v>8.5044860839839975E-2</c:v>
                </c:pt>
                <c:pt idx="3363">
                  <c:v>0.35453319549560014</c:v>
                </c:pt>
                <c:pt idx="3364">
                  <c:v>0.12534213066100985</c:v>
                </c:pt>
                <c:pt idx="3365">
                  <c:v>0.38727253675461104</c:v>
                </c:pt>
                <c:pt idx="3366">
                  <c:v>3.720140457152965E-2</c:v>
                </c:pt>
                <c:pt idx="3367">
                  <c:v>0.42942738533019997</c:v>
                </c:pt>
                <c:pt idx="3368">
                  <c:v>0.12979578971862971</c:v>
                </c:pt>
                <c:pt idx="3369">
                  <c:v>8.8903188705440339E-2</c:v>
                </c:pt>
                <c:pt idx="3370">
                  <c:v>5.8066248893740013E-2</c:v>
                </c:pt>
                <c:pt idx="3371">
                  <c:v>9.1629028320299177E-3</c:v>
                </c:pt>
                <c:pt idx="3372">
                  <c:v>5.1986813545219945E-2</c:v>
                </c:pt>
                <c:pt idx="3373">
                  <c:v>5.467224121092995E-2</c:v>
                </c:pt>
                <c:pt idx="3374">
                  <c:v>0.33700776100159002</c:v>
                </c:pt>
                <c:pt idx="3375">
                  <c:v>0.28636479377747026</c:v>
                </c:pt>
                <c:pt idx="3376">
                  <c:v>0.21691942214965998</c:v>
                </c:pt>
                <c:pt idx="3377">
                  <c:v>6.6114306449889915E-2</c:v>
                </c:pt>
                <c:pt idx="3378">
                  <c:v>6.695508956909979E-2</c:v>
                </c:pt>
                <c:pt idx="3379">
                  <c:v>1.8095970153986229E-4</c:v>
                </c:pt>
                <c:pt idx="3380">
                  <c:v>0.22058844566344948</c:v>
                </c:pt>
                <c:pt idx="3381">
                  <c:v>0.12250149250031006</c:v>
                </c:pt>
                <c:pt idx="3382">
                  <c:v>0.12212777137756015</c:v>
                </c:pt>
                <c:pt idx="3383">
                  <c:v>0.17685604095458984</c:v>
                </c:pt>
                <c:pt idx="3384">
                  <c:v>0.10272264480590998</c:v>
                </c:pt>
                <c:pt idx="3385">
                  <c:v>0.33523952960967995</c:v>
                </c:pt>
                <c:pt idx="3386">
                  <c:v>0.21969723701477983</c:v>
                </c:pt>
                <c:pt idx="3387">
                  <c:v>8.0702781677249646E-2</c:v>
                </c:pt>
                <c:pt idx="3388">
                  <c:v>0.14429384469985995</c:v>
                </c:pt>
                <c:pt idx="3389">
                  <c:v>3.3855557441710094E-2</c:v>
                </c:pt>
                <c:pt idx="3390">
                  <c:v>8.3236694335999672E-3</c:v>
                </c:pt>
                <c:pt idx="3391">
                  <c:v>6.2491655349739883E-2</c:v>
                </c:pt>
                <c:pt idx="3392">
                  <c:v>0.15671181678772017</c:v>
                </c:pt>
                <c:pt idx="3393">
                  <c:v>0.17153131961822021</c:v>
                </c:pt>
                <c:pt idx="3394">
                  <c:v>3.5050749778750001E-2</c:v>
                </c:pt>
                <c:pt idx="3395">
                  <c:v>0.12457394599914018</c:v>
                </c:pt>
                <c:pt idx="3396">
                  <c:v>5.0436258316040927E-2</c:v>
                </c:pt>
                <c:pt idx="3397">
                  <c:v>4.5251846313032473E-4</c:v>
                </c:pt>
                <c:pt idx="3398">
                  <c:v>4.739284515381037E-2</c:v>
                </c:pt>
                <c:pt idx="3399">
                  <c:v>7.056260108946999E-2</c:v>
                </c:pt>
                <c:pt idx="3400">
                  <c:v>1.3461351394659982E-2</c:v>
                </c:pt>
                <c:pt idx="3401">
                  <c:v>0.21757948398589999</c:v>
                </c:pt>
                <c:pt idx="3402">
                  <c:v>0.29486012458802002</c:v>
                </c:pt>
                <c:pt idx="3403">
                  <c:v>7.7575087547300026E-2</c:v>
                </c:pt>
                <c:pt idx="3404">
                  <c:v>1.9764423370359996E-2</c:v>
                </c:pt>
                <c:pt idx="3405">
                  <c:v>8.4600090980530007E-2</c:v>
                </c:pt>
                <c:pt idx="3406">
                  <c:v>7.1677923202509986E-2</c:v>
                </c:pt>
                <c:pt idx="3407">
                  <c:v>7.9832315444950286E-2</c:v>
                </c:pt>
                <c:pt idx="3408">
                  <c:v>4.8181653022766002E-2</c:v>
                </c:pt>
                <c:pt idx="3409">
                  <c:v>7.1250438690189988E-2</c:v>
                </c:pt>
                <c:pt idx="3410">
                  <c:v>0.13968491554259987</c:v>
                </c:pt>
                <c:pt idx="3411">
                  <c:v>8.8027596473700065E-2</c:v>
                </c:pt>
                <c:pt idx="3412">
                  <c:v>6.7441940307619852E-2</c:v>
                </c:pt>
                <c:pt idx="3413">
                  <c:v>0.19720602035522017</c:v>
                </c:pt>
                <c:pt idx="3414">
                  <c:v>0.18650412559509011</c:v>
                </c:pt>
                <c:pt idx="3415">
                  <c:v>8.2509279251099965E-2</c:v>
                </c:pt>
                <c:pt idx="3416">
                  <c:v>2.7167320251470173E-2</c:v>
                </c:pt>
                <c:pt idx="3417">
                  <c:v>0.17880082130431996</c:v>
                </c:pt>
                <c:pt idx="3418">
                  <c:v>7.3435306549103352E-3</c:v>
                </c:pt>
                <c:pt idx="3419">
                  <c:v>3.2824516296379613E-2</c:v>
                </c:pt>
                <c:pt idx="3420">
                  <c:v>0.10825347900390003</c:v>
                </c:pt>
                <c:pt idx="3421">
                  <c:v>0.19931316375732999</c:v>
                </c:pt>
                <c:pt idx="3422">
                  <c:v>0.25406265258789018</c:v>
                </c:pt>
                <c:pt idx="3423">
                  <c:v>0.10192310810089</c:v>
                </c:pt>
                <c:pt idx="3424">
                  <c:v>7.1334362030030185E-2</c:v>
                </c:pt>
                <c:pt idx="3425">
                  <c:v>0.39401209354400391</c:v>
                </c:pt>
                <c:pt idx="3426">
                  <c:v>8.9402914047240323E-2</c:v>
                </c:pt>
                <c:pt idx="3427">
                  <c:v>0.11533355712890003</c:v>
                </c:pt>
                <c:pt idx="3428">
                  <c:v>7.5395584106439983E-2</c:v>
                </c:pt>
                <c:pt idx="3429">
                  <c:v>0.51061749458312988</c:v>
                </c:pt>
                <c:pt idx="3430">
                  <c:v>0.22106897830963101</c:v>
                </c:pt>
                <c:pt idx="3431">
                  <c:v>8.3513438701629972E-2</c:v>
                </c:pt>
                <c:pt idx="3432">
                  <c:v>0.22759580612181995</c:v>
                </c:pt>
                <c:pt idx="3433">
                  <c:v>0.21316188573836992</c:v>
                </c:pt>
                <c:pt idx="3434">
                  <c:v>7.3739528656000086E-2</c:v>
                </c:pt>
                <c:pt idx="3435">
                  <c:v>6.8502187728879615E-2</c:v>
                </c:pt>
                <c:pt idx="3436">
                  <c:v>0.25923907756804998</c:v>
                </c:pt>
                <c:pt idx="3437">
                  <c:v>0.21452045440674006</c:v>
                </c:pt>
                <c:pt idx="3438">
                  <c:v>9.1518282890320046E-2</c:v>
                </c:pt>
                <c:pt idx="3439">
                  <c:v>0.18041944503784002</c:v>
                </c:pt>
                <c:pt idx="3440">
                  <c:v>0.15710544586181019</c:v>
                </c:pt>
                <c:pt idx="3441">
                  <c:v>0.39148926734924983</c:v>
                </c:pt>
                <c:pt idx="3442">
                  <c:v>2.8188467025759945E-2</c:v>
                </c:pt>
                <c:pt idx="3443">
                  <c:v>0.45055794715881037</c:v>
                </c:pt>
                <c:pt idx="3444">
                  <c:v>0.1768226623535103</c:v>
                </c:pt>
                <c:pt idx="3445">
                  <c:v>0.22500884532929</c:v>
                </c:pt>
                <c:pt idx="3446">
                  <c:v>9.9173307418820134E-2</c:v>
                </c:pt>
                <c:pt idx="3447">
                  <c:v>3.9088726043700284E-2</c:v>
                </c:pt>
                <c:pt idx="3448">
                  <c:v>0.18912035226821899</c:v>
                </c:pt>
                <c:pt idx="3449">
                  <c:v>9.7546160221099965E-2</c:v>
                </c:pt>
                <c:pt idx="3450">
                  <c:v>4.065823554992698E-2</c:v>
                </c:pt>
                <c:pt idx="3451">
                  <c:v>0.17742741107941007</c:v>
                </c:pt>
                <c:pt idx="3452">
                  <c:v>8.032560348509854E-3</c:v>
                </c:pt>
                <c:pt idx="3453">
                  <c:v>4.5556783676150125E-2</c:v>
                </c:pt>
                <c:pt idx="3454">
                  <c:v>0.11895728111267001</c:v>
                </c:pt>
                <c:pt idx="3455">
                  <c:v>2.6846408843999914E-2</c:v>
                </c:pt>
                <c:pt idx="3456">
                  <c:v>0.23320889472962003</c:v>
                </c:pt>
                <c:pt idx="3457">
                  <c:v>6.8535089492800072E-2</c:v>
                </c:pt>
                <c:pt idx="3458">
                  <c:v>0.20374703407287709</c:v>
                </c:pt>
                <c:pt idx="3459">
                  <c:v>5.0362586975099433E-2</c:v>
                </c:pt>
                <c:pt idx="3460">
                  <c:v>9.3437194824220082E-2</c:v>
                </c:pt>
                <c:pt idx="3461">
                  <c:v>8.7156057357789862E-2</c:v>
                </c:pt>
                <c:pt idx="3462">
                  <c:v>3.1606256961823065E-2</c:v>
                </c:pt>
                <c:pt idx="3463">
                  <c:v>8.612084388732999E-2</c:v>
                </c:pt>
                <c:pt idx="3464">
                  <c:v>3.147685527801003E-2</c:v>
                </c:pt>
                <c:pt idx="3465">
                  <c:v>2.2716760635379973E-2</c:v>
                </c:pt>
                <c:pt idx="3466">
                  <c:v>0.45739889144897017</c:v>
                </c:pt>
                <c:pt idx="3467">
                  <c:v>0.14997553825378018</c:v>
                </c:pt>
                <c:pt idx="3468">
                  <c:v>3.7019968032829809E-2</c:v>
                </c:pt>
                <c:pt idx="3469">
                  <c:v>0.15110182762145996</c:v>
                </c:pt>
                <c:pt idx="3470">
                  <c:v>0.2192234992980997</c:v>
                </c:pt>
                <c:pt idx="3471">
                  <c:v>7.7578544616690337E-2</c:v>
                </c:pt>
                <c:pt idx="3472">
                  <c:v>0.12686872482299005</c:v>
                </c:pt>
                <c:pt idx="3473">
                  <c:v>6.705760955810991E-2</c:v>
                </c:pt>
                <c:pt idx="3474">
                  <c:v>0.16059207916260032</c:v>
                </c:pt>
                <c:pt idx="3475">
                  <c:v>0.26953220367431996</c:v>
                </c:pt>
                <c:pt idx="3476">
                  <c:v>0.24898076057433993</c:v>
                </c:pt>
                <c:pt idx="3477">
                  <c:v>0.22902035713196023</c:v>
                </c:pt>
                <c:pt idx="3478">
                  <c:v>2.0935535430909979E-2</c:v>
                </c:pt>
                <c:pt idx="3479">
                  <c:v>0.18014919757842995</c:v>
                </c:pt>
                <c:pt idx="3480">
                  <c:v>0.13634777069091975</c:v>
                </c:pt>
                <c:pt idx="3481">
                  <c:v>6.4860820770260119E-2</c:v>
                </c:pt>
                <c:pt idx="3482">
                  <c:v>0.10440945625304998</c:v>
                </c:pt>
                <c:pt idx="3483">
                  <c:v>0.10779166221618963</c:v>
                </c:pt>
                <c:pt idx="3484">
                  <c:v>4.933691024780007E-2</c:v>
                </c:pt>
                <c:pt idx="3485">
                  <c:v>0.11940407752990989</c:v>
                </c:pt>
                <c:pt idx="3486">
                  <c:v>1.3354659080509812E-2</c:v>
                </c:pt>
                <c:pt idx="3487">
                  <c:v>4.2550086975099877E-2</c:v>
                </c:pt>
                <c:pt idx="3488">
                  <c:v>0.10454678535461004</c:v>
                </c:pt>
                <c:pt idx="3489">
                  <c:v>0.23342776298522999</c:v>
                </c:pt>
                <c:pt idx="3490">
                  <c:v>0.20315766334534002</c:v>
                </c:pt>
                <c:pt idx="3491">
                  <c:v>8.8134765625E-2</c:v>
                </c:pt>
                <c:pt idx="3492">
                  <c:v>0.2989583015441899</c:v>
                </c:pt>
                <c:pt idx="3493">
                  <c:v>0.2450642585754399</c:v>
                </c:pt>
                <c:pt idx="3494">
                  <c:v>0.2745521068572998</c:v>
                </c:pt>
                <c:pt idx="3495">
                  <c:v>0.18690681457520064</c:v>
                </c:pt>
                <c:pt idx="3496">
                  <c:v>1.1290550231930041E-2</c:v>
                </c:pt>
                <c:pt idx="3497">
                  <c:v>6.5209388732919926E-2</c:v>
                </c:pt>
                <c:pt idx="3498">
                  <c:v>0.18900275230407004</c:v>
                </c:pt>
                <c:pt idx="3499">
                  <c:v>0.20844554901123002</c:v>
                </c:pt>
                <c:pt idx="3500">
                  <c:v>9.7813129425049716E-2</c:v>
                </c:pt>
                <c:pt idx="3501">
                  <c:v>5.4461956024169922E-2</c:v>
                </c:pt>
                <c:pt idx="3502">
                  <c:v>0.40380144119263006</c:v>
                </c:pt>
                <c:pt idx="3503">
                  <c:v>1.1602163314820224E-2</c:v>
                </c:pt>
                <c:pt idx="3504">
                  <c:v>9.0918540954590066E-2</c:v>
                </c:pt>
                <c:pt idx="3505">
                  <c:v>0.22508025169372003</c:v>
                </c:pt>
                <c:pt idx="3506">
                  <c:v>7.2360754013060191E-2</c:v>
                </c:pt>
                <c:pt idx="3507">
                  <c:v>0.10124945640564009</c:v>
                </c:pt>
                <c:pt idx="3508">
                  <c:v>0.35813868045806996</c:v>
                </c:pt>
                <c:pt idx="3509">
                  <c:v>0.16481804847717296</c:v>
                </c:pt>
                <c:pt idx="3510">
                  <c:v>1.6952276229859953E-2</c:v>
                </c:pt>
                <c:pt idx="3511">
                  <c:v>0.17170572280884056</c:v>
                </c:pt>
                <c:pt idx="3512">
                  <c:v>0.10415124893188032</c:v>
                </c:pt>
                <c:pt idx="3513">
                  <c:v>0.54126429557799982</c:v>
                </c:pt>
                <c:pt idx="3514">
                  <c:v>1.0669231414790037E-2</c:v>
                </c:pt>
                <c:pt idx="3515">
                  <c:v>0.14153575897217019</c:v>
                </c:pt>
                <c:pt idx="3516">
                  <c:v>0.11679017543792991</c:v>
                </c:pt>
                <c:pt idx="3517">
                  <c:v>1.3462781906129706E-2</c:v>
                </c:pt>
                <c:pt idx="3518">
                  <c:v>0.13875174522399991</c:v>
                </c:pt>
                <c:pt idx="3519">
                  <c:v>0.32826834917068604</c:v>
                </c:pt>
                <c:pt idx="3520">
                  <c:v>0.27279138565063032</c:v>
                </c:pt>
                <c:pt idx="3521">
                  <c:v>0.23164641857146995</c:v>
                </c:pt>
                <c:pt idx="3522">
                  <c:v>0.15542411804199041</c:v>
                </c:pt>
                <c:pt idx="3523">
                  <c:v>0.19645726680755016</c:v>
                </c:pt>
                <c:pt idx="3524">
                  <c:v>7.3035240173339844E-2</c:v>
                </c:pt>
                <c:pt idx="3525">
                  <c:v>6.8238019943239969E-2</c:v>
                </c:pt>
                <c:pt idx="3526">
                  <c:v>9.5144033431999731E-2</c:v>
                </c:pt>
                <c:pt idx="3527">
                  <c:v>0.20302128791809038</c:v>
                </c:pt>
                <c:pt idx="3528">
                  <c:v>4.2901039123597329E-3</c:v>
                </c:pt>
                <c:pt idx="3529">
                  <c:v>3.3004045486449751E-2</c:v>
                </c:pt>
                <c:pt idx="3530">
                  <c:v>0.37152123451233043</c:v>
                </c:pt>
                <c:pt idx="3531">
                  <c:v>0.14568495750427024</c:v>
                </c:pt>
                <c:pt idx="3532">
                  <c:v>5.5479526519780276E-2</c:v>
                </c:pt>
                <c:pt idx="3533">
                  <c:v>0.32032370567321999</c:v>
                </c:pt>
                <c:pt idx="3534">
                  <c:v>6.9792985916139916E-2</c:v>
                </c:pt>
                <c:pt idx="3535">
                  <c:v>2.1242499351500133E-2</c:v>
                </c:pt>
                <c:pt idx="3536">
                  <c:v>0.3557857275009102</c:v>
                </c:pt>
                <c:pt idx="3537">
                  <c:v>1.1737048625946933E-2</c:v>
                </c:pt>
                <c:pt idx="3538">
                  <c:v>0.10344934463500977</c:v>
                </c:pt>
                <c:pt idx="3539">
                  <c:v>4.6806931495670057E-2</c:v>
                </c:pt>
                <c:pt idx="3540">
                  <c:v>0.24174875020980802</c:v>
                </c:pt>
                <c:pt idx="3541">
                  <c:v>0.16189944744110019</c:v>
                </c:pt>
                <c:pt idx="3542">
                  <c:v>6.3011169433589753E-2</c:v>
                </c:pt>
                <c:pt idx="3543">
                  <c:v>4.0915608406070003E-2</c:v>
                </c:pt>
                <c:pt idx="3544">
                  <c:v>2.8719902038498724E-3</c:v>
                </c:pt>
                <c:pt idx="3545">
                  <c:v>0.38382899761200018</c:v>
                </c:pt>
                <c:pt idx="3546">
                  <c:v>0.16547369956969993</c:v>
                </c:pt>
                <c:pt idx="3547">
                  <c:v>0.33267313241958607</c:v>
                </c:pt>
                <c:pt idx="3548">
                  <c:v>0.15205430984496981</c:v>
                </c:pt>
                <c:pt idx="3549">
                  <c:v>0.30172806978225897</c:v>
                </c:pt>
                <c:pt idx="3550">
                  <c:v>0.15478372573852006</c:v>
                </c:pt>
                <c:pt idx="3551">
                  <c:v>0.19809579849243031</c:v>
                </c:pt>
                <c:pt idx="3552">
                  <c:v>1.0485649108890271E-2</c:v>
                </c:pt>
                <c:pt idx="3553">
                  <c:v>2.2855758666989967E-2</c:v>
                </c:pt>
                <c:pt idx="3554">
                  <c:v>4.7922134400035787E-4</c:v>
                </c:pt>
                <c:pt idx="3555">
                  <c:v>6.5277338027950105E-2</c:v>
                </c:pt>
                <c:pt idx="3556">
                  <c:v>0.42758929729461981</c:v>
                </c:pt>
                <c:pt idx="3557">
                  <c:v>0.16065150499343905</c:v>
                </c:pt>
                <c:pt idx="3558">
                  <c:v>1.5302896499640006E-2</c:v>
                </c:pt>
                <c:pt idx="3559">
                  <c:v>8.809375762939009E-2</c:v>
                </c:pt>
                <c:pt idx="3560">
                  <c:v>8.9803695678710049E-2</c:v>
                </c:pt>
                <c:pt idx="3561">
                  <c:v>0.24312496185303001</c:v>
                </c:pt>
                <c:pt idx="3562">
                  <c:v>0.1041265726089502</c:v>
                </c:pt>
                <c:pt idx="3563">
                  <c:v>3.1379938125610352E-2</c:v>
                </c:pt>
                <c:pt idx="3564">
                  <c:v>7.8544855117800072E-2</c:v>
                </c:pt>
                <c:pt idx="3565">
                  <c:v>3.3831596374509942E-2</c:v>
                </c:pt>
                <c:pt idx="3566">
                  <c:v>0.13634538650513006</c:v>
                </c:pt>
                <c:pt idx="3567">
                  <c:v>1.1377036571502019E-2</c:v>
                </c:pt>
                <c:pt idx="3568">
                  <c:v>4.2316913604700801E-3</c:v>
                </c:pt>
                <c:pt idx="3569">
                  <c:v>9.5950126647950107E-2</c:v>
                </c:pt>
                <c:pt idx="3570">
                  <c:v>3.0766010284419387E-2</c:v>
                </c:pt>
                <c:pt idx="3571">
                  <c:v>0.19067299365998003</c:v>
                </c:pt>
                <c:pt idx="3572">
                  <c:v>5.0733685493469904E-2</c:v>
                </c:pt>
                <c:pt idx="3573">
                  <c:v>1.2307167053219992E-2</c:v>
                </c:pt>
                <c:pt idx="3574">
                  <c:v>3.3762931823740239E-2</c:v>
                </c:pt>
                <c:pt idx="3575">
                  <c:v>8.9010715484620029E-2</c:v>
                </c:pt>
                <c:pt idx="3576">
                  <c:v>0.19867229461669966</c:v>
                </c:pt>
                <c:pt idx="3577">
                  <c:v>4.9271821975700014E-2</c:v>
                </c:pt>
                <c:pt idx="3578">
                  <c:v>0.10287642478943004</c:v>
                </c:pt>
                <c:pt idx="3579">
                  <c:v>1.6968727111819959E-2</c:v>
                </c:pt>
                <c:pt idx="3580">
                  <c:v>0.11782705783843994</c:v>
                </c:pt>
                <c:pt idx="3581">
                  <c:v>0.26687526702881037</c:v>
                </c:pt>
                <c:pt idx="3582">
                  <c:v>9.3838036060334029E-2</c:v>
                </c:pt>
                <c:pt idx="3583">
                  <c:v>0.25959396362304021</c:v>
                </c:pt>
                <c:pt idx="3584">
                  <c:v>6.6648483276369852E-2</c:v>
                </c:pt>
                <c:pt idx="3585">
                  <c:v>0.19012379646301003</c:v>
                </c:pt>
                <c:pt idx="3586">
                  <c:v>0.23065519332886009</c:v>
                </c:pt>
                <c:pt idx="3587">
                  <c:v>7.1078538894649768E-2</c:v>
                </c:pt>
                <c:pt idx="3588">
                  <c:v>0.26126766204834073</c:v>
                </c:pt>
                <c:pt idx="3589">
                  <c:v>8.8091611862179953E-2</c:v>
                </c:pt>
                <c:pt idx="3590">
                  <c:v>5.88127374648999E-2</c:v>
                </c:pt>
                <c:pt idx="3591">
                  <c:v>0.16975998878479004</c:v>
                </c:pt>
                <c:pt idx="3592">
                  <c:v>3.2132863998419969E-2</c:v>
                </c:pt>
                <c:pt idx="3593">
                  <c:v>0.20369172096252974</c:v>
                </c:pt>
                <c:pt idx="3594">
                  <c:v>3.5596609115600142E-2</c:v>
                </c:pt>
                <c:pt idx="3595">
                  <c:v>7.5842618942259854E-2</c:v>
                </c:pt>
                <c:pt idx="3596">
                  <c:v>2.1591663360600144E-2</c:v>
                </c:pt>
                <c:pt idx="3597">
                  <c:v>0.18992900848388006</c:v>
                </c:pt>
                <c:pt idx="3598">
                  <c:v>6.481385231018022E-2</c:v>
                </c:pt>
                <c:pt idx="3599">
                  <c:v>2.0328044891359642E-2</c:v>
                </c:pt>
                <c:pt idx="3600">
                  <c:v>0.17568087577820002</c:v>
                </c:pt>
                <c:pt idx="3601">
                  <c:v>7.2640419006350321E-2</c:v>
                </c:pt>
                <c:pt idx="3602">
                  <c:v>6.4451217651370074E-2</c:v>
                </c:pt>
                <c:pt idx="3603">
                  <c:v>3.0518054962159979E-2</c:v>
                </c:pt>
                <c:pt idx="3604">
                  <c:v>7.6842069625850051E-2</c:v>
                </c:pt>
                <c:pt idx="3605">
                  <c:v>0.22372341156005993</c:v>
                </c:pt>
                <c:pt idx="3606">
                  <c:v>4.1390657424929866E-2</c:v>
                </c:pt>
                <c:pt idx="3607">
                  <c:v>5.3717255592339974E-2</c:v>
                </c:pt>
                <c:pt idx="3608">
                  <c:v>5.9738159179700823E-3</c:v>
                </c:pt>
                <c:pt idx="3609">
                  <c:v>5.8717489242559928E-2</c:v>
                </c:pt>
                <c:pt idx="3610">
                  <c:v>0.15971958637237016</c:v>
                </c:pt>
                <c:pt idx="3611">
                  <c:v>0.22965073585511009</c:v>
                </c:pt>
                <c:pt idx="3612">
                  <c:v>0.14432770013809204</c:v>
                </c:pt>
                <c:pt idx="3613">
                  <c:v>0.10623240470885964</c:v>
                </c:pt>
                <c:pt idx="3614">
                  <c:v>0.19210982322693004</c:v>
                </c:pt>
                <c:pt idx="3615">
                  <c:v>3.0547142028809926E-2</c:v>
                </c:pt>
                <c:pt idx="3616">
                  <c:v>0.33437943458556996</c:v>
                </c:pt>
                <c:pt idx="3617">
                  <c:v>1.1258721351619982E-2</c:v>
                </c:pt>
                <c:pt idx="3618">
                  <c:v>0.13958156108856001</c:v>
                </c:pt>
                <c:pt idx="3619">
                  <c:v>0.1738529205322199</c:v>
                </c:pt>
                <c:pt idx="3620">
                  <c:v>0.13615465164183993</c:v>
                </c:pt>
                <c:pt idx="3621">
                  <c:v>9.3410968780519799E-2</c:v>
                </c:pt>
                <c:pt idx="3622">
                  <c:v>6.3738346099849963E-2</c:v>
                </c:pt>
                <c:pt idx="3623">
                  <c:v>9.5330715179449577E-2</c:v>
                </c:pt>
                <c:pt idx="3624">
                  <c:v>4.9736499786379618E-2</c:v>
                </c:pt>
                <c:pt idx="3625">
                  <c:v>0.14482760429381969</c:v>
                </c:pt>
                <c:pt idx="3626">
                  <c:v>0.15314865112304998</c:v>
                </c:pt>
                <c:pt idx="3627">
                  <c:v>8.9067697525030187E-2</c:v>
                </c:pt>
                <c:pt idx="3628">
                  <c:v>2.8848648071297944E-3</c:v>
                </c:pt>
                <c:pt idx="3629">
                  <c:v>0.3178553581237793</c:v>
                </c:pt>
                <c:pt idx="3630">
                  <c:v>9.6295595169060277E-2</c:v>
                </c:pt>
                <c:pt idx="3631">
                  <c:v>8.2716464996340111E-2</c:v>
                </c:pt>
                <c:pt idx="3632">
                  <c:v>3.5786628723011304E-4</c:v>
                </c:pt>
                <c:pt idx="3633">
                  <c:v>8.525133132933993E-2</c:v>
                </c:pt>
                <c:pt idx="3634">
                  <c:v>0.17161035537720037</c:v>
                </c:pt>
                <c:pt idx="3635">
                  <c:v>0.14111524820327792</c:v>
                </c:pt>
                <c:pt idx="3636">
                  <c:v>0.30308780074119601</c:v>
                </c:pt>
                <c:pt idx="3637">
                  <c:v>9.5628142356870116E-2</c:v>
                </c:pt>
                <c:pt idx="3638">
                  <c:v>0.12247967720031028</c:v>
                </c:pt>
                <c:pt idx="3639">
                  <c:v>0.21371316909790039</c:v>
                </c:pt>
                <c:pt idx="3640">
                  <c:v>6.6237449645989877E-2</c:v>
                </c:pt>
                <c:pt idx="3641">
                  <c:v>0.40814304351806019</c:v>
                </c:pt>
                <c:pt idx="3642">
                  <c:v>3.5764932632440072E-2</c:v>
                </c:pt>
                <c:pt idx="3643">
                  <c:v>0.26837790012358997</c:v>
                </c:pt>
                <c:pt idx="3644">
                  <c:v>8.8254213333198717E-3</c:v>
                </c:pt>
                <c:pt idx="3645">
                  <c:v>4.0869712829589844E-2</c:v>
                </c:pt>
                <c:pt idx="3646">
                  <c:v>0.4106783866882302</c:v>
                </c:pt>
                <c:pt idx="3647">
                  <c:v>9.050941467286E-2</c:v>
                </c:pt>
                <c:pt idx="3648">
                  <c:v>0.20349812507630016</c:v>
                </c:pt>
                <c:pt idx="3649">
                  <c:v>4.2865753173830345E-2</c:v>
                </c:pt>
                <c:pt idx="3650">
                  <c:v>4.9495935440059924E-2</c:v>
                </c:pt>
                <c:pt idx="3651">
                  <c:v>0.20070910453795987</c:v>
                </c:pt>
                <c:pt idx="3652">
                  <c:v>8.7571442127228005E-2</c:v>
                </c:pt>
                <c:pt idx="3653">
                  <c:v>1.1609017848967951E-2</c:v>
                </c:pt>
                <c:pt idx="3654">
                  <c:v>0.21078515052794966</c:v>
                </c:pt>
                <c:pt idx="3655">
                  <c:v>1.8156290054319957E-2</c:v>
                </c:pt>
                <c:pt idx="3656">
                  <c:v>4.6521186828620165E-2</c:v>
                </c:pt>
                <c:pt idx="3657">
                  <c:v>0.1651661396026598</c:v>
                </c:pt>
                <c:pt idx="3658">
                  <c:v>2.9955625534059838E-2</c:v>
                </c:pt>
                <c:pt idx="3659">
                  <c:v>6.1604261398319871E-2</c:v>
                </c:pt>
                <c:pt idx="3660">
                  <c:v>8.7238073348999912E-2</c:v>
                </c:pt>
                <c:pt idx="3661">
                  <c:v>0.1819517612457302</c:v>
                </c:pt>
                <c:pt idx="3662">
                  <c:v>0.13151741027832031</c:v>
                </c:pt>
                <c:pt idx="3663">
                  <c:v>0.19408607482909979</c:v>
                </c:pt>
                <c:pt idx="3664">
                  <c:v>0.28034138679503995</c:v>
                </c:pt>
                <c:pt idx="3665">
                  <c:v>4.9863338470450103E-2</c:v>
                </c:pt>
                <c:pt idx="3666">
                  <c:v>0.12330293655395996</c:v>
                </c:pt>
                <c:pt idx="3667">
                  <c:v>0.13973784446717019</c:v>
                </c:pt>
                <c:pt idx="3668">
                  <c:v>0.11237573623657049</c:v>
                </c:pt>
                <c:pt idx="3669">
                  <c:v>0.12154394388198808</c:v>
                </c:pt>
                <c:pt idx="3670">
                  <c:v>0.12078356742858998</c:v>
                </c:pt>
                <c:pt idx="3671">
                  <c:v>0.25914382934570002</c:v>
                </c:pt>
                <c:pt idx="3672">
                  <c:v>0.19061326980590998</c:v>
                </c:pt>
                <c:pt idx="3673">
                  <c:v>3.0286550521850142E-2</c:v>
                </c:pt>
                <c:pt idx="3674">
                  <c:v>0.14709711074829013</c:v>
                </c:pt>
                <c:pt idx="3675">
                  <c:v>4.2674064636229581E-2</c:v>
                </c:pt>
                <c:pt idx="3676">
                  <c:v>0.44248938560484996</c:v>
                </c:pt>
                <c:pt idx="3677">
                  <c:v>0.28960132598875976</c:v>
                </c:pt>
                <c:pt idx="3678">
                  <c:v>9.3958735466000087E-2</c:v>
                </c:pt>
                <c:pt idx="3679">
                  <c:v>0.13369846343994052</c:v>
                </c:pt>
                <c:pt idx="3680">
                  <c:v>5.8099269866939807E-2</c:v>
                </c:pt>
                <c:pt idx="3681">
                  <c:v>8.0828189849849963E-2</c:v>
                </c:pt>
                <c:pt idx="3682">
                  <c:v>8.123254776001021E-2</c:v>
                </c:pt>
                <c:pt idx="3683">
                  <c:v>7.1773529052800988E-3</c:v>
                </c:pt>
                <c:pt idx="3684">
                  <c:v>0.10750365257263006</c:v>
                </c:pt>
                <c:pt idx="3685">
                  <c:v>8.6786746978799734E-3</c:v>
                </c:pt>
                <c:pt idx="3686">
                  <c:v>0.2378731966018699</c:v>
                </c:pt>
                <c:pt idx="3687">
                  <c:v>3.2556056976320136E-2</c:v>
                </c:pt>
                <c:pt idx="3688">
                  <c:v>0.12938547134399059</c:v>
                </c:pt>
                <c:pt idx="3689">
                  <c:v>0.11496639251708984</c:v>
                </c:pt>
                <c:pt idx="3690">
                  <c:v>0.38831090927124023</c:v>
                </c:pt>
                <c:pt idx="3691">
                  <c:v>4.7914028167720168E-2</c:v>
                </c:pt>
                <c:pt idx="3692">
                  <c:v>0.3038170337677002</c:v>
                </c:pt>
                <c:pt idx="3693">
                  <c:v>1.1825323104857954E-2</c:v>
                </c:pt>
                <c:pt idx="3694">
                  <c:v>6.710863113402965E-2</c:v>
                </c:pt>
                <c:pt idx="3695">
                  <c:v>0.2234195470809901</c:v>
                </c:pt>
                <c:pt idx="3696">
                  <c:v>0.14995336532591974</c:v>
                </c:pt>
                <c:pt idx="3697">
                  <c:v>6.412768363952015E-2</c:v>
                </c:pt>
                <c:pt idx="3698">
                  <c:v>4.1325092315700473E-3</c:v>
                </c:pt>
                <c:pt idx="3699">
                  <c:v>4.3319225311269971E-2</c:v>
                </c:pt>
                <c:pt idx="3700">
                  <c:v>5.9336662292480025E-2</c:v>
                </c:pt>
                <c:pt idx="3701">
                  <c:v>0.15021324157714977</c:v>
                </c:pt>
                <c:pt idx="3702">
                  <c:v>4.7162532806389823E-2</c:v>
                </c:pt>
                <c:pt idx="3703">
                  <c:v>0.23635911941528009</c:v>
                </c:pt>
                <c:pt idx="3704">
                  <c:v>1.4369487762450284E-2</c:v>
                </c:pt>
                <c:pt idx="3705">
                  <c:v>0.10978174209594993</c:v>
                </c:pt>
                <c:pt idx="3706">
                  <c:v>0.14853191375732</c:v>
                </c:pt>
                <c:pt idx="3707">
                  <c:v>4.3333351612091064E-2</c:v>
                </c:pt>
                <c:pt idx="3708">
                  <c:v>0.19342482089996005</c:v>
                </c:pt>
                <c:pt idx="3709">
                  <c:v>0.15187811851501998</c:v>
                </c:pt>
                <c:pt idx="3710">
                  <c:v>0.18420314788818981</c:v>
                </c:pt>
                <c:pt idx="3711">
                  <c:v>0.16138517856598011</c:v>
                </c:pt>
                <c:pt idx="3712">
                  <c:v>6.9094657897950107E-2</c:v>
                </c:pt>
                <c:pt idx="3713">
                  <c:v>0.19086909294128995</c:v>
                </c:pt>
                <c:pt idx="3714">
                  <c:v>1.6336917877200152E-2</c:v>
                </c:pt>
                <c:pt idx="3715">
                  <c:v>0.15455293655394997</c:v>
                </c:pt>
                <c:pt idx="3716">
                  <c:v>2.0424365997310012E-2</c:v>
                </c:pt>
                <c:pt idx="3717">
                  <c:v>0.21273231506348012</c:v>
                </c:pt>
                <c:pt idx="3718">
                  <c:v>0.11512696743011008</c:v>
                </c:pt>
                <c:pt idx="3719">
                  <c:v>0.29828572273255016</c:v>
                </c:pt>
                <c:pt idx="3720">
                  <c:v>0.11950516700744984</c:v>
                </c:pt>
                <c:pt idx="3721">
                  <c:v>3.7799179553985929E-2</c:v>
                </c:pt>
                <c:pt idx="3722">
                  <c:v>9.9759101867670008E-2</c:v>
                </c:pt>
                <c:pt idx="3723">
                  <c:v>3.9242029190070138E-2</c:v>
                </c:pt>
                <c:pt idx="3724">
                  <c:v>9.2083692550659624E-2</c:v>
                </c:pt>
                <c:pt idx="3725">
                  <c:v>0.10823798179626998</c:v>
                </c:pt>
                <c:pt idx="3726">
                  <c:v>7.1314334869380325E-2</c:v>
                </c:pt>
                <c:pt idx="3727">
                  <c:v>1.7498731613159846E-2</c:v>
                </c:pt>
                <c:pt idx="3728">
                  <c:v>0.23524534702301003</c:v>
                </c:pt>
                <c:pt idx="3729">
                  <c:v>0.10732340812682972</c:v>
                </c:pt>
                <c:pt idx="3730">
                  <c:v>0.21721959114075018</c:v>
                </c:pt>
                <c:pt idx="3731">
                  <c:v>0.13732171058655007</c:v>
                </c:pt>
                <c:pt idx="3732">
                  <c:v>0.45436906814575018</c:v>
                </c:pt>
                <c:pt idx="3733">
                  <c:v>7.01813697814897E-2</c:v>
                </c:pt>
                <c:pt idx="3734">
                  <c:v>3.808450698851984E-2</c:v>
                </c:pt>
                <c:pt idx="3735">
                  <c:v>8.1010818481440205E-2</c:v>
                </c:pt>
                <c:pt idx="3736">
                  <c:v>8.5479259490969905E-2</c:v>
                </c:pt>
                <c:pt idx="3737">
                  <c:v>0.25992071628570601</c:v>
                </c:pt>
                <c:pt idx="3738">
                  <c:v>0.35800075531005993</c:v>
                </c:pt>
                <c:pt idx="3739">
                  <c:v>2.5875091552740148E-2</c:v>
                </c:pt>
                <c:pt idx="3740">
                  <c:v>2.5639533996590025E-2</c:v>
                </c:pt>
                <c:pt idx="3741">
                  <c:v>0.1293191909790079</c:v>
                </c:pt>
                <c:pt idx="3742">
                  <c:v>4.9931287765500265E-2</c:v>
                </c:pt>
                <c:pt idx="3743">
                  <c:v>7.5721263885500267E-2</c:v>
                </c:pt>
                <c:pt idx="3744">
                  <c:v>0.1966909170150799</c:v>
                </c:pt>
                <c:pt idx="3745">
                  <c:v>0.16040086746215998</c:v>
                </c:pt>
                <c:pt idx="3746">
                  <c:v>0.46171271800995095</c:v>
                </c:pt>
                <c:pt idx="3747">
                  <c:v>2.3058891296389827E-2</c:v>
                </c:pt>
                <c:pt idx="3748">
                  <c:v>0.40627151727675992</c:v>
                </c:pt>
                <c:pt idx="3749">
                  <c:v>0.12576460838318004</c:v>
                </c:pt>
                <c:pt idx="3750">
                  <c:v>7.5590491294859952E-2</c:v>
                </c:pt>
                <c:pt idx="3751">
                  <c:v>6.6048622131350321E-2</c:v>
                </c:pt>
                <c:pt idx="3752">
                  <c:v>4.1973114013670099E-2</c:v>
                </c:pt>
                <c:pt idx="3753">
                  <c:v>2.8491973876959342E-2</c:v>
                </c:pt>
                <c:pt idx="3754">
                  <c:v>0.16483569145202992</c:v>
                </c:pt>
                <c:pt idx="3755">
                  <c:v>2.0847797393789946E-2</c:v>
                </c:pt>
                <c:pt idx="3756">
                  <c:v>3.5972654819489081E-2</c:v>
                </c:pt>
                <c:pt idx="3757">
                  <c:v>0.1983673572540301</c:v>
                </c:pt>
                <c:pt idx="3758">
                  <c:v>0.1044230461120601</c:v>
                </c:pt>
                <c:pt idx="3759">
                  <c:v>6.1738491058993539E-4</c:v>
                </c:pt>
                <c:pt idx="3760">
                  <c:v>7.8824043273930222E-2</c:v>
                </c:pt>
                <c:pt idx="3761">
                  <c:v>8.2748413085930395E-2</c:v>
                </c:pt>
                <c:pt idx="3762">
                  <c:v>0.18264210224152011</c:v>
                </c:pt>
                <c:pt idx="3763">
                  <c:v>0.22284936904907982</c:v>
                </c:pt>
                <c:pt idx="3764">
                  <c:v>0.15612173080443981</c:v>
                </c:pt>
                <c:pt idx="3765">
                  <c:v>0.38716971874236972</c:v>
                </c:pt>
                <c:pt idx="3766">
                  <c:v>7.868027687071999E-2</c:v>
                </c:pt>
                <c:pt idx="3767">
                  <c:v>3.7678241729739881E-2</c:v>
                </c:pt>
                <c:pt idx="3768">
                  <c:v>9.3820333480830076E-2</c:v>
                </c:pt>
                <c:pt idx="3769">
                  <c:v>2.9605865478519844E-2</c:v>
                </c:pt>
                <c:pt idx="3770">
                  <c:v>4.6301245689389869E-2</c:v>
                </c:pt>
                <c:pt idx="3771">
                  <c:v>9.4000041484832986E-2</c:v>
                </c:pt>
                <c:pt idx="3772">
                  <c:v>4.9183368682859996E-2</c:v>
                </c:pt>
                <c:pt idx="3773">
                  <c:v>0.20680940151215021</c:v>
                </c:pt>
                <c:pt idx="3774">
                  <c:v>5.4906368255609905E-2</c:v>
                </c:pt>
                <c:pt idx="3775">
                  <c:v>0.21280157566069979</c:v>
                </c:pt>
                <c:pt idx="3776">
                  <c:v>0.10595083236694958</c:v>
                </c:pt>
                <c:pt idx="3777">
                  <c:v>0.1986558437347401</c:v>
                </c:pt>
                <c:pt idx="3778">
                  <c:v>8.5742235183719817E-2</c:v>
                </c:pt>
                <c:pt idx="3779">
                  <c:v>9.2985391616819957E-2</c:v>
                </c:pt>
                <c:pt idx="3780">
                  <c:v>0.20212900638580011</c:v>
                </c:pt>
                <c:pt idx="3781">
                  <c:v>0.25947093963623047</c:v>
                </c:pt>
                <c:pt idx="3782">
                  <c:v>0.21617865562439009</c:v>
                </c:pt>
                <c:pt idx="3783">
                  <c:v>0.17776307463645902</c:v>
                </c:pt>
                <c:pt idx="3784">
                  <c:v>0.20227217674254971</c:v>
                </c:pt>
                <c:pt idx="3785">
                  <c:v>7.3769092559820226E-2</c:v>
                </c:pt>
                <c:pt idx="3786">
                  <c:v>0.25089621543884011</c:v>
                </c:pt>
                <c:pt idx="3787">
                  <c:v>7.9959869384760296E-2</c:v>
                </c:pt>
                <c:pt idx="3788">
                  <c:v>0.28320240974425959</c:v>
                </c:pt>
                <c:pt idx="3789">
                  <c:v>8.7104797363280362E-2</c:v>
                </c:pt>
                <c:pt idx="3790">
                  <c:v>5.6912660598749998E-2</c:v>
                </c:pt>
                <c:pt idx="3791">
                  <c:v>0.54764366149903054</c:v>
                </c:pt>
                <c:pt idx="3792">
                  <c:v>5.3881168365479848E-2</c:v>
                </c:pt>
                <c:pt idx="3793">
                  <c:v>9.4701766967770329E-2</c:v>
                </c:pt>
                <c:pt idx="3794">
                  <c:v>4.1133403778080169E-2</c:v>
                </c:pt>
                <c:pt idx="3795">
                  <c:v>0.23003745079039994</c:v>
                </c:pt>
                <c:pt idx="3796">
                  <c:v>0.20988142490387007</c:v>
                </c:pt>
                <c:pt idx="3797">
                  <c:v>0.28667974472045987</c:v>
                </c:pt>
                <c:pt idx="3798">
                  <c:v>0.36244094371795987</c:v>
                </c:pt>
                <c:pt idx="3799">
                  <c:v>0.12679386138915971</c:v>
                </c:pt>
                <c:pt idx="3800">
                  <c:v>5.1357746124200965E-3</c:v>
                </c:pt>
                <c:pt idx="3801">
                  <c:v>3.9015054702760121E-2</c:v>
                </c:pt>
                <c:pt idx="3802">
                  <c:v>0.26072418689728005</c:v>
                </c:pt>
                <c:pt idx="3803">
                  <c:v>7.7737808227540395E-2</c:v>
                </c:pt>
                <c:pt idx="3804">
                  <c:v>0.13107395172119007</c:v>
                </c:pt>
                <c:pt idx="3805">
                  <c:v>0.2129163742065403</c:v>
                </c:pt>
                <c:pt idx="3806">
                  <c:v>9.092235565185014E-2</c:v>
                </c:pt>
                <c:pt idx="3807">
                  <c:v>9.0766668319699928E-2</c:v>
                </c:pt>
                <c:pt idx="3808">
                  <c:v>0.15674066543579013</c:v>
                </c:pt>
                <c:pt idx="3809">
                  <c:v>0.12366008758545011</c:v>
                </c:pt>
                <c:pt idx="3810">
                  <c:v>0.14149117469786976</c:v>
                </c:pt>
                <c:pt idx="3811">
                  <c:v>7.6951026916509679E-2</c:v>
                </c:pt>
                <c:pt idx="3812">
                  <c:v>5.7977199554440029E-2</c:v>
                </c:pt>
                <c:pt idx="3813">
                  <c:v>2.8949737548829901E-2</c:v>
                </c:pt>
                <c:pt idx="3814">
                  <c:v>0.11001789569855003</c:v>
                </c:pt>
                <c:pt idx="3815">
                  <c:v>0.24793767929076971</c:v>
                </c:pt>
                <c:pt idx="3816">
                  <c:v>0.20128571987151989</c:v>
                </c:pt>
                <c:pt idx="3817">
                  <c:v>5.0839662551880327E-2</c:v>
                </c:pt>
                <c:pt idx="3818">
                  <c:v>0.21553075313568004</c:v>
                </c:pt>
                <c:pt idx="3819">
                  <c:v>9.7708702087402344E-3</c:v>
                </c:pt>
                <c:pt idx="3820">
                  <c:v>0.20327973365782981</c:v>
                </c:pt>
                <c:pt idx="3821">
                  <c:v>7.131528854369984E-2</c:v>
                </c:pt>
                <c:pt idx="3822">
                  <c:v>0.57955574989319103</c:v>
                </c:pt>
                <c:pt idx="3823">
                  <c:v>3.1404733657840023E-2</c:v>
                </c:pt>
                <c:pt idx="3824">
                  <c:v>8.8674545288080164E-2</c:v>
                </c:pt>
                <c:pt idx="3825">
                  <c:v>4.5926570892298457E-3</c:v>
                </c:pt>
                <c:pt idx="3826">
                  <c:v>1.415824890137074E-2</c:v>
                </c:pt>
                <c:pt idx="3827">
                  <c:v>0.19421267509460982</c:v>
                </c:pt>
                <c:pt idx="3828">
                  <c:v>0.25552749633789063</c:v>
                </c:pt>
                <c:pt idx="3829">
                  <c:v>0.14161610603332697</c:v>
                </c:pt>
                <c:pt idx="3830">
                  <c:v>0.27087068557739968</c:v>
                </c:pt>
                <c:pt idx="3831">
                  <c:v>0.21067357063292991</c:v>
                </c:pt>
                <c:pt idx="3832">
                  <c:v>4.2533874511700986E-3</c:v>
                </c:pt>
                <c:pt idx="3833">
                  <c:v>3.2407760620119852E-2</c:v>
                </c:pt>
                <c:pt idx="3834">
                  <c:v>0.11171460151673007</c:v>
                </c:pt>
                <c:pt idx="3835">
                  <c:v>0.18073987960814986</c:v>
                </c:pt>
                <c:pt idx="3836">
                  <c:v>3.492271900177002E-2</c:v>
                </c:pt>
                <c:pt idx="3837">
                  <c:v>0.19280505180358998</c:v>
                </c:pt>
                <c:pt idx="3838">
                  <c:v>2.2598385810860044E-2</c:v>
                </c:pt>
                <c:pt idx="3839">
                  <c:v>0.10175323486328036</c:v>
                </c:pt>
                <c:pt idx="3840">
                  <c:v>0.15158462524413996</c:v>
                </c:pt>
                <c:pt idx="3841">
                  <c:v>0.15540730953216997</c:v>
                </c:pt>
                <c:pt idx="3842">
                  <c:v>0.13675451278686968</c:v>
                </c:pt>
                <c:pt idx="3843">
                  <c:v>8.6193561553959963E-2</c:v>
                </c:pt>
                <c:pt idx="3844">
                  <c:v>5.8985590934749865E-2</c:v>
                </c:pt>
                <c:pt idx="3845">
                  <c:v>6.9430351257320222E-2</c:v>
                </c:pt>
                <c:pt idx="3846">
                  <c:v>2.4169325828550026E-2</c:v>
                </c:pt>
                <c:pt idx="3847">
                  <c:v>9.1382026672359951E-2</c:v>
                </c:pt>
                <c:pt idx="3848">
                  <c:v>2.8333187103269708E-2</c:v>
                </c:pt>
                <c:pt idx="3849">
                  <c:v>0.1635272502899201</c:v>
                </c:pt>
                <c:pt idx="3850">
                  <c:v>0.2287456989288299</c:v>
                </c:pt>
                <c:pt idx="3851">
                  <c:v>0.1089946031570499</c:v>
                </c:pt>
                <c:pt idx="3852">
                  <c:v>0.10147976875304998</c:v>
                </c:pt>
                <c:pt idx="3853">
                  <c:v>0.18197774887085005</c:v>
                </c:pt>
                <c:pt idx="3854">
                  <c:v>0.4869465827941899</c:v>
                </c:pt>
                <c:pt idx="3855">
                  <c:v>5.9401869773869853E-2</c:v>
                </c:pt>
                <c:pt idx="3856">
                  <c:v>0.14387035369873002</c:v>
                </c:pt>
                <c:pt idx="3857">
                  <c:v>0.11708784103393022</c:v>
                </c:pt>
                <c:pt idx="3858">
                  <c:v>8.7405681610110086E-2</c:v>
                </c:pt>
                <c:pt idx="3859">
                  <c:v>0.10746824741363292</c:v>
                </c:pt>
                <c:pt idx="3860">
                  <c:v>9.6429824829100674E-2</c:v>
                </c:pt>
                <c:pt idx="3861">
                  <c:v>0.27586412429810014</c:v>
                </c:pt>
                <c:pt idx="3862">
                  <c:v>0.1212770342826841</c:v>
                </c:pt>
                <c:pt idx="3863">
                  <c:v>1.9765377044670185E-2</c:v>
                </c:pt>
                <c:pt idx="3864">
                  <c:v>2.6025295257569914E-2</c:v>
                </c:pt>
                <c:pt idx="3865">
                  <c:v>0.12909007072448997</c:v>
                </c:pt>
                <c:pt idx="3866">
                  <c:v>0.18408536911010009</c:v>
                </c:pt>
                <c:pt idx="3867">
                  <c:v>0.17963004112244008</c:v>
                </c:pt>
                <c:pt idx="3868">
                  <c:v>3.4559249877929688E-2</c:v>
                </c:pt>
                <c:pt idx="3869">
                  <c:v>4.4270515441889646E-2</c:v>
                </c:pt>
                <c:pt idx="3870">
                  <c:v>7.5167179107670012E-2</c:v>
                </c:pt>
                <c:pt idx="3871">
                  <c:v>4.80866432189897E-2</c:v>
                </c:pt>
                <c:pt idx="3872">
                  <c:v>0.28691196441649991</c:v>
                </c:pt>
                <c:pt idx="3873">
                  <c:v>3.3108949661249998E-2</c:v>
                </c:pt>
                <c:pt idx="3874">
                  <c:v>5.3277969360349786E-2</c:v>
                </c:pt>
                <c:pt idx="3875">
                  <c:v>0.1568522453308101</c:v>
                </c:pt>
                <c:pt idx="3876">
                  <c:v>9.1667771339419835E-2</c:v>
                </c:pt>
                <c:pt idx="3877">
                  <c:v>1.5132427215602817E-3</c:v>
                </c:pt>
                <c:pt idx="3878">
                  <c:v>0.25020766258238991</c:v>
                </c:pt>
                <c:pt idx="3879">
                  <c:v>2.4383068084709691E-2</c:v>
                </c:pt>
                <c:pt idx="3880">
                  <c:v>4.1831016540530008E-2</c:v>
                </c:pt>
                <c:pt idx="3881">
                  <c:v>0.10890102386473988</c:v>
                </c:pt>
                <c:pt idx="3882">
                  <c:v>7.6466560363769975E-2</c:v>
                </c:pt>
                <c:pt idx="3883">
                  <c:v>0.23925602436066185</c:v>
                </c:pt>
                <c:pt idx="3884">
                  <c:v>6.5336704254149947E-2</c:v>
                </c:pt>
                <c:pt idx="3885">
                  <c:v>0.19651460647583008</c:v>
                </c:pt>
                <c:pt idx="3886">
                  <c:v>0.14166831970215021</c:v>
                </c:pt>
                <c:pt idx="3887">
                  <c:v>0.3041663169860902</c:v>
                </c:pt>
                <c:pt idx="3888">
                  <c:v>0.14573144912719016</c:v>
                </c:pt>
                <c:pt idx="3889">
                  <c:v>0.16834759712218994</c:v>
                </c:pt>
                <c:pt idx="3890">
                  <c:v>8.3589553833010033E-2</c:v>
                </c:pt>
                <c:pt idx="3891">
                  <c:v>1.2238740921020064E-2</c:v>
                </c:pt>
                <c:pt idx="3892">
                  <c:v>0.10852241516114036</c:v>
                </c:pt>
                <c:pt idx="3893">
                  <c:v>0.36704492568969993</c:v>
                </c:pt>
                <c:pt idx="3894">
                  <c:v>3.6298751831060017E-2</c:v>
                </c:pt>
                <c:pt idx="3895">
                  <c:v>0.13688653707504206</c:v>
                </c:pt>
                <c:pt idx="3896">
                  <c:v>9.2465877532959873E-2</c:v>
                </c:pt>
                <c:pt idx="3897">
                  <c:v>0.26167178153991966</c:v>
                </c:pt>
                <c:pt idx="3898">
                  <c:v>0.11280345916748002</c:v>
                </c:pt>
                <c:pt idx="3899">
                  <c:v>7.3621153831490149E-2</c:v>
                </c:pt>
                <c:pt idx="3900">
                  <c:v>0.22272872924804954</c:v>
                </c:pt>
                <c:pt idx="3901">
                  <c:v>0.24932837486267001</c:v>
                </c:pt>
                <c:pt idx="3902">
                  <c:v>2.7052283287050116E-2</c:v>
                </c:pt>
                <c:pt idx="3903">
                  <c:v>0.15024590492249024</c:v>
                </c:pt>
                <c:pt idx="3904">
                  <c:v>0.12512135505676003</c:v>
                </c:pt>
                <c:pt idx="3905">
                  <c:v>5.8550834655759942E-2</c:v>
                </c:pt>
                <c:pt idx="3906">
                  <c:v>0.15285980701447022</c:v>
                </c:pt>
                <c:pt idx="3907">
                  <c:v>0.12408638000488015</c:v>
                </c:pt>
                <c:pt idx="3908">
                  <c:v>0.193606197834015</c:v>
                </c:pt>
                <c:pt idx="3909">
                  <c:v>0.14960193634033914</c:v>
                </c:pt>
                <c:pt idx="3910">
                  <c:v>0.12083148956297984</c:v>
                </c:pt>
                <c:pt idx="3911">
                  <c:v>2.4828910827601192E-3</c:v>
                </c:pt>
                <c:pt idx="3912">
                  <c:v>0.15463829040526988</c:v>
                </c:pt>
                <c:pt idx="3913">
                  <c:v>0.22226762771606001</c:v>
                </c:pt>
                <c:pt idx="3914">
                  <c:v>0.20819246768951016</c:v>
                </c:pt>
                <c:pt idx="3915">
                  <c:v>4.5299530002651522E-6</c:v>
                </c:pt>
                <c:pt idx="3916">
                  <c:v>0.27406907081603959</c:v>
                </c:pt>
                <c:pt idx="3917">
                  <c:v>0.12633991241454989</c:v>
                </c:pt>
                <c:pt idx="3918">
                  <c:v>0.30347919464111994</c:v>
                </c:pt>
                <c:pt idx="3919">
                  <c:v>3.7312507629398972E-3</c:v>
                </c:pt>
                <c:pt idx="3920">
                  <c:v>1.3834595680230155E-2</c:v>
                </c:pt>
                <c:pt idx="3921">
                  <c:v>3.7940144538880061E-2</c:v>
                </c:pt>
                <c:pt idx="3922">
                  <c:v>0.20875716209411976</c:v>
                </c:pt>
                <c:pt idx="3923">
                  <c:v>0.13849163055420011</c:v>
                </c:pt>
                <c:pt idx="3924">
                  <c:v>3.0199527740479848E-2</c:v>
                </c:pt>
                <c:pt idx="3925">
                  <c:v>1.444339752198065E-2</c:v>
                </c:pt>
                <c:pt idx="3926">
                  <c:v>0.35713171958923007</c:v>
                </c:pt>
                <c:pt idx="3927">
                  <c:v>0.11030137538910001</c:v>
                </c:pt>
                <c:pt idx="3928">
                  <c:v>3.7356019020080122E-2</c:v>
                </c:pt>
                <c:pt idx="3929">
                  <c:v>0.27204561233520996</c:v>
                </c:pt>
                <c:pt idx="3930">
                  <c:v>4.4431447982789862E-2</c:v>
                </c:pt>
                <c:pt idx="3931">
                  <c:v>9.7326278686519885E-2</c:v>
                </c:pt>
                <c:pt idx="3932">
                  <c:v>7.0557594299319959E-2</c:v>
                </c:pt>
                <c:pt idx="3933">
                  <c:v>1.9468307495119852E-2</c:v>
                </c:pt>
                <c:pt idx="3934">
                  <c:v>3.0606508254999998E-2</c:v>
                </c:pt>
                <c:pt idx="3935">
                  <c:v>0.13516402244568004</c:v>
                </c:pt>
                <c:pt idx="3936">
                  <c:v>9.6252918243409979E-2</c:v>
                </c:pt>
                <c:pt idx="3937">
                  <c:v>0.38431310653685991</c:v>
                </c:pt>
                <c:pt idx="3938">
                  <c:v>0.11971628665924006</c:v>
                </c:pt>
                <c:pt idx="3939">
                  <c:v>0.15137243270874023</c:v>
                </c:pt>
                <c:pt idx="3940">
                  <c:v>8.3067417144797595E-3</c:v>
                </c:pt>
                <c:pt idx="3941">
                  <c:v>0.22494983673096058</c:v>
                </c:pt>
                <c:pt idx="3942">
                  <c:v>7.5128734111786E-2</c:v>
                </c:pt>
                <c:pt idx="3943">
                  <c:v>8.5494279861450195E-2</c:v>
                </c:pt>
                <c:pt idx="3944">
                  <c:v>0.22250890731812012</c:v>
                </c:pt>
                <c:pt idx="3945">
                  <c:v>0.19899201393126997</c:v>
                </c:pt>
                <c:pt idx="3946">
                  <c:v>0.12928032875060991</c:v>
                </c:pt>
                <c:pt idx="3947">
                  <c:v>0.27514839172363015</c:v>
                </c:pt>
                <c:pt idx="3948">
                  <c:v>0.21575260162352983</c:v>
                </c:pt>
                <c:pt idx="3949">
                  <c:v>0.19790339469909002</c:v>
                </c:pt>
                <c:pt idx="3950">
                  <c:v>9.141904115676891E-2</c:v>
                </c:pt>
                <c:pt idx="3951">
                  <c:v>7.9702615737910154E-2</c:v>
                </c:pt>
                <c:pt idx="3952">
                  <c:v>0.33837510645389501</c:v>
                </c:pt>
                <c:pt idx="3953">
                  <c:v>7.6912403106690341E-2</c:v>
                </c:pt>
                <c:pt idx="3954">
                  <c:v>1.8779039382998963E-3</c:v>
                </c:pt>
                <c:pt idx="3955">
                  <c:v>0.2350361347198402</c:v>
                </c:pt>
                <c:pt idx="3956">
                  <c:v>4.3830394744870382E-2</c:v>
                </c:pt>
                <c:pt idx="3957">
                  <c:v>0.10364437103271973</c:v>
                </c:pt>
                <c:pt idx="3958">
                  <c:v>0.31447815895080011</c:v>
                </c:pt>
                <c:pt idx="3959">
                  <c:v>0.22407770156861018</c:v>
                </c:pt>
                <c:pt idx="3960">
                  <c:v>0.11049246788024991</c:v>
                </c:pt>
                <c:pt idx="3961">
                  <c:v>0.28762602806090998</c:v>
                </c:pt>
                <c:pt idx="3962">
                  <c:v>0.20045137405395064</c:v>
                </c:pt>
                <c:pt idx="3963">
                  <c:v>0.22891736030577992</c:v>
                </c:pt>
                <c:pt idx="3964">
                  <c:v>0.25374460220337003</c:v>
                </c:pt>
                <c:pt idx="3965">
                  <c:v>0.34929943084715998</c:v>
                </c:pt>
                <c:pt idx="3966">
                  <c:v>8.2588195800799014E-3</c:v>
                </c:pt>
                <c:pt idx="3967">
                  <c:v>9.2912912368779743E-2</c:v>
                </c:pt>
                <c:pt idx="3968">
                  <c:v>0.20502352714539018</c:v>
                </c:pt>
                <c:pt idx="3969">
                  <c:v>7.0965528488158958E-2</c:v>
                </c:pt>
                <c:pt idx="3970">
                  <c:v>5.4154634475710228E-2</c:v>
                </c:pt>
                <c:pt idx="3971">
                  <c:v>0.14476966857909979</c:v>
                </c:pt>
                <c:pt idx="3972">
                  <c:v>3.8828611373900035E-2</c:v>
                </c:pt>
                <c:pt idx="3973">
                  <c:v>0.21959614753723011</c:v>
                </c:pt>
                <c:pt idx="3974">
                  <c:v>0.21775770187378019</c:v>
                </c:pt>
                <c:pt idx="3975">
                  <c:v>9.8894119262689983E-2</c:v>
                </c:pt>
                <c:pt idx="3976">
                  <c:v>8.2694053649900123E-2</c:v>
                </c:pt>
                <c:pt idx="3977">
                  <c:v>8.070898056030984E-2</c:v>
                </c:pt>
                <c:pt idx="3978">
                  <c:v>7.5453758239750091E-2</c:v>
                </c:pt>
                <c:pt idx="3979">
                  <c:v>0.15431356430054022</c:v>
                </c:pt>
                <c:pt idx="3980">
                  <c:v>0.12677097320556996</c:v>
                </c:pt>
                <c:pt idx="3981">
                  <c:v>0.11858475208283004</c:v>
                </c:pt>
                <c:pt idx="3982">
                  <c:v>0.11204338073729936</c:v>
                </c:pt>
                <c:pt idx="3983">
                  <c:v>3.9680719375609907E-2</c:v>
                </c:pt>
                <c:pt idx="3984">
                  <c:v>3.3495545387270065E-2</c:v>
                </c:pt>
                <c:pt idx="3985">
                  <c:v>0.22811198234558994</c:v>
                </c:pt>
                <c:pt idx="3986">
                  <c:v>0.17867040634155984</c:v>
                </c:pt>
                <c:pt idx="3987">
                  <c:v>1.1399745941170103E-2</c:v>
                </c:pt>
                <c:pt idx="3988">
                  <c:v>3.670263290405984E-2</c:v>
                </c:pt>
                <c:pt idx="3989">
                  <c:v>7.3942661285399947E-2</c:v>
                </c:pt>
                <c:pt idx="3990">
                  <c:v>0.20182836055755993</c:v>
                </c:pt>
                <c:pt idx="3991">
                  <c:v>0.1741399765014604</c:v>
                </c:pt>
                <c:pt idx="3992">
                  <c:v>3.6121129989630019E-2</c:v>
                </c:pt>
                <c:pt idx="3993">
                  <c:v>2.3296713829040083E-2</c:v>
                </c:pt>
                <c:pt idx="3994">
                  <c:v>9.7664356231689453E-2</c:v>
                </c:pt>
                <c:pt idx="3995">
                  <c:v>0.11916469782590799</c:v>
                </c:pt>
                <c:pt idx="3996">
                  <c:v>0.15716540813446001</c:v>
                </c:pt>
                <c:pt idx="3997">
                  <c:v>4.5749425888060191E-2</c:v>
                </c:pt>
                <c:pt idx="3998">
                  <c:v>5.3211569786070001E-2</c:v>
                </c:pt>
                <c:pt idx="3999">
                  <c:v>5.7966709136959338E-2</c:v>
                </c:pt>
                <c:pt idx="4000">
                  <c:v>0.17155539989471014</c:v>
                </c:pt>
                <c:pt idx="4001">
                  <c:v>8.5393726825714E-2</c:v>
                </c:pt>
                <c:pt idx="4002">
                  <c:v>0.352317094802854</c:v>
                </c:pt>
                <c:pt idx="4003">
                  <c:v>0.38202977180481001</c:v>
                </c:pt>
                <c:pt idx="4004">
                  <c:v>4.5918226242060101E-2</c:v>
                </c:pt>
                <c:pt idx="4005">
                  <c:v>3.9257764816289953E-2</c:v>
                </c:pt>
                <c:pt idx="4006">
                  <c:v>0.290374405682087</c:v>
                </c:pt>
                <c:pt idx="4007">
                  <c:v>0.23096561431884011</c:v>
                </c:pt>
                <c:pt idx="4008">
                  <c:v>0.24033117294312012</c:v>
                </c:pt>
                <c:pt idx="4009">
                  <c:v>0.27401471138</c:v>
                </c:pt>
                <c:pt idx="4010">
                  <c:v>1.3294696807859552E-2</c:v>
                </c:pt>
                <c:pt idx="4011">
                  <c:v>6.2696933746340555E-2</c:v>
                </c:pt>
                <c:pt idx="4012">
                  <c:v>5.2762389183039993E-2</c:v>
                </c:pt>
                <c:pt idx="4013">
                  <c:v>2.6064157485959694E-2</c:v>
                </c:pt>
                <c:pt idx="4014">
                  <c:v>0.10766434669495029</c:v>
                </c:pt>
                <c:pt idx="4015">
                  <c:v>0.20966196060181019</c:v>
                </c:pt>
                <c:pt idx="4016">
                  <c:v>3.2477617263790393E-2</c:v>
                </c:pt>
                <c:pt idx="4017">
                  <c:v>1.6267299652099609E-2</c:v>
                </c:pt>
                <c:pt idx="4018">
                  <c:v>7.0834398269659982E-2</c:v>
                </c:pt>
                <c:pt idx="4019">
                  <c:v>1.7328500747670006E-2</c:v>
                </c:pt>
                <c:pt idx="4020">
                  <c:v>0.29682087898255016</c:v>
                </c:pt>
                <c:pt idx="4021">
                  <c:v>0.27511405944824041</c:v>
                </c:pt>
                <c:pt idx="4022">
                  <c:v>0.18706321716308594</c:v>
                </c:pt>
                <c:pt idx="4023">
                  <c:v>0.16993737220763983</c:v>
                </c:pt>
                <c:pt idx="4024">
                  <c:v>6.4860939979550114E-2</c:v>
                </c:pt>
                <c:pt idx="4025">
                  <c:v>2.4640083312990058E-2</c:v>
                </c:pt>
                <c:pt idx="4026">
                  <c:v>6.7546129226689899E-2</c:v>
                </c:pt>
                <c:pt idx="4027">
                  <c:v>6.1492443084709691E-2</c:v>
                </c:pt>
                <c:pt idx="4028">
                  <c:v>0.18061602115630992</c:v>
                </c:pt>
                <c:pt idx="4029">
                  <c:v>8.0032110214229846E-2</c:v>
                </c:pt>
                <c:pt idx="4030">
                  <c:v>9.6392631530797246E-3</c:v>
                </c:pt>
                <c:pt idx="4031">
                  <c:v>1.0405778884889916E-2</c:v>
                </c:pt>
                <c:pt idx="4032">
                  <c:v>7.6518774032589887E-2</c:v>
                </c:pt>
                <c:pt idx="4033">
                  <c:v>0.24253109097480696</c:v>
                </c:pt>
                <c:pt idx="4034">
                  <c:v>1.8954277038600864E-3</c:v>
                </c:pt>
                <c:pt idx="4035">
                  <c:v>2.7890205383299893E-2</c:v>
                </c:pt>
                <c:pt idx="4036">
                  <c:v>2.5921344757080078E-2</c:v>
                </c:pt>
                <c:pt idx="4037">
                  <c:v>0.12061452865600986</c:v>
                </c:pt>
                <c:pt idx="4038">
                  <c:v>9.370130300521895E-2</c:v>
                </c:pt>
                <c:pt idx="4039">
                  <c:v>1.1150360107420099E-2</c:v>
                </c:pt>
                <c:pt idx="4040">
                  <c:v>5.6425333023069957E-2</c:v>
                </c:pt>
                <c:pt idx="4041">
                  <c:v>0.28306078910828036</c:v>
                </c:pt>
                <c:pt idx="4042">
                  <c:v>0.25709271430969016</c:v>
                </c:pt>
                <c:pt idx="4043">
                  <c:v>8.1037640571600011E-2</c:v>
                </c:pt>
                <c:pt idx="4044">
                  <c:v>8.8456153869629794E-2</c:v>
                </c:pt>
                <c:pt idx="4045">
                  <c:v>0.19618868827820002</c:v>
                </c:pt>
                <c:pt idx="4046">
                  <c:v>3.9775609970089665E-2</c:v>
                </c:pt>
                <c:pt idx="4047">
                  <c:v>3.125E-2</c:v>
                </c:pt>
                <c:pt idx="4048">
                  <c:v>0.29399251937866033</c:v>
                </c:pt>
                <c:pt idx="4049">
                  <c:v>2.3497223854070048E-2</c:v>
                </c:pt>
                <c:pt idx="4050">
                  <c:v>0.29345679283142001</c:v>
                </c:pt>
                <c:pt idx="4051">
                  <c:v>0.24123930931090998</c:v>
                </c:pt>
                <c:pt idx="4052">
                  <c:v>4.4986248016349872E-2</c:v>
                </c:pt>
                <c:pt idx="4053">
                  <c:v>7.910203933715021E-2</c:v>
                </c:pt>
                <c:pt idx="4054">
                  <c:v>0.23541200160981002</c:v>
                </c:pt>
                <c:pt idx="4055">
                  <c:v>1.4219760894770062E-2</c:v>
                </c:pt>
                <c:pt idx="4056">
                  <c:v>0.34349358081818104</c:v>
                </c:pt>
                <c:pt idx="4057">
                  <c:v>9.6380829811099966E-2</c:v>
                </c:pt>
                <c:pt idx="4058">
                  <c:v>0.27002930641174006</c:v>
                </c:pt>
                <c:pt idx="4059">
                  <c:v>4.8139333724980027E-2</c:v>
                </c:pt>
                <c:pt idx="4060">
                  <c:v>0.22550392150878995</c:v>
                </c:pt>
                <c:pt idx="4061">
                  <c:v>0.16366362571715998</c:v>
                </c:pt>
                <c:pt idx="4062">
                  <c:v>0.30864942073821999</c:v>
                </c:pt>
                <c:pt idx="4063">
                  <c:v>0.35497826337814303</c:v>
                </c:pt>
                <c:pt idx="4064">
                  <c:v>5.9694290161139918E-2</c:v>
                </c:pt>
                <c:pt idx="4065">
                  <c:v>0.31976610422134399</c:v>
                </c:pt>
                <c:pt idx="4066">
                  <c:v>0.51349020004272994</c:v>
                </c:pt>
                <c:pt idx="4067">
                  <c:v>0.3141510486602801</c:v>
                </c:pt>
                <c:pt idx="4068">
                  <c:v>9.6888184547425982E-2</c:v>
                </c:pt>
                <c:pt idx="4069">
                  <c:v>0.26983547210693004</c:v>
                </c:pt>
                <c:pt idx="4070">
                  <c:v>0.29958820343017001</c:v>
                </c:pt>
                <c:pt idx="4071">
                  <c:v>0.14021253585816051</c:v>
                </c:pt>
                <c:pt idx="4072">
                  <c:v>0.11146545410156006</c:v>
                </c:pt>
                <c:pt idx="4073">
                  <c:v>2.0988941192630062E-2</c:v>
                </c:pt>
                <c:pt idx="4074">
                  <c:v>3.6416113376616988E-2</c:v>
                </c:pt>
                <c:pt idx="4075">
                  <c:v>0.14750456809997503</c:v>
                </c:pt>
                <c:pt idx="4076">
                  <c:v>0.2802505493164098</c:v>
                </c:pt>
                <c:pt idx="4077">
                  <c:v>0.28296184539794011</c:v>
                </c:pt>
                <c:pt idx="4078">
                  <c:v>0.13462877273560014</c:v>
                </c:pt>
                <c:pt idx="4079">
                  <c:v>0.18428969383239968</c:v>
                </c:pt>
                <c:pt idx="4080">
                  <c:v>3.0361175537109819E-2</c:v>
                </c:pt>
                <c:pt idx="4081">
                  <c:v>2.4080753326420012E-2</c:v>
                </c:pt>
                <c:pt idx="4082">
                  <c:v>3.4802675247189718E-2</c:v>
                </c:pt>
                <c:pt idx="4083">
                  <c:v>0.15340089797973988</c:v>
                </c:pt>
                <c:pt idx="4084">
                  <c:v>6.9068908691410247E-2</c:v>
                </c:pt>
                <c:pt idx="4085">
                  <c:v>6.0462236404410064E-2</c:v>
                </c:pt>
                <c:pt idx="4086">
                  <c:v>0.16861641407013006</c:v>
                </c:pt>
                <c:pt idx="4087">
                  <c:v>2.2550344467159977E-2</c:v>
                </c:pt>
                <c:pt idx="4088">
                  <c:v>0.11349821090698997</c:v>
                </c:pt>
                <c:pt idx="4089">
                  <c:v>0.19242179393768</c:v>
                </c:pt>
                <c:pt idx="4090">
                  <c:v>7.2810649871801747E-3</c:v>
                </c:pt>
                <c:pt idx="4091">
                  <c:v>0.13393545150756969</c:v>
                </c:pt>
                <c:pt idx="4092">
                  <c:v>0.19558787345885986</c:v>
                </c:pt>
                <c:pt idx="4093">
                  <c:v>6.3764214515690032E-2</c:v>
                </c:pt>
                <c:pt idx="4094">
                  <c:v>5.5241823196409801E-2</c:v>
                </c:pt>
                <c:pt idx="4095">
                  <c:v>0.14453268051147994</c:v>
                </c:pt>
                <c:pt idx="4096">
                  <c:v>3.2270908355710226E-2</c:v>
                </c:pt>
                <c:pt idx="4097">
                  <c:v>0.10399174690247026</c:v>
                </c:pt>
                <c:pt idx="4098">
                  <c:v>0.22198081016540039</c:v>
                </c:pt>
                <c:pt idx="4099">
                  <c:v>0.24689912796020996</c:v>
                </c:pt>
                <c:pt idx="4100">
                  <c:v>0.19199186563491899</c:v>
                </c:pt>
                <c:pt idx="4101">
                  <c:v>6.9221496582029918E-2</c:v>
                </c:pt>
                <c:pt idx="4102">
                  <c:v>0.22593629360198997</c:v>
                </c:pt>
                <c:pt idx="4103">
                  <c:v>3.4830570221000556E-3</c:v>
                </c:pt>
                <c:pt idx="4104">
                  <c:v>3.2235622406009856E-2</c:v>
                </c:pt>
                <c:pt idx="4105">
                  <c:v>4.4341087341309926E-2</c:v>
                </c:pt>
                <c:pt idx="4106">
                  <c:v>0.1459151506423999</c:v>
                </c:pt>
                <c:pt idx="4107">
                  <c:v>0.2331928014755198</c:v>
                </c:pt>
                <c:pt idx="4108">
                  <c:v>9.7249150276180085E-2</c:v>
                </c:pt>
                <c:pt idx="4109">
                  <c:v>0.32022452354431019</c:v>
                </c:pt>
                <c:pt idx="4110">
                  <c:v>3.2854557037349963E-2</c:v>
                </c:pt>
                <c:pt idx="4111">
                  <c:v>0.13101148605346991</c:v>
                </c:pt>
                <c:pt idx="4112">
                  <c:v>0.12496125698089</c:v>
                </c:pt>
                <c:pt idx="4113">
                  <c:v>6.3865661621090197E-2</c:v>
                </c:pt>
                <c:pt idx="4114">
                  <c:v>1.8453598022398765E-3</c:v>
                </c:pt>
                <c:pt idx="4115">
                  <c:v>1.6069412231449975E-2</c:v>
                </c:pt>
                <c:pt idx="4116">
                  <c:v>1.4479041099549006E-2</c:v>
                </c:pt>
                <c:pt idx="4117">
                  <c:v>2.0204782485960138E-2</c:v>
                </c:pt>
                <c:pt idx="4118">
                  <c:v>4.5465946197509988E-2</c:v>
                </c:pt>
                <c:pt idx="4119">
                  <c:v>4.4256448745700894E-3</c:v>
                </c:pt>
                <c:pt idx="4120">
                  <c:v>0.11962914466857999</c:v>
                </c:pt>
                <c:pt idx="4121">
                  <c:v>3.8053035736089758E-2</c:v>
                </c:pt>
                <c:pt idx="4122">
                  <c:v>2.6635169982909934E-2</c:v>
                </c:pt>
                <c:pt idx="4123">
                  <c:v>3.1461238861079988E-2</c:v>
                </c:pt>
                <c:pt idx="4124">
                  <c:v>5.0583004951479937E-2</c:v>
                </c:pt>
                <c:pt idx="4125">
                  <c:v>0.21453166007996005</c:v>
                </c:pt>
                <c:pt idx="4126">
                  <c:v>6.1198234558099252E-2</c:v>
                </c:pt>
                <c:pt idx="4127">
                  <c:v>8.4881782531800454E-3</c:v>
                </c:pt>
                <c:pt idx="4128">
                  <c:v>0.11733317375183017</c:v>
                </c:pt>
                <c:pt idx="4129">
                  <c:v>0.3581633567810103</c:v>
                </c:pt>
                <c:pt idx="4130">
                  <c:v>8.6614429950714E-2</c:v>
                </c:pt>
                <c:pt idx="4131">
                  <c:v>0.13253986835480003</c:v>
                </c:pt>
                <c:pt idx="4132">
                  <c:v>4.5783758163449928E-2</c:v>
                </c:pt>
                <c:pt idx="4133">
                  <c:v>0.10958617925643899</c:v>
                </c:pt>
                <c:pt idx="4134">
                  <c:v>2.0481228828439946E-2</c:v>
                </c:pt>
                <c:pt idx="4135">
                  <c:v>4.417884349822998E-2</c:v>
                </c:pt>
                <c:pt idx="4136">
                  <c:v>0.14990043640136985</c:v>
                </c:pt>
                <c:pt idx="4137">
                  <c:v>0.19985520839691007</c:v>
                </c:pt>
                <c:pt idx="4138">
                  <c:v>6.3178539276130152E-2</c:v>
                </c:pt>
                <c:pt idx="4139">
                  <c:v>0.12490177154541016</c:v>
                </c:pt>
                <c:pt idx="4140">
                  <c:v>0.19139146804809604</c:v>
                </c:pt>
                <c:pt idx="4141">
                  <c:v>0.10922074317931996</c:v>
                </c:pt>
                <c:pt idx="4142">
                  <c:v>3.122997283935014E-2</c:v>
                </c:pt>
                <c:pt idx="4143">
                  <c:v>0.39094853401183993</c:v>
                </c:pt>
                <c:pt idx="4144">
                  <c:v>8.1264734268190031E-2</c:v>
                </c:pt>
                <c:pt idx="4145">
                  <c:v>0.22209692001341974</c:v>
                </c:pt>
                <c:pt idx="4146">
                  <c:v>0.14493429660796986</c:v>
                </c:pt>
                <c:pt idx="4147">
                  <c:v>0.13904857635498002</c:v>
                </c:pt>
                <c:pt idx="4148">
                  <c:v>0.27417743206024014</c:v>
                </c:pt>
                <c:pt idx="4149">
                  <c:v>6.245017051695978E-2</c:v>
                </c:pt>
                <c:pt idx="4150">
                  <c:v>2.7497768402100053E-2</c:v>
                </c:pt>
                <c:pt idx="4151">
                  <c:v>4.6511411666869895E-2</c:v>
                </c:pt>
                <c:pt idx="4152">
                  <c:v>3.7013888359070046E-2</c:v>
                </c:pt>
                <c:pt idx="4153">
                  <c:v>7.7371567487717063E-2</c:v>
                </c:pt>
                <c:pt idx="4154">
                  <c:v>3.2885074615470078E-2</c:v>
                </c:pt>
                <c:pt idx="4155">
                  <c:v>0.25425410270691007</c:v>
                </c:pt>
                <c:pt idx="4156">
                  <c:v>0.2579436302185103</c:v>
                </c:pt>
                <c:pt idx="4157">
                  <c:v>0.26280379295348988</c:v>
                </c:pt>
                <c:pt idx="4158">
                  <c:v>0.13889598846435014</c:v>
                </c:pt>
                <c:pt idx="4159">
                  <c:v>0.11330294609070002</c:v>
                </c:pt>
                <c:pt idx="4160">
                  <c:v>0.34087276458740989</c:v>
                </c:pt>
                <c:pt idx="4161">
                  <c:v>0.166892170906069</c:v>
                </c:pt>
                <c:pt idx="4162">
                  <c:v>9.1149806976296155E-3</c:v>
                </c:pt>
                <c:pt idx="4163">
                  <c:v>0.13073515892028986</c:v>
                </c:pt>
                <c:pt idx="4164">
                  <c:v>1.4401435852049893E-2</c:v>
                </c:pt>
                <c:pt idx="4165">
                  <c:v>0.10199403762816983</c:v>
                </c:pt>
                <c:pt idx="4166">
                  <c:v>0.20860385894774991</c:v>
                </c:pt>
                <c:pt idx="4167">
                  <c:v>7.5842082500458097E-2</c:v>
                </c:pt>
                <c:pt idx="4168">
                  <c:v>7.6402664184569868E-2</c:v>
                </c:pt>
                <c:pt idx="4169">
                  <c:v>0.13942778110503973</c:v>
                </c:pt>
                <c:pt idx="4170">
                  <c:v>1.9967913627619849E-2</c:v>
                </c:pt>
                <c:pt idx="4171">
                  <c:v>0.11879491806030007</c:v>
                </c:pt>
                <c:pt idx="4172">
                  <c:v>0.26940107345581055</c:v>
                </c:pt>
                <c:pt idx="4173">
                  <c:v>0.48515892028808016</c:v>
                </c:pt>
                <c:pt idx="4174">
                  <c:v>0.25487887859344904</c:v>
                </c:pt>
                <c:pt idx="4175">
                  <c:v>0.21029615402221946</c:v>
                </c:pt>
                <c:pt idx="4176">
                  <c:v>0.12050533294677979</c:v>
                </c:pt>
                <c:pt idx="4177">
                  <c:v>0.35926532745360973</c:v>
                </c:pt>
                <c:pt idx="4178">
                  <c:v>0.16477525234222012</c:v>
                </c:pt>
                <c:pt idx="4179">
                  <c:v>8.512902259825994E-2</c:v>
                </c:pt>
                <c:pt idx="4180">
                  <c:v>0.23533630371092995</c:v>
                </c:pt>
                <c:pt idx="4181">
                  <c:v>5.984926223755016E-2</c:v>
                </c:pt>
                <c:pt idx="4182">
                  <c:v>0.33677840232849032</c:v>
                </c:pt>
                <c:pt idx="4183">
                  <c:v>0.2235471010208131</c:v>
                </c:pt>
                <c:pt idx="4184">
                  <c:v>0.22129440307616965</c:v>
                </c:pt>
                <c:pt idx="4185">
                  <c:v>7.1157455444339934E-2</c:v>
                </c:pt>
                <c:pt idx="4186">
                  <c:v>0.11464345455169012</c:v>
                </c:pt>
                <c:pt idx="4187">
                  <c:v>0.21450185775756969</c:v>
                </c:pt>
                <c:pt idx="4188">
                  <c:v>0.26546835899352006</c:v>
                </c:pt>
                <c:pt idx="4189">
                  <c:v>8.4466457366939807E-2</c:v>
                </c:pt>
                <c:pt idx="4190">
                  <c:v>5.4606795310969902E-2</c:v>
                </c:pt>
                <c:pt idx="4191">
                  <c:v>0.12735021114350009</c:v>
                </c:pt>
                <c:pt idx="4192">
                  <c:v>3.5825729370109194E-2</c:v>
                </c:pt>
                <c:pt idx="4193">
                  <c:v>9.9401235580450109E-2</c:v>
                </c:pt>
                <c:pt idx="4194">
                  <c:v>0.14475765824317893</c:v>
                </c:pt>
                <c:pt idx="4195">
                  <c:v>0.1270247697830198</c:v>
                </c:pt>
                <c:pt idx="4196">
                  <c:v>9.9014997482299805E-2</c:v>
                </c:pt>
                <c:pt idx="4197">
                  <c:v>1.0581254959109998E-2</c:v>
                </c:pt>
                <c:pt idx="4198">
                  <c:v>0.10903406143189009</c:v>
                </c:pt>
                <c:pt idx="4199">
                  <c:v>4.6520233154299984E-2</c:v>
                </c:pt>
                <c:pt idx="4200">
                  <c:v>7.9725384712220349E-3</c:v>
                </c:pt>
                <c:pt idx="4201">
                  <c:v>7.6426744461060014E-2</c:v>
                </c:pt>
                <c:pt idx="4202">
                  <c:v>9.0569734573370031E-2</c:v>
                </c:pt>
                <c:pt idx="4203">
                  <c:v>0.36788821220397994</c:v>
                </c:pt>
                <c:pt idx="4204">
                  <c:v>5.4053068161010298E-2</c:v>
                </c:pt>
                <c:pt idx="4205">
                  <c:v>0.30649256706237804</c:v>
                </c:pt>
                <c:pt idx="4206">
                  <c:v>6.5159082412720171E-2</c:v>
                </c:pt>
                <c:pt idx="4207">
                  <c:v>1.7560720443719813E-2</c:v>
                </c:pt>
                <c:pt idx="4208">
                  <c:v>0.49428653717040971</c:v>
                </c:pt>
                <c:pt idx="4209">
                  <c:v>0.12248635292053001</c:v>
                </c:pt>
                <c:pt idx="4210">
                  <c:v>4.7958612442020154E-2</c:v>
                </c:pt>
                <c:pt idx="4211">
                  <c:v>5.9396922588353052E-2</c:v>
                </c:pt>
                <c:pt idx="4212">
                  <c:v>1.8557071685799897E-2</c:v>
                </c:pt>
                <c:pt idx="4213">
                  <c:v>0.15462422370911</c:v>
                </c:pt>
                <c:pt idx="4214">
                  <c:v>0.23313951492310014</c:v>
                </c:pt>
                <c:pt idx="4215">
                  <c:v>0.21812105178833008</c:v>
                </c:pt>
                <c:pt idx="4216">
                  <c:v>5.8188199996950019E-2</c:v>
                </c:pt>
                <c:pt idx="4217">
                  <c:v>8.8366031646729848E-2</c:v>
                </c:pt>
                <c:pt idx="4218">
                  <c:v>2.3334980010980111E-2</c:v>
                </c:pt>
                <c:pt idx="4219">
                  <c:v>0.25439810752869008</c:v>
                </c:pt>
                <c:pt idx="4220">
                  <c:v>1.5945434570313055E-2</c:v>
                </c:pt>
                <c:pt idx="4221">
                  <c:v>7.2879791259770066E-2</c:v>
                </c:pt>
                <c:pt idx="4222">
                  <c:v>6.515455245971058E-2</c:v>
                </c:pt>
                <c:pt idx="4223">
                  <c:v>0.36681136488914506</c:v>
                </c:pt>
                <c:pt idx="4224">
                  <c:v>0.18952631950378018</c:v>
                </c:pt>
                <c:pt idx="4225">
                  <c:v>3.7579774856570047E-2</c:v>
                </c:pt>
                <c:pt idx="4226">
                  <c:v>2.0522832870479846E-2</c:v>
                </c:pt>
                <c:pt idx="4227">
                  <c:v>0.48162716627120999</c:v>
                </c:pt>
                <c:pt idx="4228">
                  <c:v>3.2530784606939811E-2</c:v>
                </c:pt>
                <c:pt idx="4229">
                  <c:v>2.8399229049679953E-2</c:v>
                </c:pt>
                <c:pt idx="4230">
                  <c:v>5.6706905364990234E-2</c:v>
                </c:pt>
                <c:pt idx="4231">
                  <c:v>3.345513343811013E-2</c:v>
                </c:pt>
                <c:pt idx="4232">
                  <c:v>5.7797074317929908E-2</c:v>
                </c:pt>
                <c:pt idx="4233">
                  <c:v>0.20932722091675027</c:v>
                </c:pt>
                <c:pt idx="4234">
                  <c:v>0.1661906242370601</c:v>
                </c:pt>
                <c:pt idx="4235">
                  <c:v>7.9927921295160242E-2</c:v>
                </c:pt>
                <c:pt idx="4236">
                  <c:v>5.1238059997559926E-2</c:v>
                </c:pt>
                <c:pt idx="4237">
                  <c:v>0.17024350166320001</c:v>
                </c:pt>
                <c:pt idx="4238">
                  <c:v>4.5680165290829855E-2</c:v>
                </c:pt>
                <c:pt idx="4239">
                  <c:v>0.1155667304992698</c:v>
                </c:pt>
                <c:pt idx="4240">
                  <c:v>0.13816857337951993</c:v>
                </c:pt>
                <c:pt idx="4241">
                  <c:v>6.7842721939090023E-2</c:v>
                </c:pt>
                <c:pt idx="4242">
                  <c:v>8.6774110794070047E-2</c:v>
                </c:pt>
                <c:pt idx="4243">
                  <c:v>0.31596183776856002</c:v>
                </c:pt>
                <c:pt idx="4244">
                  <c:v>1.418614387511985E-2</c:v>
                </c:pt>
                <c:pt idx="4245">
                  <c:v>0.17970603704452592</c:v>
                </c:pt>
                <c:pt idx="4246">
                  <c:v>4.2584896087639823E-2</c:v>
                </c:pt>
                <c:pt idx="4247">
                  <c:v>0.16432309150696023</c:v>
                </c:pt>
                <c:pt idx="4248">
                  <c:v>3.9672851562944089E-4</c:v>
                </c:pt>
                <c:pt idx="4249">
                  <c:v>3.407561779022017E-2</c:v>
                </c:pt>
                <c:pt idx="4250">
                  <c:v>6.4828753471379841E-2</c:v>
                </c:pt>
                <c:pt idx="4251">
                  <c:v>6.1701774597169745E-2</c:v>
                </c:pt>
                <c:pt idx="4252">
                  <c:v>0.19432985782623002</c:v>
                </c:pt>
                <c:pt idx="4253">
                  <c:v>6.2313795089719903E-2</c:v>
                </c:pt>
                <c:pt idx="4254">
                  <c:v>0.12031793594360973</c:v>
                </c:pt>
                <c:pt idx="4255">
                  <c:v>0.49779939651490057</c:v>
                </c:pt>
                <c:pt idx="4256">
                  <c:v>0.33925080299377997</c:v>
                </c:pt>
                <c:pt idx="4257">
                  <c:v>0.11798679828643999</c:v>
                </c:pt>
                <c:pt idx="4258">
                  <c:v>1.8577575683589309E-2</c:v>
                </c:pt>
                <c:pt idx="4259">
                  <c:v>0.15144777297972967</c:v>
                </c:pt>
                <c:pt idx="4260">
                  <c:v>0.36909890174865989</c:v>
                </c:pt>
                <c:pt idx="4261">
                  <c:v>4.9350500106810191E-2</c:v>
                </c:pt>
                <c:pt idx="4262">
                  <c:v>0.11758708953857</c:v>
                </c:pt>
                <c:pt idx="4263">
                  <c:v>1.5495777130126953E-2</c:v>
                </c:pt>
                <c:pt idx="4264">
                  <c:v>0.271331846714015</c:v>
                </c:pt>
                <c:pt idx="4265">
                  <c:v>0.31358909606933949</c:v>
                </c:pt>
                <c:pt idx="4266">
                  <c:v>0.4134521484375</c:v>
                </c:pt>
                <c:pt idx="4267">
                  <c:v>0.23424959182738991</c:v>
                </c:pt>
                <c:pt idx="4268">
                  <c:v>7.4736118316650391E-2</c:v>
                </c:pt>
                <c:pt idx="4269">
                  <c:v>7.785081863402965E-2</c:v>
                </c:pt>
                <c:pt idx="4270">
                  <c:v>0.14848995208739968</c:v>
                </c:pt>
                <c:pt idx="4271">
                  <c:v>0.38603234291076616</c:v>
                </c:pt>
                <c:pt idx="4272">
                  <c:v>0.45321312546730003</c:v>
                </c:pt>
                <c:pt idx="4273">
                  <c:v>0.20851087570189986</c:v>
                </c:pt>
                <c:pt idx="4274">
                  <c:v>5.1811218261720082E-2</c:v>
                </c:pt>
                <c:pt idx="4275">
                  <c:v>1.3352632522579899E-2</c:v>
                </c:pt>
                <c:pt idx="4276">
                  <c:v>0.10659790039063011</c:v>
                </c:pt>
                <c:pt idx="4277">
                  <c:v>0.24129629135131991</c:v>
                </c:pt>
                <c:pt idx="4278">
                  <c:v>4.1451454162599433E-2</c:v>
                </c:pt>
                <c:pt idx="4279">
                  <c:v>1.5085697174070045E-2</c:v>
                </c:pt>
                <c:pt idx="4280">
                  <c:v>8.4162712097170189E-2</c:v>
                </c:pt>
                <c:pt idx="4281">
                  <c:v>0.2798213958740241</c:v>
                </c:pt>
                <c:pt idx="4282">
                  <c:v>0.13849544525145996</c:v>
                </c:pt>
                <c:pt idx="4283">
                  <c:v>0.14258146286011009</c:v>
                </c:pt>
                <c:pt idx="4284">
                  <c:v>0.19727182388306019</c:v>
                </c:pt>
                <c:pt idx="4285">
                  <c:v>8.6497306823730025E-2</c:v>
                </c:pt>
                <c:pt idx="4286">
                  <c:v>1.5313625335689807E-2</c:v>
                </c:pt>
                <c:pt idx="4287">
                  <c:v>5.4353713989259589E-2</c:v>
                </c:pt>
                <c:pt idx="4288">
                  <c:v>0.28332626819611018</c:v>
                </c:pt>
                <c:pt idx="4289">
                  <c:v>1.4153242111210051E-2</c:v>
                </c:pt>
                <c:pt idx="4290">
                  <c:v>1.8596649169921875E-5</c:v>
                </c:pt>
                <c:pt idx="4291">
                  <c:v>0.17514181137085005</c:v>
                </c:pt>
                <c:pt idx="4292">
                  <c:v>2.2643804550193103E-4</c:v>
                </c:pt>
                <c:pt idx="4293">
                  <c:v>0.10144329071045011</c:v>
                </c:pt>
                <c:pt idx="4294">
                  <c:v>0.12775301933288996</c:v>
                </c:pt>
                <c:pt idx="4295">
                  <c:v>0.11484503746033026</c:v>
                </c:pt>
                <c:pt idx="4296">
                  <c:v>7.5070261955259898E-2</c:v>
                </c:pt>
                <c:pt idx="4297">
                  <c:v>1.3717412948599517E-3</c:v>
                </c:pt>
                <c:pt idx="4298">
                  <c:v>0.14138042926788996</c:v>
                </c:pt>
                <c:pt idx="4299">
                  <c:v>0.30501627922058017</c:v>
                </c:pt>
                <c:pt idx="4300">
                  <c:v>0.15175557136536</c:v>
                </c:pt>
                <c:pt idx="4301">
                  <c:v>2.5617837905890006E-2</c:v>
                </c:pt>
                <c:pt idx="4302">
                  <c:v>0.3763017654419003</c:v>
                </c:pt>
                <c:pt idx="4303">
                  <c:v>8.0896615982100073E-3</c:v>
                </c:pt>
                <c:pt idx="4304">
                  <c:v>6.9983243942259854E-2</c:v>
                </c:pt>
                <c:pt idx="4305">
                  <c:v>0.14829337596893</c:v>
                </c:pt>
                <c:pt idx="4306">
                  <c:v>0.29749894142151012</c:v>
                </c:pt>
                <c:pt idx="4307">
                  <c:v>2.3386478424098911E-3</c:v>
                </c:pt>
                <c:pt idx="4308">
                  <c:v>2.8559088706969993E-2</c:v>
                </c:pt>
                <c:pt idx="4309">
                  <c:v>6.9252014160160247E-2</c:v>
                </c:pt>
                <c:pt idx="4310">
                  <c:v>1.2965202331542969E-2</c:v>
                </c:pt>
                <c:pt idx="4311">
                  <c:v>0.24499452114106002</c:v>
                </c:pt>
                <c:pt idx="4312">
                  <c:v>5.0146460533140091E-2</c:v>
                </c:pt>
                <c:pt idx="4313">
                  <c:v>7.5625181198100133E-3</c:v>
                </c:pt>
                <c:pt idx="4314">
                  <c:v>7.6934337615969905E-2</c:v>
                </c:pt>
                <c:pt idx="4315">
                  <c:v>0.26913571357727006</c:v>
                </c:pt>
                <c:pt idx="4316">
                  <c:v>0.21654570102691983</c:v>
                </c:pt>
                <c:pt idx="4317">
                  <c:v>0.14903759956359997</c:v>
                </c:pt>
                <c:pt idx="4318">
                  <c:v>0.37247562408447976</c:v>
                </c:pt>
                <c:pt idx="4319">
                  <c:v>0.1467291116714502</c:v>
                </c:pt>
                <c:pt idx="4320">
                  <c:v>1.7107009887689983E-2</c:v>
                </c:pt>
                <c:pt idx="4321">
                  <c:v>9.7349166870119852E-2</c:v>
                </c:pt>
                <c:pt idx="4322">
                  <c:v>6.7725181579600946E-3</c:v>
                </c:pt>
                <c:pt idx="4323">
                  <c:v>3.9276480674750092E-2</c:v>
                </c:pt>
                <c:pt idx="4324">
                  <c:v>0.2004916667938299</c:v>
                </c:pt>
                <c:pt idx="4325">
                  <c:v>7.8806400299070489E-2</c:v>
                </c:pt>
                <c:pt idx="4326">
                  <c:v>0.30427646636962002</c:v>
                </c:pt>
                <c:pt idx="4327">
                  <c:v>0.1145327091217001</c:v>
                </c:pt>
                <c:pt idx="4328">
                  <c:v>2.9230117798029198E-4</c:v>
                </c:pt>
                <c:pt idx="4329">
                  <c:v>0.10967433452606201</c:v>
                </c:pt>
                <c:pt idx="4330">
                  <c:v>0.22786295413970992</c:v>
                </c:pt>
                <c:pt idx="4331">
                  <c:v>0.10545635223389027</c:v>
                </c:pt>
                <c:pt idx="4332">
                  <c:v>0.13175439834594993</c:v>
                </c:pt>
                <c:pt idx="4333">
                  <c:v>0.18650364875794012</c:v>
                </c:pt>
                <c:pt idx="4334">
                  <c:v>0.19465684890747958</c:v>
                </c:pt>
                <c:pt idx="4335">
                  <c:v>0.11440348625183017</c:v>
                </c:pt>
                <c:pt idx="4336">
                  <c:v>0.11355400085449996</c:v>
                </c:pt>
                <c:pt idx="4337">
                  <c:v>7.7563077211379949E-2</c:v>
                </c:pt>
                <c:pt idx="4338">
                  <c:v>2.8780698776239788E-2</c:v>
                </c:pt>
                <c:pt idx="4339">
                  <c:v>6.2899589538580436E-2</c:v>
                </c:pt>
                <c:pt idx="4340">
                  <c:v>1.9562125205989878E-2</c:v>
                </c:pt>
                <c:pt idx="4341">
                  <c:v>0.2321815490722603</c:v>
                </c:pt>
                <c:pt idx="4342">
                  <c:v>4.376983642578991E-2</c:v>
                </c:pt>
                <c:pt idx="4343">
                  <c:v>0.49533528089523204</c:v>
                </c:pt>
                <c:pt idx="4344">
                  <c:v>0.33397626876832032</c:v>
                </c:pt>
                <c:pt idx="4345">
                  <c:v>0.30682349205017001</c:v>
                </c:pt>
                <c:pt idx="4346">
                  <c:v>3.5745620727539951E-2</c:v>
                </c:pt>
                <c:pt idx="4347">
                  <c:v>0.14276766777039018</c:v>
                </c:pt>
                <c:pt idx="4348">
                  <c:v>0.43148159980774992</c:v>
                </c:pt>
                <c:pt idx="4349">
                  <c:v>1.4519691467200779E-3</c:v>
                </c:pt>
                <c:pt idx="4350">
                  <c:v>6.3173294067379926E-2</c:v>
                </c:pt>
                <c:pt idx="4351">
                  <c:v>0.1314787864685103</c:v>
                </c:pt>
                <c:pt idx="4352">
                  <c:v>0.16786098480224965</c:v>
                </c:pt>
                <c:pt idx="4353">
                  <c:v>0.17412567138670987</c:v>
                </c:pt>
                <c:pt idx="4354">
                  <c:v>0.19445216655731001</c:v>
                </c:pt>
                <c:pt idx="4355">
                  <c:v>0.14814209938049983</c:v>
                </c:pt>
                <c:pt idx="4356">
                  <c:v>0.40014672279357999</c:v>
                </c:pt>
                <c:pt idx="4357">
                  <c:v>0.17904770374297985</c:v>
                </c:pt>
                <c:pt idx="4358">
                  <c:v>0.22330999374390004</c:v>
                </c:pt>
                <c:pt idx="4359">
                  <c:v>4.4293403625499383E-3</c:v>
                </c:pt>
                <c:pt idx="4360">
                  <c:v>0.18604588508606001</c:v>
                </c:pt>
                <c:pt idx="4361">
                  <c:v>0.23996782302856001</c:v>
                </c:pt>
                <c:pt idx="4362">
                  <c:v>7.3003768920898438E-3</c:v>
                </c:pt>
                <c:pt idx="4363">
                  <c:v>0.29784190654754206</c:v>
                </c:pt>
                <c:pt idx="4364">
                  <c:v>0.11874842643737971</c:v>
                </c:pt>
                <c:pt idx="4365">
                  <c:v>6.6940307617190165E-2</c:v>
                </c:pt>
                <c:pt idx="4366">
                  <c:v>0.17264503240585394</c:v>
                </c:pt>
                <c:pt idx="4367">
                  <c:v>3.7339687347409889E-2</c:v>
                </c:pt>
                <c:pt idx="4368">
                  <c:v>8.2118034362790304E-2</c:v>
                </c:pt>
                <c:pt idx="4369">
                  <c:v>6.2896966934200105E-2</c:v>
                </c:pt>
                <c:pt idx="4370">
                  <c:v>0.11527538299560014</c:v>
                </c:pt>
                <c:pt idx="4371">
                  <c:v>0.64969968795776012</c:v>
                </c:pt>
                <c:pt idx="4372">
                  <c:v>0.12069761753081987</c:v>
                </c:pt>
                <c:pt idx="4373">
                  <c:v>0.15224742889405007</c:v>
                </c:pt>
                <c:pt idx="4374">
                  <c:v>5.1938056945800337E-2</c:v>
                </c:pt>
                <c:pt idx="4375">
                  <c:v>7.430028915405007E-2</c:v>
                </c:pt>
                <c:pt idx="4376">
                  <c:v>0.14792966842651012</c:v>
                </c:pt>
                <c:pt idx="4377">
                  <c:v>4.4820666313170054E-2</c:v>
                </c:pt>
                <c:pt idx="4378">
                  <c:v>5.6741237640398623E-3</c:v>
                </c:pt>
                <c:pt idx="4379">
                  <c:v>0.24105906486510986</c:v>
                </c:pt>
                <c:pt idx="4380">
                  <c:v>0.37350654602050959</c:v>
                </c:pt>
                <c:pt idx="4381">
                  <c:v>0.10506683588027999</c:v>
                </c:pt>
                <c:pt idx="4382">
                  <c:v>0.20026648044586204</c:v>
                </c:pt>
                <c:pt idx="4383">
                  <c:v>0.16931271553039995</c:v>
                </c:pt>
                <c:pt idx="4384">
                  <c:v>8.9757919311519885E-2</c:v>
                </c:pt>
                <c:pt idx="4385">
                  <c:v>7.9566001892089844E-2</c:v>
                </c:pt>
                <c:pt idx="4386">
                  <c:v>2.3670434951780006E-2</c:v>
                </c:pt>
                <c:pt idx="4387">
                  <c:v>0.20426440238952015</c:v>
                </c:pt>
                <c:pt idx="4388">
                  <c:v>0.10093474388121981</c:v>
                </c:pt>
                <c:pt idx="4389">
                  <c:v>2.3851156234750093E-2</c:v>
                </c:pt>
                <c:pt idx="4390">
                  <c:v>0.15562868118285955</c:v>
                </c:pt>
                <c:pt idx="4391">
                  <c:v>0.38871479034423917</c:v>
                </c:pt>
                <c:pt idx="4392">
                  <c:v>3.2230436801911067E-2</c:v>
                </c:pt>
                <c:pt idx="4393">
                  <c:v>0.22995734214782981</c:v>
                </c:pt>
                <c:pt idx="4394">
                  <c:v>0.17069649696349964</c:v>
                </c:pt>
                <c:pt idx="4395">
                  <c:v>2.0451724529266024E-2</c:v>
                </c:pt>
                <c:pt idx="4396">
                  <c:v>6.7656040191649947E-2</c:v>
                </c:pt>
                <c:pt idx="4397">
                  <c:v>0.28564190864563033</c:v>
                </c:pt>
                <c:pt idx="4398">
                  <c:v>0.10410070419310991</c:v>
                </c:pt>
                <c:pt idx="4399">
                  <c:v>0.34629011154174982</c:v>
                </c:pt>
                <c:pt idx="4400">
                  <c:v>0.15250551700592019</c:v>
                </c:pt>
                <c:pt idx="4401">
                  <c:v>0.74431586265564009</c:v>
                </c:pt>
                <c:pt idx="4402">
                  <c:v>0.1034808158874494</c:v>
                </c:pt>
                <c:pt idx="4403">
                  <c:v>0.17186403274536</c:v>
                </c:pt>
                <c:pt idx="4404">
                  <c:v>0.10824692249298096</c:v>
                </c:pt>
                <c:pt idx="4405">
                  <c:v>0.12570023536681996</c:v>
                </c:pt>
                <c:pt idx="4406">
                  <c:v>2.7030348777770108E-2</c:v>
                </c:pt>
                <c:pt idx="4407">
                  <c:v>0.12116241455078036</c:v>
                </c:pt>
                <c:pt idx="4408">
                  <c:v>0.19451272487641003</c:v>
                </c:pt>
                <c:pt idx="4409">
                  <c:v>0.1839568614959699</c:v>
                </c:pt>
                <c:pt idx="4410">
                  <c:v>0.18546980619430598</c:v>
                </c:pt>
                <c:pt idx="4411">
                  <c:v>0.14997035264968894</c:v>
                </c:pt>
                <c:pt idx="4412">
                  <c:v>0.16990232467651989</c:v>
                </c:pt>
                <c:pt idx="4413">
                  <c:v>0.11292648315429021</c:v>
                </c:pt>
                <c:pt idx="4414">
                  <c:v>0.15019512176513983</c:v>
                </c:pt>
                <c:pt idx="4415">
                  <c:v>0.14572191238404031</c:v>
                </c:pt>
                <c:pt idx="4416">
                  <c:v>0.17307949066161976</c:v>
                </c:pt>
                <c:pt idx="4417">
                  <c:v>6.9899559020898394E-3</c:v>
                </c:pt>
                <c:pt idx="4418">
                  <c:v>2.3612499237069873E-2</c:v>
                </c:pt>
                <c:pt idx="4419">
                  <c:v>0.22342282533645996</c:v>
                </c:pt>
                <c:pt idx="4420">
                  <c:v>0.32938075065613015</c:v>
                </c:pt>
                <c:pt idx="4421">
                  <c:v>6.7175984382630061E-2</c:v>
                </c:pt>
                <c:pt idx="4422">
                  <c:v>2.8947591781620208E-2</c:v>
                </c:pt>
                <c:pt idx="4423">
                  <c:v>3.5767346620560025E-2</c:v>
                </c:pt>
                <c:pt idx="4424">
                  <c:v>2.2075414657589887E-2</c:v>
                </c:pt>
                <c:pt idx="4425">
                  <c:v>0.17009949684143022</c:v>
                </c:pt>
                <c:pt idx="4426">
                  <c:v>0.18081402778626021</c:v>
                </c:pt>
                <c:pt idx="4427">
                  <c:v>0.29137682914732999</c:v>
                </c:pt>
                <c:pt idx="4428">
                  <c:v>0.45411825180054066</c:v>
                </c:pt>
                <c:pt idx="4429">
                  <c:v>0.23025512695312944</c:v>
                </c:pt>
                <c:pt idx="4430">
                  <c:v>0.34758687019347989</c:v>
                </c:pt>
                <c:pt idx="4431">
                  <c:v>0.41205525398253995</c:v>
                </c:pt>
                <c:pt idx="4432">
                  <c:v>9.8390579223630148E-2</c:v>
                </c:pt>
                <c:pt idx="4433">
                  <c:v>0.24199342727660955</c:v>
                </c:pt>
                <c:pt idx="4434">
                  <c:v>0.29399538040161044</c:v>
                </c:pt>
                <c:pt idx="4435">
                  <c:v>0.3288993835449201</c:v>
                </c:pt>
                <c:pt idx="4436">
                  <c:v>0.32784891128540972</c:v>
                </c:pt>
                <c:pt idx="4437">
                  <c:v>0.16000413894653009</c:v>
                </c:pt>
                <c:pt idx="4438">
                  <c:v>7.9140424728399772E-2</c:v>
                </c:pt>
                <c:pt idx="4439">
                  <c:v>0.10151147842407049</c:v>
                </c:pt>
                <c:pt idx="4440">
                  <c:v>6.4221620559699932E-2</c:v>
                </c:pt>
                <c:pt idx="4441">
                  <c:v>0.12638652324676003</c:v>
                </c:pt>
                <c:pt idx="4442">
                  <c:v>3.5585641860960138E-2</c:v>
                </c:pt>
                <c:pt idx="4443">
                  <c:v>0.1764577627181998</c:v>
                </c:pt>
                <c:pt idx="4444">
                  <c:v>0.22323358058928999</c:v>
                </c:pt>
                <c:pt idx="4445">
                  <c:v>0.22749686241149991</c:v>
                </c:pt>
                <c:pt idx="4446">
                  <c:v>0.2063020467758101</c:v>
                </c:pt>
                <c:pt idx="4447">
                  <c:v>0.21051502227782937</c:v>
                </c:pt>
                <c:pt idx="4448">
                  <c:v>3.031373023986994E-2</c:v>
                </c:pt>
                <c:pt idx="4449">
                  <c:v>0.16424334049224987</c:v>
                </c:pt>
                <c:pt idx="4450">
                  <c:v>0.15925931930542037</c:v>
                </c:pt>
                <c:pt idx="4451">
                  <c:v>4.6813130378720036E-2</c:v>
                </c:pt>
                <c:pt idx="4452">
                  <c:v>5.3072452545160242E-2</c:v>
                </c:pt>
                <c:pt idx="4453">
                  <c:v>0.22125530242920011</c:v>
                </c:pt>
                <c:pt idx="4454">
                  <c:v>1.1293888092040127E-2</c:v>
                </c:pt>
                <c:pt idx="4455">
                  <c:v>8.1272125244198357E-3</c:v>
                </c:pt>
                <c:pt idx="4456">
                  <c:v>0.14088201522827015</c:v>
                </c:pt>
                <c:pt idx="4457">
                  <c:v>0.32023334503174006</c:v>
                </c:pt>
                <c:pt idx="4458">
                  <c:v>0.18154478073119984</c:v>
                </c:pt>
                <c:pt idx="4459">
                  <c:v>7.8431129455570181E-2</c:v>
                </c:pt>
                <c:pt idx="4460">
                  <c:v>0.15907740592957009</c:v>
                </c:pt>
                <c:pt idx="4461">
                  <c:v>3.1955003738400212E-2</c:v>
                </c:pt>
                <c:pt idx="4462">
                  <c:v>4.7698020935103003E-3</c:v>
                </c:pt>
                <c:pt idx="4463">
                  <c:v>0.18376851081847989</c:v>
                </c:pt>
                <c:pt idx="4464">
                  <c:v>0.13286399841308016</c:v>
                </c:pt>
                <c:pt idx="4465">
                  <c:v>0.31462621688842951</c:v>
                </c:pt>
                <c:pt idx="4466">
                  <c:v>5.1176071166989967E-2</c:v>
                </c:pt>
                <c:pt idx="4467">
                  <c:v>1.2651443481439983E-2</c:v>
                </c:pt>
                <c:pt idx="4468">
                  <c:v>4.3667078018189809E-2</c:v>
                </c:pt>
                <c:pt idx="4469">
                  <c:v>7.7570676803579985E-2</c:v>
                </c:pt>
                <c:pt idx="4470">
                  <c:v>0.36737394332886009</c:v>
                </c:pt>
                <c:pt idx="4471">
                  <c:v>0.1005160808563299</c:v>
                </c:pt>
                <c:pt idx="4472">
                  <c:v>0.13226926326750998</c:v>
                </c:pt>
                <c:pt idx="4473">
                  <c:v>0.19890975952147993</c:v>
                </c:pt>
                <c:pt idx="4474">
                  <c:v>2.7261018753049981E-2</c:v>
                </c:pt>
                <c:pt idx="4475">
                  <c:v>1.9845485687249642E-2</c:v>
                </c:pt>
                <c:pt idx="4476">
                  <c:v>6.9301605224609375E-2</c:v>
                </c:pt>
                <c:pt idx="4477">
                  <c:v>0.2043372392654399</c:v>
                </c:pt>
                <c:pt idx="4478">
                  <c:v>2.2107601165770152E-2</c:v>
                </c:pt>
                <c:pt idx="4479">
                  <c:v>1.0756969451899856E-2</c:v>
                </c:pt>
                <c:pt idx="4480">
                  <c:v>0.21986722946166992</c:v>
                </c:pt>
                <c:pt idx="4481">
                  <c:v>0.15802288055420011</c:v>
                </c:pt>
                <c:pt idx="4482">
                  <c:v>0.14310526847839977</c:v>
                </c:pt>
                <c:pt idx="4483">
                  <c:v>0.13939177989960005</c:v>
                </c:pt>
                <c:pt idx="4484">
                  <c:v>0.13984191417693981</c:v>
                </c:pt>
                <c:pt idx="4485">
                  <c:v>0.15780401229857999</c:v>
                </c:pt>
                <c:pt idx="4486">
                  <c:v>7.392096519470992E-2</c:v>
                </c:pt>
                <c:pt idx="4487">
                  <c:v>5.4438233375550205E-2</c:v>
                </c:pt>
                <c:pt idx="4488">
                  <c:v>8.5809230804403391E-3</c:v>
                </c:pt>
                <c:pt idx="4489">
                  <c:v>0.15398836135864036</c:v>
                </c:pt>
                <c:pt idx="4490">
                  <c:v>6.505393981932972E-2</c:v>
                </c:pt>
                <c:pt idx="4491">
                  <c:v>0.17705535888670987</c:v>
                </c:pt>
                <c:pt idx="4492">
                  <c:v>4.0385961532590109E-2</c:v>
                </c:pt>
                <c:pt idx="4493">
                  <c:v>0.40558457374572976</c:v>
                </c:pt>
                <c:pt idx="4494">
                  <c:v>0.17767620086670011</c:v>
                </c:pt>
                <c:pt idx="4495">
                  <c:v>4.2906284332270062E-2</c:v>
                </c:pt>
                <c:pt idx="4496">
                  <c:v>4.8950314521788996E-2</c:v>
                </c:pt>
                <c:pt idx="4497">
                  <c:v>1.7588019371040042E-2</c:v>
                </c:pt>
                <c:pt idx="4498">
                  <c:v>5.6490659713739788E-2</c:v>
                </c:pt>
                <c:pt idx="4499">
                  <c:v>5.2639245986939809E-2</c:v>
                </c:pt>
                <c:pt idx="4500">
                  <c:v>0.20679616928101008</c:v>
                </c:pt>
                <c:pt idx="4501">
                  <c:v>0.38386735320091303</c:v>
                </c:pt>
                <c:pt idx="4502">
                  <c:v>0.15096807479857954</c:v>
                </c:pt>
                <c:pt idx="4503">
                  <c:v>0.37305164337159002</c:v>
                </c:pt>
                <c:pt idx="4504">
                  <c:v>0.13096189498901012</c:v>
                </c:pt>
                <c:pt idx="4505">
                  <c:v>0.2275705337524494</c:v>
                </c:pt>
                <c:pt idx="4506">
                  <c:v>0.33553743362427024</c:v>
                </c:pt>
                <c:pt idx="4507">
                  <c:v>6.4502954483030006E-2</c:v>
                </c:pt>
                <c:pt idx="4508">
                  <c:v>0.25659143924714001</c:v>
                </c:pt>
                <c:pt idx="4509">
                  <c:v>7.2509288787840021E-2</c:v>
                </c:pt>
                <c:pt idx="4510">
                  <c:v>0.34146165847778009</c:v>
                </c:pt>
                <c:pt idx="4511">
                  <c:v>0.12163078784942594</c:v>
                </c:pt>
                <c:pt idx="4512">
                  <c:v>1.118671894073997E-2</c:v>
                </c:pt>
                <c:pt idx="4513">
                  <c:v>0.33665364980697998</c:v>
                </c:pt>
                <c:pt idx="4514">
                  <c:v>0.1939597129821804</c:v>
                </c:pt>
                <c:pt idx="4515">
                  <c:v>0.2948460578918497</c:v>
                </c:pt>
                <c:pt idx="4516">
                  <c:v>0.42028498649598056</c:v>
                </c:pt>
                <c:pt idx="4517">
                  <c:v>0.32735729217528986</c:v>
                </c:pt>
                <c:pt idx="4518">
                  <c:v>4.1214466094980029E-2</c:v>
                </c:pt>
                <c:pt idx="4519">
                  <c:v>0.24772167205811013</c:v>
                </c:pt>
                <c:pt idx="4520">
                  <c:v>3.2320976257324996E-2</c:v>
                </c:pt>
                <c:pt idx="4521">
                  <c:v>8.1103563308710047E-2</c:v>
                </c:pt>
                <c:pt idx="4522">
                  <c:v>8.5299968719479979E-2</c:v>
                </c:pt>
                <c:pt idx="4523">
                  <c:v>1.8028736114500177E-2</c:v>
                </c:pt>
                <c:pt idx="4524">
                  <c:v>0.12033867835998002</c:v>
                </c:pt>
                <c:pt idx="4525">
                  <c:v>5.6505799293509851E-2</c:v>
                </c:pt>
                <c:pt idx="4526">
                  <c:v>7.1927785873419747E-2</c:v>
                </c:pt>
                <c:pt idx="4527">
                  <c:v>0.21940088272094993</c:v>
                </c:pt>
                <c:pt idx="4528">
                  <c:v>2.983117103576971E-2</c:v>
                </c:pt>
                <c:pt idx="4529">
                  <c:v>9.179711341857022E-2</c:v>
                </c:pt>
                <c:pt idx="4530">
                  <c:v>1.4947652816769796E-2</c:v>
                </c:pt>
                <c:pt idx="4531">
                  <c:v>8.4827661514280006E-2</c:v>
                </c:pt>
                <c:pt idx="4532">
                  <c:v>2.5346040725710228E-2</c:v>
                </c:pt>
                <c:pt idx="4533">
                  <c:v>0.10714435577392045</c:v>
                </c:pt>
                <c:pt idx="4534">
                  <c:v>0.41664516925811412</c:v>
                </c:pt>
                <c:pt idx="4535">
                  <c:v>7.2924137115477072E-2</c:v>
                </c:pt>
                <c:pt idx="4536">
                  <c:v>0.37331247329711981</c:v>
                </c:pt>
                <c:pt idx="4537">
                  <c:v>1.5685558319090021E-2</c:v>
                </c:pt>
                <c:pt idx="4538">
                  <c:v>3.2361745834350142E-2</c:v>
                </c:pt>
                <c:pt idx="4539">
                  <c:v>0.13510203361511008</c:v>
                </c:pt>
                <c:pt idx="4540">
                  <c:v>7.1868181228639916E-2</c:v>
                </c:pt>
                <c:pt idx="4541">
                  <c:v>0.1406557559967001</c:v>
                </c:pt>
                <c:pt idx="4542">
                  <c:v>0.10555219650267977</c:v>
                </c:pt>
                <c:pt idx="4543">
                  <c:v>0.19575929641724032</c:v>
                </c:pt>
                <c:pt idx="4544">
                  <c:v>0.18830239772796986</c:v>
                </c:pt>
                <c:pt idx="4545">
                  <c:v>3.9598226547240323E-2</c:v>
                </c:pt>
                <c:pt idx="4546">
                  <c:v>0.33158791065215998</c:v>
                </c:pt>
                <c:pt idx="4547">
                  <c:v>0.31656932830810991</c:v>
                </c:pt>
                <c:pt idx="4548">
                  <c:v>0.27035212516784002</c:v>
                </c:pt>
                <c:pt idx="4549">
                  <c:v>0.1188107728958101</c:v>
                </c:pt>
                <c:pt idx="4550">
                  <c:v>4.4248819351190072E-2</c:v>
                </c:pt>
                <c:pt idx="4551">
                  <c:v>9.7641468048090374E-2</c:v>
                </c:pt>
                <c:pt idx="4552">
                  <c:v>2.8024315834050073E-2</c:v>
                </c:pt>
                <c:pt idx="4553">
                  <c:v>2.5150299072259408E-2</c:v>
                </c:pt>
                <c:pt idx="4554">
                  <c:v>0.22471761703490989</c:v>
                </c:pt>
                <c:pt idx="4555">
                  <c:v>0.13104832172393999</c:v>
                </c:pt>
                <c:pt idx="4556">
                  <c:v>8.3073377609259813E-2</c:v>
                </c:pt>
                <c:pt idx="4557">
                  <c:v>8.7028264999389648E-2</c:v>
                </c:pt>
                <c:pt idx="4558">
                  <c:v>0.15802633762359997</c:v>
                </c:pt>
                <c:pt idx="4559">
                  <c:v>0.37390530109405984</c:v>
                </c:pt>
                <c:pt idx="4560">
                  <c:v>9.7465872764589845E-2</c:v>
                </c:pt>
                <c:pt idx="4561">
                  <c:v>1.070141792297008E-2</c:v>
                </c:pt>
                <c:pt idx="4562">
                  <c:v>6.7908287048339844E-2</c:v>
                </c:pt>
                <c:pt idx="4563">
                  <c:v>0.11611020565033003</c:v>
                </c:pt>
                <c:pt idx="4564">
                  <c:v>3.9536118507379925E-2</c:v>
                </c:pt>
                <c:pt idx="4565">
                  <c:v>0.29789912700652987</c:v>
                </c:pt>
                <c:pt idx="4566">
                  <c:v>9.6332788467400121E-2</c:v>
                </c:pt>
                <c:pt idx="4567">
                  <c:v>0.2905044555664098</c:v>
                </c:pt>
                <c:pt idx="4568">
                  <c:v>0.22468245029450018</c:v>
                </c:pt>
                <c:pt idx="4569">
                  <c:v>3.4574985504149947E-2</c:v>
                </c:pt>
                <c:pt idx="4570">
                  <c:v>6.4344406127930132E-2</c:v>
                </c:pt>
                <c:pt idx="4571">
                  <c:v>0.29046607017517001</c:v>
                </c:pt>
                <c:pt idx="4572">
                  <c:v>5.6283831596373957E-2</c:v>
                </c:pt>
                <c:pt idx="4573">
                  <c:v>0.18229484558106002</c:v>
                </c:pt>
                <c:pt idx="4574">
                  <c:v>0.29527020454407005</c:v>
                </c:pt>
                <c:pt idx="4575">
                  <c:v>5.1475763320919743E-2</c:v>
                </c:pt>
                <c:pt idx="4576">
                  <c:v>0.10187387466429998</c:v>
                </c:pt>
                <c:pt idx="4577">
                  <c:v>0.14662480354308993</c:v>
                </c:pt>
                <c:pt idx="4578">
                  <c:v>0.16583412885665805</c:v>
                </c:pt>
                <c:pt idx="4579">
                  <c:v>1.9675374031070003E-2</c:v>
                </c:pt>
                <c:pt idx="4580">
                  <c:v>0.1664950847625799</c:v>
                </c:pt>
                <c:pt idx="4581">
                  <c:v>0.21527194976806019</c:v>
                </c:pt>
                <c:pt idx="4582">
                  <c:v>0.15434789657591974</c:v>
                </c:pt>
                <c:pt idx="4583">
                  <c:v>0.15952312946320024</c:v>
                </c:pt>
                <c:pt idx="4584">
                  <c:v>0.14174181222915794</c:v>
                </c:pt>
                <c:pt idx="4585">
                  <c:v>0.17229771614075018</c:v>
                </c:pt>
                <c:pt idx="4586">
                  <c:v>2.3003935813900034E-2</c:v>
                </c:pt>
                <c:pt idx="4587">
                  <c:v>0.1435244083404601</c:v>
                </c:pt>
                <c:pt idx="4588">
                  <c:v>1.8828868865969905E-2</c:v>
                </c:pt>
                <c:pt idx="4589">
                  <c:v>0.18273019790648992</c:v>
                </c:pt>
                <c:pt idx="4590">
                  <c:v>0.12225413322447998</c:v>
                </c:pt>
                <c:pt idx="4591">
                  <c:v>4.2176246643069959E-2</c:v>
                </c:pt>
                <c:pt idx="4592">
                  <c:v>5.7213068008429957E-2</c:v>
                </c:pt>
                <c:pt idx="4593">
                  <c:v>0.33893811702728005</c:v>
                </c:pt>
                <c:pt idx="4594">
                  <c:v>1.3535499572760123E-2</c:v>
                </c:pt>
                <c:pt idx="4595">
                  <c:v>0.22419336438178999</c:v>
                </c:pt>
                <c:pt idx="4596">
                  <c:v>0.26389312744140003</c:v>
                </c:pt>
                <c:pt idx="4597">
                  <c:v>5.1789283752450066E-2</c:v>
                </c:pt>
                <c:pt idx="4598">
                  <c:v>0.11766433715820301</c:v>
                </c:pt>
                <c:pt idx="4599">
                  <c:v>0.16420984268189009</c:v>
                </c:pt>
                <c:pt idx="4600">
                  <c:v>0.24101853370666992</c:v>
                </c:pt>
                <c:pt idx="4601">
                  <c:v>0.33582508563996005</c:v>
                </c:pt>
                <c:pt idx="4602">
                  <c:v>8.3891868591309926E-2</c:v>
                </c:pt>
                <c:pt idx="4603">
                  <c:v>7.7796697616579813E-2</c:v>
                </c:pt>
                <c:pt idx="4604">
                  <c:v>4.9798429012299028E-2</c:v>
                </c:pt>
                <c:pt idx="4605">
                  <c:v>0.26065790653229004</c:v>
                </c:pt>
                <c:pt idx="4606">
                  <c:v>0.22632610797882013</c:v>
                </c:pt>
                <c:pt idx="4607">
                  <c:v>0.2137200832366899</c:v>
                </c:pt>
                <c:pt idx="4608">
                  <c:v>0.19719552993774991</c:v>
                </c:pt>
                <c:pt idx="4609">
                  <c:v>0.33128333091735973</c:v>
                </c:pt>
                <c:pt idx="4610">
                  <c:v>0.22926342487335982</c:v>
                </c:pt>
                <c:pt idx="4611">
                  <c:v>0.10617136955261008</c:v>
                </c:pt>
                <c:pt idx="4612">
                  <c:v>3.8724422454830432E-2</c:v>
                </c:pt>
                <c:pt idx="4613">
                  <c:v>8.3988308906560061E-2</c:v>
                </c:pt>
                <c:pt idx="4614">
                  <c:v>0.1396895647048999</c:v>
                </c:pt>
                <c:pt idx="4615">
                  <c:v>4.3650150299080259E-2</c:v>
                </c:pt>
                <c:pt idx="4616">
                  <c:v>7.2382926940920189E-2</c:v>
                </c:pt>
                <c:pt idx="4617">
                  <c:v>0.13847398757934992</c:v>
                </c:pt>
                <c:pt idx="4618">
                  <c:v>2.7747988700859816E-2</c:v>
                </c:pt>
                <c:pt idx="4619">
                  <c:v>4.7678947448694942E-3</c:v>
                </c:pt>
                <c:pt idx="4620">
                  <c:v>0.31248903274536044</c:v>
                </c:pt>
                <c:pt idx="4621">
                  <c:v>0.20062130689620994</c:v>
                </c:pt>
                <c:pt idx="4622">
                  <c:v>0.24532282352447998</c:v>
                </c:pt>
                <c:pt idx="4623">
                  <c:v>0.15545868873596991</c:v>
                </c:pt>
                <c:pt idx="4624">
                  <c:v>0.270578563213349</c:v>
                </c:pt>
                <c:pt idx="4625">
                  <c:v>0.20002162456512984</c:v>
                </c:pt>
                <c:pt idx="4626">
                  <c:v>8.0901384353599948E-3</c:v>
                </c:pt>
                <c:pt idx="4627">
                  <c:v>6.3301205635070135E-2</c:v>
                </c:pt>
                <c:pt idx="4628">
                  <c:v>0.13486385345458984</c:v>
                </c:pt>
                <c:pt idx="4629">
                  <c:v>0.1037456989288299</c:v>
                </c:pt>
                <c:pt idx="4630">
                  <c:v>3.3226013183600411E-3</c:v>
                </c:pt>
                <c:pt idx="4631">
                  <c:v>9.0103387832640269E-2</c:v>
                </c:pt>
                <c:pt idx="4632">
                  <c:v>8.1561326980600146E-2</c:v>
                </c:pt>
                <c:pt idx="4633">
                  <c:v>0.21720218658446999</c:v>
                </c:pt>
                <c:pt idx="4634">
                  <c:v>7.1504354476930043E-2</c:v>
                </c:pt>
                <c:pt idx="4635">
                  <c:v>0.11234760284424006</c:v>
                </c:pt>
                <c:pt idx="4636">
                  <c:v>0.14344787597655984</c:v>
                </c:pt>
                <c:pt idx="4637">
                  <c:v>8.3307504653929776E-2</c:v>
                </c:pt>
                <c:pt idx="4638">
                  <c:v>1.9043684005739969E-2</c:v>
                </c:pt>
                <c:pt idx="4639">
                  <c:v>6.0827732086180752E-2</c:v>
                </c:pt>
                <c:pt idx="4640">
                  <c:v>4.5122146606449753E-2</c:v>
                </c:pt>
                <c:pt idx="4641">
                  <c:v>7.0881962776180085E-2</c:v>
                </c:pt>
                <c:pt idx="4642">
                  <c:v>0.32701003551482999</c:v>
                </c:pt>
                <c:pt idx="4643">
                  <c:v>9.4129085540770596E-2</c:v>
                </c:pt>
                <c:pt idx="4644">
                  <c:v>1.8107891082759231E-2</c:v>
                </c:pt>
                <c:pt idx="4645">
                  <c:v>0.12860620021820002</c:v>
                </c:pt>
                <c:pt idx="4646">
                  <c:v>5.5347681045539776E-2</c:v>
                </c:pt>
                <c:pt idx="4647">
                  <c:v>0.12963247299194069</c:v>
                </c:pt>
                <c:pt idx="4648">
                  <c:v>2.7957439422610086E-2</c:v>
                </c:pt>
                <c:pt idx="4649">
                  <c:v>0.48730373382568004</c:v>
                </c:pt>
                <c:pt idx="4650">
                  <c:v>0.1341022253036499</c:v>
                </c:pt>
                <c:pt idx="4651">
                  <c:v>0.39336228370665971</c:v>
                </c:pt>
                <c:pt idx="4652">
                  <c:v>0.12489104270935014</c:v>
                </c:pt>
                <c:pt idx="4653">
                  <c:v>0.35829114913939986</c:v>
                </c:pt>
                <c:pt idx="4654">
                  <c:v>5.7196617126470173E-2</c:v>
                </c:pt>
                <c:pt idx="4655">
                  <c:v>0.11024713516234996</c:v>
                </c:pt>
                <c:pt idx="4656">
                  <c:v>3.7988662719720345E-2</c:v>
                </c:pt>
                <c:pt idx="4657">
                  <c:v>0.32832503318787021</c:v>
                </c:pt>
                <c:pt idx="4658">
                  <c:v>0.16120004653930997</c:v>
                </c:pt>
                <c:pt idx="4659">
                  <c:v>4.2048931121829725E-2</c:v>
                </c:pt>
                <c:pt idx="4660">
                  <c:v>0.24817609786988015</c:v>
                </c:pt>
                <c:pt idx="4661">
                  <c:v>0.15789008140564009</c:v>
                </c:pt>
                <c:pt idx="4662">
                  <c:v>0.12307596206664995</c:v>
                </c:pt>
                <c:pt idx="4663">
                  <c:v>0.32298421859741033</c:v>
                </c:pt>
                <c:pt idx="4664">
                  <c:v>8.0676794052130241E-2</c:v>
                </c:pt>
                <c:pt idx="4665">
                  <c:v>4.0131330490110084E-2</c:v>
                </c:pt>
                <c:pt idx="4666">
                  <c:v>4.7506809234610037E-2</c:v>
                </c:pt>
                <c:pt idx="4667">
                  <c:v>0.21836173534393999</c:v>
                </c:pt>
                <c:pt idx="4668">
                  <c:v>0.13112378120422008</c:v>
                </c:pt>
                <c:pt idx="4669">
                  <c:v>0.12943387031554998</c:v>
                </c:pt>
                <c:pt idx="4670">
                  <c:v>9.7503423690799895E-2</c:v>
                </c:pt>
                <c:pt idx="4671">
                  <c:v>0.13110184669493963</c:v>
                </c:pt>
                <c:pt idx="4672">
                  <c:v>0.23610168695449801</c:v>
                </c:pt>
                <c:pt idx="4673">
                  <c:v>0.26893711090087979</c:v>
                </c:pt>
                <c:pt idx="4674">
                  <c:v>0.17785024642944069</c:v>
                </c:pt>
                <c:pt idx="4675">
                  <c:v>1.7151832580569959E-2</c:v>
                </c:pt>
                <c:pt idx="4676">
                  <c:v>9.0953707695010211E-2</c:v>
                </c:pt>
                <c:pt idx="4677">
                  <c:v>0.13166260719299006</c:v>
                </c:pt>
                <c:pt idx="4678">
                  <c:v>5.8811187744140181E-2</c:v>
                </c:pt>
                <c:pt idx="4679">
                  <c:v>4.3108582496643066E-2</c:v>
                </c:pt>
                <c:pt idx="4680">
                  <c:v>0.16550326347350985</c:v>
                </c:pt>
                <c:pt idx="4681">
                  <c:v>0.11797714233397993</c:v>
                </c:pt>
                <c:pt idx="4682">
                  <c:v>0.18200945854187012</c:v>
                </c:pt>
                <c:pt idx="4683">
                  <c:v>0.21799862384795987</c:v>
                </c:pt>
                <c:pt idx="4684">
                  <c:v>0.18004918098449973</c:v>
                </c:pt>
                <c:pt idx="4685">
                  <c:v>0.14203190803527965</c:v>
                </c:pt>
                <c:pt idx="4686">
                  <c:v>4.2285919189501975E-3</c:v>
                </c:pt>
                <c:pt idx="4687">
                  <c:v>0.19631171226501998</c:v>
                </c:pt>
                <c:pt idx="4688">
                  <c:v>4.2811155319210314E-2</c:v>
                </c:pt>
                <c:pt idx="4689">
                  <c:v>4.3960094451899856E-2</c:v>
                </c:pt>
                <c:pt idx="4690">
                  <c:v>0.12259185314178001</c:v>
                </c:pt>
                <c:pt idx="4691">
                  <c:v>0.23834490776061967</c:v>
                </c:pt>
                <c:pt idx="4692">
                  <c:v>0.10507965087890003</c:v>
                </c:pt>
                <c:pt idx="4693">
                  <c:v>3.4655809402469817E-2</c:v>
                </c:pt>
                <c:pt idx="4694">
                  <c:v>8.0423355102540395E-2</c:v>
                </c:pt>
                <c:pt idx="4695">
                  <c:v>3.6341190338140095E-2</c:v>
                </c:pt>
                <c:pt idx="4696">
                  <c:v>6.9602727890009763E-2</c:v>
                </c:pt>
                <c:pt idx="4697">
                  <c:v>0.27994537353515003</c:v>
                </c:pt>
                <c:pt idx="4698">
                  <c:v>3.9936065673829013E-2</c:v>
                </c:pt>
                <c:pt idx="4699">
                  <c:v>3.1796455383299893E-2</c:v>
                </c:pt>
                <c:pt idx="4700">
                  <c:v>0.20515108108521041</c:v>
                </c:pt>
                <c:pt idx="4701">
                  <c:v>0.22914910316467019</c:v>
                </c:pt>
                <c:pt idx="4702">
                  <c:v>9.2173814773560014E-2</c:v>
                </c:pt>
                <c:pt idx="4703">
                  <c:v>1.2877464294430041E-2</c:v>
                </c:pt>
                <c:pt idx="4704">
                  <c:v>0.14244031906128019</c:v>
                </c:pt>
                <c:pt idx="4705">
                  <c:v>0.20773720741272017</c:v>
                </c:pt>
                <c:pt idx="4706">
                  <c:v>0.19601988792419034</c:v>
                </c:pt>
                <c:pt idx="4707">
                  <c:v>0.13350987434387029</c:v>
                </c:pt>
                <c:pt idx="4708">
                  <c:v>0.14060831069945978</c:v>
                </c:pt>
                <c:pt idx="4709">
                  <c:v>6.3351631164549893E-2</c:v>
                </c:pt>
                <c:pt idx="4710">
                  <c:v>0.22503280639647993</c:v>
                </c:pt>
                <c:pt idx="4711">
                  <c:v>0.14585161209106001</c:v>
                </c:pt>
                <c:pt idx="4712">
                  <c:v>3.1237125396730292E-2</c:v>
                </c:pt>
                <c:pt idx="4713">
                  <c:v>9.5484495162960092E-2</c:v>
                </c:pt>
                <c:pt idx="4714">
                  <c:v>9.7246170043939983E-2</c:v>
                </c:pt>
                <c:pt idx="4715">
                  <c:v>5.4597139358520064E-2</c:v>
                </c:pt>
                <c:pt idx="4716">
                  <c:v>0.15517318248748002</c:v>
                </c:pt>
                <c:pt idx="4717">
                  <c:v>0.17114043235778009</c:v>
                </c:pt>
                <c:pt idx="4718">
                  <c:v>5.1522254943849433E-2</c:v>
                </c:pt>
                <c:pt idx="4719">
                  <c:v>8.0072879791299734E-3</c:v>
                </c:pt>
                <c:pt idx="4720">
                  <c:v>8.9677572250359994E-2</c:v>
                </c:pt>
                <c:pt idx="4721">
                  <c:v>0.11608624458312988</c:v>
                </c:pt>
                <c:pt idx="4722">
                  <c:v>9.8705291749823232E-5</c:v>
                </c:pt>
                <c:pt idx="4723">
                  <c:v>0.40886902809143022</c:v>
                </c:pt>
                <c:pt idx="4724">
                  <c:v>0.1753810644149798</c:v>
                </c:pt>
                <c:pt idx="4725">
                  <c:v>0.37671065330505016</c:v>
                </c:pt>
                <c:pt idx="4726">
                  <c:v>0.33396995067596991</c:v>
                </c:pt>
                <c:pt idx="4727">
                  <c:v>0.32529556751250999</c:v>
                </c:pt>
                <c:pt idx="4728">
                  <c:v>1.0505676269540132E-2</c:v>
                </c:pt>
                <c:pt idx="4729">
                  <c:v>8.6563110351559835E-2</c:v>
                </c:pt>
                <c:pt idx="4730">
                  <c:v>0.14532756805420011</c:v>
                </c:pt>
                <c:pt idx="4731">
                  <c:v>0.15183210372924005</c:v>
                </c:pt>
                <c:pt idx="4732">
                  <c:v>0.14996623992920011</c:v>
                </c:pt>
                <c:pt idx="4733">
                  <c:v>9.9770963191985973E-2</c:v>
                </c:pt>
                <c:pt idx="4734">
                  <c:v>0.21501994132995028</c:v>
                </c:pt>
                <c:pt idx="4735">
                  <c:v>4.0786981582639825E-2</c:v>
                </c:pt>
                <c:pt idx="4736">
                  <c:v>0.39127375185489605</c:v>
                </c:pt>
                <c:pt idx="4737">
                  <c:v>9.1857433319090021E-2</c:v>
                </c:pt>
                <c:pt idx="4738">
                  <c:v>0.37981319427490012</c:v>
                </c:pt>
                <c:pt idx="4739">
                  <c:v>0.13070726394653054</c:v>
                </c:pt>
                <c:pt idx="4740">
                  <c:v>5.0759911537169966E-2</c:v>
                </c:pt>
                <c:pt idx="4741">
                  <c:v>0.47580617666244607</c:v>
                </c:pt>
                <c:pt idx="4742">
                  <c:v>2.0017623901402715E-3</c:v>
                </c:pt>
                <c:pt idx="4743">
                  <c:v>0.39483189582824796</c:v>
                </c:pt>
                <c:pt idx="4744">
                  <c:v>0.35927271842955966</c:v>
                </c:pt>
                <c:pt idx="4745">
                  <c:v>4.4457912445070136E-2</c:v>
                </c:pt>
                <c:pt idx="4746">
                  <c:v>0.43717622756958008</c:v>
                </c:pt>
                <c:pt idx="4747">
                  <c:v>4.2142629623409977E-2</c:v>
                </c:pt>
                <c:pt idx="4748">
                  <c:v>5.1708221435550428E-2</c:v>
                </c:pt>
                <c:pt idx="4749">
                  <c:v>0.20463418960570978</c:v>
                </c:pt>
                <c:pt idx="4750">
                  <c:v>0.29176759719848011</c:v>
                </c:pt>
                <c:pt idx="4751">
                  <c:v>0.37046110630035001</c:v>
                </c:pt>
                <c:pt idx="4752">
                  <c:v>0.19558024406433017</c:v>
                </c:pt>
                <c:pt idx="4753">
                  <c:v>0.12958300113678001</c:v>
                </c:pt>
                <c:pt idx="4754">
                  <c:v>7.7765464782709959E-2</c:v>
                </c:pt>
                <c:pt idx="4755">
                  <c:v>8.3842754364010119E-2</c:v>
                </c:pt>
                <c:pt idx="4756">
                  <c:v>7.7007770538330078E-2</c:v>
                </c:pt>
                <c:pt idx="4757">
                  <c:v>0.14950391650199901</c:v>
                </c:pt>
                <c:pt idx="4758">
                  <c:v>6.1068177223210007E-2</c:v>
                </c:pt>
                <c:pt idx="4759">
                  <c:v>8.3132982254019883E-2</c:v>
                </c:pt>
                <c:pt idx="4760">
                  <c:v>7.9021692275999866E-2</c:v>
                </c:pt>
                <c:pt idx="4761">
                  <c:v>0.12020367383957198</c:v>
                </c:pt>
                <c:pt idx="4762">
                  <c:v>2.2276639938359821E-2</c:v>
                </c:pt>
                <c:pt idx="4763">
                  <c:v>8.1300258636470168E-2</c:v>
                </c:pt>
                <c:pt idx="4764">
                  <c:v>0.20690679550171009</c:v>
                </c:pt>
                <c:pt idx="4765">
                  <c:v>0.14343106746673007</c:v>
                </c:pt>
                <c:pt idx="4766">
                  <c:v>2.1655321121219817E-2</c:v>
                </c:pt>
                <c:pt idx="4767">
                  <c:v>5.6219339370727983E-2</c:v>
                </c:pt>
                <c:pt idx="4768">
                  <c:v>0.1200320720672603</c:v>
                </c:pt>
                <c:pt idx="4769">
                  <c:v>0.13236904144287021</c:v>
                </c:pt>
                <c:pt idx="4770">
                  <c:v>0.27702927589416015</c:v>
                </c:pt>
                <c:pt idx="4771">
                  <c:v>8.321094512939009E-2</c:v>
                </c:pt>
                <c:pt idx="4772">
                  <c:v>0.17300915718079013</c:v>
                </c:pt>
                <c:pt idx="4773">
                  <c:v>1.0233163833620385E-2</c:v>
                </c:pt>
                <c:pt idx="4774">
                  <c:v>0.3336844444275</c:v>
                </c:pt>
                <c:pt idx="4775">
                  <c:v>0.12220501899718994</c:v>
                </c:pt>
                <c:pt idx="4776">
                  <c:v>4.544353485107E-2</c:v>
                </c:pt>
                <c:pt idx="4777">
                  <c:v>5.562353134155007E-2</c:v>
                </c:pt>
                <c:pt idx="4778">
                  <c:v>0.21186256408691939</c:v>
                </c:pt>
                <c:pt idx="4779">
                  <c:v>0.17382383346556995</c:v>
                </c:pt>
                <c:pt idx="4780">
                  <c:v>0.19630479812621981</c:v>
                </c:pt>
                <c:pt idx="4781">
                  <c:v>3.417992591857999E-2</c:v>
                </c:pt>
                <c:pt idx="4782">
                  <c:v>0.29130315780639027</c:v>
                </c:pt>
                <c:pt idx="4783">
                  <c:v>0.224753677845</c:v>
                </c:pt>
                <c:pt idx="4784">
                  <c:v>0.27981281280517001</c:v>
                </c:pt>
                <c:pt idx="4785">
                  <c:v>0.19994735717772993</c:v>
                </c:pt>
                <c:pt idx="4786">
                  <c:v>0.29561603069304998</c:v>
                </c:pt>
                <c:pt idx="4787">
                  <c:v>0.18847215175628307</c:v>
                </c:pt>
                <c:pt idx="4788">
                  <c:v>0.48548555374146041</c:v>
                </c:pt>
                <c:pt idx="4789">
                  <c:v>5.1321148872380151E-2</c:v>
                </c:pt>
                <c:pt idx="4790">
                  <c:v>7.4018716812130014E-2</c:v>
                </c:pt>
                <c:pt idx="4791">
                  <c:v>0.22250127792358976</c:v>
                </c:pt>
                <c:pt idx="4792">
                  <c:v>0.35026311874390004</c:v>
                </c:pt>
                <c:pt idx="4793">
                  <c:v>0.46978563070297286</c:v>
                </c:pt>
                <c:pt idx="4794">
                  <c:v>0.54878377914428</c:v>
                </c:pt>
                <c:pt idx="4795">
                  <c:v>0.22765427827835294</c:v>
                </c:pt>
                <c:pt idx="4796">
                  <c:v>0.42442512512207031</c:v>
                </c:pt>
                <c:pt idx="4797">
                  <c:v>0.59399747848511009</c:v>
                </c:pt>
                <c:pt idx="4798">
                  <c:v>7.3371171951300163E-2</c:v>
                </c:pt>
                <c:pt idx="4799">
                  <c:v>0.28839588165282981</c:v>
                </c:pt>
                <c:pt idx="4800">
                  <c:v>0.19243407249450994</c:v>
                </c:pt>
                <c:pt idx="4801">
                  <c:v>2.6998043060310062E-2</c:v>
                </c:pt>
                <c:pt idx="4802">
                  <c:v>0.45467376708984997</c:v>
                </c:pt>
                <c:pt idx="4803">
                  <c:v>0.21555304527282981</c:v>
                </c:pt>
                <c:pt idx="4804">
                  <c:v>0.14244699478149947</c:v>
                </c:pt>
                <c:pt idx="4805">
                  <c:v>0.10864925384521495</c:v>
                </c:pt>
                <c:pt idx="4806">
                  <c:v>0.1557536125183101</c:v>
                </c:pt>
                <c:pt idx="4807">
                  <c:v>1.8433213233949974E-2</c:v>
                </c:pt>
                <c:pt idx="4808">
                  <c:v>0.35649585723877042</c:v>
                </c:pt>
                <c:pt idx="4809">
                  <c:v>2.6965498924250042E-2</c:v>
                </c:pt>
                <c:pt idx="4810">
                  <c:v>7.9510688781740058E-2</c:v>
                </c:pt>
                <c:pt idx="4811">
                  <c:v>3.3102035522460049E-2</c:v>
                </c:pt>
                <c:pt idx="4812">
                  <c:v>9.616136550902965E-2</c:v>
                </c:pt>
                <c:pt idx="4813">
                  <c:v>0.18151617050170987</c:v>
                </c:pt>
                <c:pt idx="4814">
                  <c:v>0.22560167312622026</c:v>
                </c:pt>
                <c:pt idx="4815">
                  <c:v>0.17312347888946023</c:v>
                </c:pt>
                <c:pt idx="4816">
                  <c:v>0.18196642398834006</c:v>
                </c:pt>
                <c:pt idx="4817">
                  <c:v>1.200890541075994E-2</c:v>
                </c:pt>
                <c:pt idx="4818">
                  <c:v>0.13927125930786</c:v>
                </c:pt>
                <c:pt idx="4819">
                  <c:v>0.19505167007445889</c:v>
                </c:pt>
                <c:pt idx="4820">
                  <c:v>3.5306930542000181E-2</c:v>
                </c:pt>
                <c:pt idx="4821">
                  <c:v>0.15230798721312944</c:v>
                </c:pt>
                <c:pt idx="4822">
                  <c:v>0.11592578887939009</c:v>
                </c:pt>
                <c:pt idx="4823">
                  <c:v>0.2316484451294003</c:v>
                </c:pt>
                <c:pt idx="4824">
                  <c:v>9.1301083564760077E-2</c:v>
                </c:pt>
                <c:pt idx="4825">
                  <c:v>0.36781930923461958</c:v>
                </c:pt>
                <c:pt idx="4826">
                  <c:v>0.16867089271546032</c:v>
                </c:pt>
                <c:pt idx="4827">
                  <c:v>0.20486396551132491</c:v>
                </c:pt>
                <c:pt idx="4828">
                  <c:v>0.10071992874145996</c:v>
                </c:pt>
                <c:pt idx="4829">
                  <c:v>0.10249114036560014</c:v>
                </c:pt>
                <c:pt idx="4830">
                  <c:v>0.28964984416961004</c:v>
                </c:pt>
                <c:pt idx="4831">
                  <c:v>0.16098141670227006</c:v>
                </c:pt>
                <c:pt idx="4832">
                  <c:v>0.13658571243286044</c:v>
                </c:pt>
                <c:pt idx="4833">
                  <c:v>4.2601823806760031E-2</c:v>
                </c:pt>
                <c:pt idx="4834">
                  <c:v>0.16900014877320002</c:v>
                </c:pt>
                <c:pt idx="4835">
                  <c:v>3.2410621643101933E-3</c:v>
                </c:pt>
                <c:pt idx="4836">
                  <c:v>7.8963041305540216E-2</c:v>
                </c:pt>
                <c:pt idx="4837">
                  <c:v>1.1324882507990353E-4</c:v>
                </c:pt>
                <c:pt idx="4838">
                  <c:v>1.2499332427979848E-2</c:v>
                </c:pt>
                <c:pt idx="4839">
                  <c:v>0.16867101192474987</c:v>
                </c:pt>
                <c:pt idx="4840">
                  <c:v>0.29502302408218406</c:v>
                </c:pt>
                <c:pt idx="4841">
                  <c:v>0.31973981857299005</c:v>
                </c:pt>
                <c:pt idx="4842">
                  <c:v>9.9232912063599965E-2</c:v>
                </c:pt>
                <c:pt idx="4843">
                  <c:v>6.4649105072029922E-2</c:v>
                </c:pt>
                <c:pt idx="4844">
                  <c:v>2.1117210388189811E-2</c:v>
                </c:pt>
                <c:pt idx="4845">
                  <c:v>4.2251467704779833E-2</c:v>
                </c:pt>
                <c:pt idx="4846">
                  <c:v>7.549285888671986E-2</c:v>
                </c:pt>
                <c:pt idx="4847">
                  <c:v>5.775690078735507E-2</c:v>
                </c:pt>
                <c:pt idx="4848">
                  <c:v>0.19743371009826971</c:v>
                </c:pt>
                <c:pt idx="4849">
                  <c:v>0.22647309303283025</c:v>
                </c:pt>
                <c:pt idx="4850">
                  <c:v>4.9730539321899858E-2</c:v>
                </c:pt>
                <c:pt idx="4851">
                  <c:v>0.10389959812165017</c:v>
                </c:pt>
                <c:pt idx="4852">
                  <c:v>4.9297809600830078E-2</c:v>
                </c:pt>
                <c:pt idx="4853">
                  <c:v>3.6870002746580255E-2</c:v>
                </c:pt>
                <c:pt idx="4854">
                  <c:v>0.13698720932007014</c:v>
                </c:pt>
                <c:pt idx="4855">
                  <c:v>0.16662478446961027</c:v>
                </c:pt>
                <c:pt idx="4856">
                  <c:v>0.2230975627899201</c:v>
                </c:pt>
                <c:pt idx="4857">
                  <c:v>8.7182521820099446E-3</c:v>
                </c:pt>
                <c:pt idx="4858">
                  <c:v>0.11091136932373002</c:v>
                </c:pt>
                <c:pt idx="4859">
                  <c:v>5.8955550193789952E-2</c:v>
                </c:pt>
                <c:pt idx="4860">
                  <c:v>0.11915493011474965</c:v>
                </c:pt>
                <c:pt idx="4861">
                  <c:v>7.8806877136239795E-2</c:v>
                </c:pt>
                <c:pt idx="4862">
                  <c:v>2.4011850357050113E-2</c:v>
                </c:pt>
                <c:pt idx="4863">
                  <c:v>0.10401856899261985</c:v>
                </c:pt>
                <c:pt idx="4864">
                  <c:v>0.2815711498260498</c:v>
                </c:pt>
                <c:pt idx="4865">
                  <c:v>8.0786705017090066E-2</c:v>
                </c:pt>
                <c:pt idx="4866">
                  <c:v>4.4568657875060147E-2</c:v>
                </c:pt>
                <c:pt idx="4867">
                  <c:v>9.1571569442749912E-2</c:v>
                </c:pt>
                <c:pt idx="4868">
                  <c:v>0.22623741626739013</c:v>
                </c:pt>
                <c:pt idx="4869">
                  <c:v>0.16034626960753995</c:v>
                </c:pt>
                <c:pt idx="4870">
                  <c:v>9.6167743206024059E-2</c:v>
                </c:pt>
                <c:pt idx="4871">
                  <c:v>7.5879573822020152E-2</c:v>
                </c:pt>
                <c:pt idx="4872">
                  <c:v>5.0902366638179819E-2</c:v>
                </c:pt>
                <c:pt idx="4873">
                  <c:v>2.0810246467589888E-2</c:v>
                </c:pt>
                <c:pt idx="4874">
                  <c:v>4.9365162849420052E-2</c:v>
                </c:pt>
                <c:pt idx="4875">
                  <c:v>6.389784812927024E-2</c:v>
                </c:pt>
                <c:pt idx="4876">
                  <c:v>0.22357749938964999</c:v>
                </c:pt>
                <c:pt idx="4877">
                  <c:v>0.32052469253539995</c:v>
                </c:pt>
                <c:pt idx="4878">
                  <c:v>0.20964241027831987</c:v>
                </c:pt>
                <c:pt idx="4879">
                  <c:v>0.23189926147460982</c:v>
                </c:pt>
                <c:pt idx="4880">
                  <c:v>0.10840463638304998</c:v>
                </c:pt>
                <c:pt idx="4881">
                  <c:v>0.24044132232665993</c:v>
                </c:pt>
                <c:pt idx="4882">
                  <c:v>3.5401582717899949E-2</c:v>
                </c:pt>
                <c:pt idx="4883">
                  <c:v>0.21636915206909002</c:v>
                </c:pt>
                <c:pt idx="4884">
                  <c:v>0.2356014847755441</c:v>
                </c:pt>
                <c:pt idx="4885">
                  <c:v>4.9714326858520064E-2</c:v>
                </c:pt>
                <c:pt idx="4886">
                  <c:v>0.23910915851592995</c:v>
                </c:pt>
                <c:pt idx="4887">
                  <c:v>0.22646892070769997</c:v>
                </c:pt>
                <c:pt idx="4888">
                  <c:v>9.4027578830718994E-2</c:v>
                </c:pt>
                <c:pt idx="4889">
                  <c:v>6.4469218254090022E-2</c:v>
                </c:pt>
                <c:pt idx="4890">
                  <c:v>0.26355695724487038</c:v>
                </c:pt>
                <c:pt idx="4891">
                  <c:v>7.7850341796870115E-2</c:v>
                </c:pt>
                <c:pt idx="4892">
                  <c:v>3.5561323165890002E-2</c:v>
                </c:pt>
                <c:pt idx="4893">
                  <c:v>0.13275265693664018</c:v>
                </c:pt>
                <c:pt idx="4894">
                  <c:v>9.6364736556999953E-2</c:v>
                </c:pt>
                <c:pt idx="4895">
                  <c:v>2.1985173225399501E-3</c:v>
                </c:pt>
                <c:pt idx="4896">
                  <c:v>0.38006114959716608</c:v>
                </c:pt>
                <c:pt idx="4897">
                  <c:v>4.8585295677180174E-2</c:v>
                </c:pt>
                <c:pt idx="4898">
                  <c:v>0.18891453742981001</c:v>
                </c:pt>
                <c:pt idx="4899">
                  <c:v>0.20004558563232999</c:v>
                </c:pt>
                <c:pt idx="4900">
                  <c:v>0.25804805755615057</c:v>
                </c:pt>
                <c:pt idx="4901">
                  <c:v>0.20016944408416992</c:v>
                </c:pt>
                <c:pt idx="4902">
                  <c:v>0.13828945159912021</c:v>
                </c:pt>
                <c:pt idx="4903">
                  <c:v>0.13086795806884988</c:v>
                </c:pt>
                <c:pt idx="4904">
                  <c:v>9.7860813140870029E-2</c:v>
                </c:pt>
                <c:pt idx="4905">
                  <c:v>1.5450239181519887E-2</c:v>
                </c:pt>
                <c:pt idx="4906">
                  <c:v>5.1676988601689899E-2</c:v>
                </c:pt>
                <c:pt idx="4907">
                  <c:v>0.22431492805481001</c:v>
                </c:pt>
                <c:pt idx="4908">
                  <c:v>0.12918996810913042</c:v>
                </c:pt>
                <c:pt idx="4909">
                  <c:v>0.1336512565612793</c:v>
                </c:pt>
                <c:pt idx="4910">
                  <c:v>0.14689588546753019</c:v>
                </c:pt>
                <c:pt idx="4911">
                  <c:v>6.7586898803702056E-3</c:v>
                </c:pt>
                <c:pt idx="4912">
                  <c:v>0.2009217739105198</c:v>
                </c:pt>
                <c:pt idx="4913">
                  <c:v>0.18139219284057972</c:v>
                </c:pt>
                <c:pt idx="4914">
                  <c:v>0.10845661163330078</c:v>
                </c:pt>
                <c:pt idx="4915">
                  <c:v>0.13561582565306995</c:v>
                </c:pt>
                <c:pt idx="4916">
                  <c:v>2.5389194488530276E-2</c:v>
                </c:pt>
                <c:pt idx="4917">
                  <c:v>0.12664222717286</c:v>
                </c:pt>
                <c:pt idx="4918">
                  <c:v>0.11996746063232</c:v>
                </c:pt>
                <c:pt idx="4919">
                  <c:v>0.17015993595123591</c:v>
                </c:pt>
                <c:pt idx="4920">
                  <c:v>0.13974082469940008</c:v>
                </c:pt>
                <c:pt idx="4921">
                  <c:v>0.23377299308776012</c:v>
                </c:pt>
                <c:pt idx="4922">
                  <c:v>0.15281867980956942</c:v>
                </c:pt>
                <c:pt idx="4923">
                  <c:v>4.0959477424619806E-2</c:v>
                </c:pt>
                <c:pt idx="4924">
                  <c:v>6.6016435623169833E-2</c:v>
                </c:pt>
                <c:pt idx="4925">
                  <c:v>2.1693706512450284E-2</c:v>
                </c:pt>
                <c:pt idx="4926">
                  <c:v>3.9369940757750133E-2</c:v>
                </c:pt>
                <c:pt idx="4927">
                  <c:v>0.18080449104308993</c:v>
                </c:pt>
                <c:pt idx="4928">
                  <c:v>9.0003490447999823E-2</c:v>
                </c:pt>
                <c:pt idx="4929">
                  <c:v>0.15592575073243031</c:v>
                </c:pt>
                <c:pt idx="4930">
                  <c:v>9.6724271774289772E-2</c:v>
                </c:pt>
                <c:pt idx="4931">
                  <c:v>0.12264299392699973</c:v>
                </c:pt>
                <c:pt idx="4932">
                  <c:v>8.5076928138740016E-2</c:v>
                </c:pt>
                <c:pt idx="4933">
                  <c:v>0.27173995971679021</c:v>
                </c:pt>
                <c:pt idx="4934">
                  <c:v>0.17455434799193981</c:v>
                </c:pt>
                <c:pt idx="4935">
                  <c:v>0.17499780654907982</c:v>
                </c:pt>
                <c:pt idx="4936">
                  <c:v>9.946703910827992E-2</c:v>
                </c:pt>
                <c:pt idx="4937">
                  <c:v>0.13960433006285999</c:v>
                </c:pt>
                <c:pt idx="4938">
                  <c:v>1.1968851089480204E-2</c:v>
                </c:pt>
                <c:pt idx="4939">
                  <c:v>7.7323913574200986E-3</c:v>
                </c:pt>
                <c:pt idx="4940">
                  <c:v>0.27387118339539018</c:v>
                </c:pt>
                <c:pt idx="4941">
                  <c:v>0.22433352470397994</c:v>
                </c:pt>
                <c:pt idx="4942">
                  <c:v>2.5366663932800071E-2</c:v>
                </c:pt>
                <c:pt idx="4943">
                  <c:v>5.5910825729369895E-2</c:v>
                </c:pt>
                <c:pt idx="4944">
                  <c:v>0.16842460632323997</c:v>
                </c:pt>
                <c:pt idx="4945">
                  <c:v>6.269216537475053E-2</c:v>
                </c:pt>
                <c:pt idx="4946">
                  <c:v>0.1039588451385498</c:v>
                </c:pt>
                <c:pt idx="4947">
                  <c:v>0.19171166419982999</c:v>
                </c:pt>
                <c:pt idx="4948">
                  <c:v>0.13344478607178001</c:v>
                </c:pt>
                <c:pt idx="4949">
                  <c:v>9.7723484039309749E-2</c:v>
                </c:pt>
                <c:pt idx="4950">
                  <c:v>0.4096031188964897</c:v>
                </c:pt>
                <c:pt idx="4951">
                  <c:v>9.266173839569003E-2</c:v>
                </c:pt>
                <c:pt idx="4952">
                  <c:v>0.31929016113281028</c:v>
                </c:pt>
                <c:pt idx="4953">
                  <c:v>0.28906977176665993</c:v>
                </c:pt>
                <c:pt idx="4954">
                  <c:v>0.45431315898895308</c:v>
                </c:pt>
                <c:pt idx="4955">
                  <c:v>7.5762093067171965E-2</c:v>
                </c:pt>
                <c:pt idx="4956">
                  <c:v>5.6384325027469817E-2</c:v>
                </c:pt>
                <c:pt idx="4957">
                  <c:v>0.26721954345703924</c:v>
                </c:pt>
                <c:pt idx="4958">
                  <c:v>0.12666738033294012</c:v>
                </c:pt>
                <c:pt idx="4959">
                  <c:v>6.7949295043898683E-3</c:v>
                </c:pt>
                <c:pt idx="4960">
                  <c:v>8.5098981857300027E-2</c:v>
                </c:pt>
                <c:pt idx="4961">
                  <c:v>0.15296506881713023</c:v>
                </c:pt>
                <c:pt idx="4962">
                  <c:v>7.8372955322270066E-2</c:v>
                </c:pt>
                <c:pt idx="4963">
                  <c:v>0.16879463195801003</c:v>
                </c:pt>
                <c:pt idx="4964">
                  <c:v>0.23815608024597035</c:v>
                </c:pt>
                <c:pt idx="4965">
                  <c:v>0.1778261661529501</c:v>
                </c:pt>
                <c:pt idx="4966">
                  <c:v>0.32340097427368031</c:v>
                </c:pt>
                <c:pt idx="4967">
                  <c:v>4.4814348220819866E-2</c:v>
                </c:pt>
                <c:pt idx="4968">
                  <c:v>3.4123897552490012E-2</c:v>
                </c:pt>
                <c:pt idx="4969">
                  <c:v>0.13273441791534002</c:v>
                </c:pt>
                <c:pt idx="4970">
                  <c:v>3.7136077880801643E-3</c:v>
                </c:pt>
                <c:pt idx="4971">
                  <c:v>2.9461503028869851E-2</c:v>
                </c:pt>
                <c:pt idx="4972">
                  <c:v>3.2662868499750086E-2</c:v>
                </c:pt>
                <c:pt idx="4973">
                  <c:v>0.22596204280853027</c:v>
                </c:pt>
                <c:pt idx="4974">
                  <c:v>0.44374036788940074</c:v>
                </c:pt>
                <c:pt idx="4975">
                  <c:v>9.7240447998049984E-2</c:v>
                </c:pt>
                <c:pt idx="4976">
                  <c:v>0.19178771972655984</c:v>
                </c:pt>
                <c:pt idx="4977">
                  <c:v>2.699613571167081E-2</c:v>
                </c:pt>
                <c:pt idx="4978">
                  <c:v>1.7667770385739967E-2</c:v>
                </c:pt>
                <c:pt idx="4979">
                  <c:v>0.25101280212401988</c:v>
                </c:pt>
                <c:pt idx="4980">
                  <c:v>0.10996961593628019</c:v>
                </c:pt>
                <c:pt idx="4981">
                  <c:v>7.7478647232049891E-2</c:v>
                </c:pt>
                <c:pt idx="4982">
                  <c:v>8.9351594448089933E-2</c:v>
                </c:pt>
                <c:pt idx="4983">
                  <c:v>3.1698226928710049E-2</c:v>
                </c:pt>
                <c:pt idx="4984">
                  <c:v>0.46988439559935991</c:v>
                </c:pt>
                <c:pt idx="4985">
                  <c:v>6.8731784820549979E-2</c:v>
                </c:pt>
                <c:pt idx="4986">
                  <c:v>5.8606624603269708E-2</c:v>
                </c:pt>
                <c:pt idx="4987">
                  <c:v>2.4909019470209959E-2</c:v>
                </c:pt>
                <c:pt idx="4988">
                  <c:v>0.12383639812470015</c:v>
                </c:pt>
                <c:pt idx="4989">
                  <c:v>1.2112855911249998E-2</c:v>
                </c:pt>
                <c:pt idx="4990">
                  <c:v>7.1623325347899947E-2</c:v>
                </c:pt>
                <c:pt idx="4991">
                  <c:v>1.0058403015140049E-2</c:v>
                </c:pt>
                <c:pt idx="4992">
                  <c:v>0.10981559753418013</c:v>
                </c:pt>
                <c:pt idx="4993">
                  <c:v>2.010130882263006E-2</c:v>
                </c:pt>
                <c:pt idx="4994">
                  <c:v>0.1402869224548402</c:v>
                </c:pt>
                <c:pt idx="4995">
                  <c:v>4.8637390130057412E-5</c:v>
                </c:pt>
                <c:pt idx="4996">
                  <c:v>0.19097614288329989</c:v>
                </c:pt>
                <c:pt idx="4997">
                  <c:v>0.12762832641601962</c:v>
                </c:pt>
                <c:pt idx="4998">
                  <c:v>9.4316005706800432E-3</c:v>
                </c:pt>
                <c:pt idx="4999">
                  <c:v>5.5109500885009766E-2</c:v>
                </c:pt>
                <c:pt idx="5000">
                  <c:v>0.12724006175995006</c:v>
                </c:pt>
                <c:pt idx="5001">
                  <c:v>0.17601132392884011</c:v>
                </c:pt>
                <c:pt idx="5002">
                  <c:v>0.15826249122619984</c:v>
                </c:pt>
                <c:pt idx="5003">
                  <c:v>0.15351378917694103</c:v>
                </c:pt>
                <c:pt idx="5004">
                  <c:v>0.15850710868835982</c:v>
                </c:pt>
                <c:pt idx="5005">
                  <c:v>0.13127851486205966</c:v>
                </c:pt>
                <c:pt idx="5006">
                  <c:v>0.21448332071304199</c:v>
                </c:pt>
                <c:pt idx="5007">
                  <c:v>0.17101097106932994</c:v>
                </c:pt>
                <c:pt idx="5008">
                  <c:v>5.7919025421149684E-2</c:v>
                </c:pt>
                <c:pt idx="5009">
                  <c:v>0.11606955528259011</c:v>
                </c:pt>
                <c:pt idx="5010">
                  <c:v>9.3161225318910024E-2</c:v>
                </c:pt>
                <c:pt idx="5011">
                  <c:v>0.26772844791412997</c:v>
                </c:pt>
                <c:pt idx="5012">
                  <c:v>9.1960668563850101E-2</c:v>
                </c:pt>
                <c:pt idx="5013">
                  <c:v>0.11154794692992986</c:v>
                </c:pt>
                <c:pt idx="5014">
                  <c:v>2.8576493263240188E-2</c:v>
                </c:pt>
                <c:pt idx="5015">
                  <c:v>0.19340944290161044</c:v>
                </c:pt>
                <c:pt idx="5016">
                  <c:v>0.18125557899475009</c:v>
                </c:pt>
                <c:pt idx="5017">
                  <c:v>9.0993165969849965E-2</c:v>
                </c:pt>
                <c:pt idx="5018">
                  <c:v>7.7894449234009677E-2</c:v>
                </c:pt>
                <c:pt idx="5019">
                  <c:v>0.12380087375640902</c:v>
                </c:pt>
                <c:pt idx="5020">
                  <c:v>0.16338109970091974</c:v>
                </c:pt>
                <c:pt idx="5021">
                  <c:v>5.3149461746210047E-2</c:v>
                </c:pt>
                <c:pt idx="5022">
                  <c:v>1.493287086486994E-2</c:v>
                </c:pt>
                <c:pt idx="5023">
                  <c:v>0.58272123336791992</c:v>
                </c:pt>
                <c:pt idx="5024">
                  <c:v>0.11084029078483604</c:v>
                </c:pt>
                <c:pt idx="5025">
                  <c:v>4.1291356086730069E-2</c:v>
                </c:pt>
                <c:pt idx="5026">
                  <c:v>0.30305027961731001</c:v>
                </c:pt>
                <c:pt idx="5027">
                  <c:v>3.3831357955940167E-2</c:v>
                </c:pt>
                <c:pt idx="5028">
                  <c:v>0.10684543848037797</c:v>
                </c:pt>
                <c:pt idx="5029">
                  <c:v>0.12407720088959007</c:v>
                </c:pt>
                <c:pt idx="5030">
                  <c:v>8.4136486053469905E-2</c:v>
                </c:pt>
                <c:pt idx="5031">
                  <c:v>3.6790013313300118E-2</c:v>
                </c:pt>
                <c:pt idx="5032">
                  <c:v>9.4259500503540039E-2</c:v>
                </c:pt>
                <c:pt idx="5033">
                  <c:v>2.2858381271369854E-2</c:v>
                </c:pt>
                <c:pt idx="5034">
                  <c:v>0.24206209182738991</c:v>
                </c:pt>
                <c:pt idx="5035">
                  <c:v>0.102698504924774</c:v>
                </c:pt>
                <c:pt idx="5036">
                  <c:v>0.32535573840141296</c:v>
                </c:pt>
                <c:pt idx="5037">
                  <c:v>4.6005249023401973E-3</c:v>
                </c:pt>
                <c:pt idx="5038">
                  <c:v>0.36299586296081987</c:v>
                </c:pt>
                <c:pt idx="5039">
                  <c:v>0.16197776794433993</c:v>
                </c:pt>
                <c:pt idx="5040">
                  <c:v>0.11032497882842995</c:v>
                </c:pt>
                <c:pt idx="5041">
                  <c:v>0.31293442845344493</c:v>
                </c:pt>
                <c:pt idx="5042">
                  <c:v>0.27901768684388006</c:v>
                </c:pt>
                <c:pt idx="5043">
                  <c:v>0.19762516021729004</c:v>
                </c:pt>
                <c:pt idx="5044">
                  <c:v>0.21629869937896995</c:v>
                </c:pt>
                <c:pt idx="5045">
                  <c:v>0.36921024322509011</c:v>
                </c:pt>
                <c:pt idx="5046">
                  <c:v>0.11668467521667503</c:v>
                </c:pt>
                <c:pt idx="5047">
                  <c:v>0.20833992958069003</c:v>
                </c:pt>
                <c:pt idx="5048">
                  <c:v>0.13716316223144998</c:v>
                </c:pt>
                <c:pt idx="5049">
                  <c:v>0.25714278221130016</c:v>
                </c:pt>
                <c:pt idx="5050">
                  <c:v>9.7206830978399994E-2</c:v>
                </c:pt>
                <c:pt idx="5051">
                  <c:v>8.7833404541015625E-4</c:v>
                </c:pt>
                <c:pt idx="5052">
                  <c:v>0.25934839248658026</c:v>
                </c:pt>
                <c:pt idx="5053">
                  <c:v>0.19709396362304066</c:v>
                </c:pt>
                <c:pt idx="5054">
                  <c:v>2.4855136871329897E-2</c:v>
                </c:pt>
                <c:pt idx="5055">
                  <c:v>0.2333958148956301</c:v>
                </c:pt>
                <c:pt idx="5056">
                  <c:v>2.7618408203130329E-2</c:v>
                </c:pt>
                <c:pt idx="5057">
                  <c:v>0.11764192581177024</c:v>
                </c:pt>
                <c:pt idx="5058">
                  <c:v>0.23936676979064986</c:v>
                </c:pt>
                <c:pt idx="5059">
                  <c:v>0.12739062309265003</c:v>
                </c:pt>
                <c:pt idx="5060">
                  <c:v>5.5571079254150391E-2</c:v>
                </c:pt>
                <c:pt idx="5061">
                  <c:v>0.24189198017120983</c:v>
                </c:pt>
                <c:pt idx="5062">
                  <c:v>2.9992103576660156E-2</c:v>
                </c:pt>
                <c:pt idx="5063">
                  <c:v>3.715014457702992E-2</c:v>
                </c:pt>
                <c:pt idx="5064">
                  <c:v>0.15350699424743031</c:v>
                </c:pt>
                <c:pt idx="5065">
                  <c:v>2.4032175540923961E-2</c:v>
                </c:pt>
                <c:pt idx="5066">
                  <c:v>4.5034408569339934E-2</c:v>
                </c:pt>
                <c:pt idx="5067">
                  <c:v>7.8177928924560103E-2</c:v>
                </c:pt>
                <c:pt idx="5068">
                  <c:v>0.11641240119933993</c:v>
                </c:pt>
                <c:pt idx="5069">
                  <c:v>7.908105850219993E-2</c:v>
                </c:pt>
                <c:pt idx="5070">
                  <c:v>5.7182908058170057E-2</c:v>
                </c:pt>
                <c:pt idx="5071">
                  <c:v>0.13712084293365012</c:v>
                </c:pt>
                <c:pt idx="5072">
                  <c:v>0.20833158493041992</c:v>
                </c:pt>
                <c:pt idx="5073">
                  <c:v>8.3929061889649326E-2</c:v>
                </c:pt>
                <c:pt idx="5074">
                  <c:v>3.9477288722992054E-2</c:v>
                </c:pt>
                <c:pt idx="5075">
                  <c:v>7.2171688079829988E-2</c:v>
                </c:pt>
                <c:pt idx="5076">
                  <c:v>4.3666362762449396E-2</c:v>
                </c:pt>
                <c:pt idx="5077">
                  <c:v>5.5086135864260033E-2</c:v>
                </c:pt>
                <c:pt idx="5078">
                  <c:v>0.3926367759704501</c:v>
                </c:pt>
                <c:pt idx="5079">
                  <c:v>0.27822279930113991</c:v>
                </c:pt>
                <c:pt idx="5080">
                  <c:v>0.18788230419158902</c:v>
                </c:pt>
                <c:pt idx="5081">
                  <c:v>0.28196597099304022</c:v>
                </c:pt>
                <c:pt idx="5082">
                  <c:v>2.9861688613889825E-2</c:v>
                </c:pt>
                <c:pt idx="5083">
                  <c:v>5.6911706924440253E-2</c:v>
                </c:pt>
                <c:pt idx="5084">
                  <c:v>9.8031282424929866E-2</c:v>
                </c:pt>
                <c:pt idx="5085">
                  <c:v>7.3359012603799734E-3</c:v>
                </c:pt>
                <c:pt idx="5086">
                  <c:v>0.1395739316940281</c:v>
                </c:pt>
                <c:pt idx="5087">
                  <c:v>5.4563999176029832E-2</c:v>
                </c:pt>
                <c:pt idx="5088">
                  <c:v>0.16023564338684992</c:v>
                </c:pt>
                <c:pt idx="5089">
                  <c:v>9.7219467163090378E-2</c:v>
                </c:pt>
                <c:pt idx="5090">
                  <c:v>0.32361459732055609</c:v>
                </c:pt>
                <c:pt idx="5091">
                  <c:v>0.26580119132995961</c:v>
                </c:pt>
                <c:pt idx="5092">
                  <c:v>0.21702504158019975</c:v>
                </c:pt>
                <c:pt idx="5093">
                  <c:v>6.3054800033570002E-2</c:v>
                </c:pt>
                <c:pt idx="5094">
                  <c:v>0.2764979600906361</c:v>
                </c:pt>
                <c:pt idx="5095">
                  <c:v>0.22480082511902033</c:v>
                </c:pt>
                <c:pt idx="5096">
                  <c:v>0.18351387977600009</c:v>
                </c:pt>
                <c:pt idx="5097">
                  <c:v>0.23090565204620983</c:v>
                </c:pt>
                <c:pt idx="5098">
                  <c:v>0.25758576393126997</c:v>
                </c:pt>
                <c:pt idx="5099">
                  <c:v>0.25193834304810014</c:v>
                </c:pt>
                <c:pt idx="5100">
                  <c:v>0.16417479515075017</c:v>
                </c:pt>
                <c:pt idx="5101">
                  <c:v>0.15210723876952947</c:v>
                </c:pt>
                <c:pt idx="5102">
                  <c:v>8.1742286682130239E-2</c:v>
                </c:pt>
                <c:pt idx="5103">
                  <c:v>0.14737510681152077</c:v>
                </c:pt>
                <c:pt idx="5104">
                  <c:v>0.11326384544373003</c:v>
                </c:pt>
                <c:pt idx="5105">
                  <c:v>0.3717035055160498</c:v>
                </c:pt>
                <c:pt idx="5106">
                  <c:v>8.5173964500430133E-2</c:v>
                </c:pt>
                <c:pt idx="5107">
                  <c:v>2.9511451721200288E-3</c:v>
                </c:pt>
                <c:pt idx="5108">
                  <c:v>2.6883125305179334E-2</c:v>
                </c:pt>
                <c:pt idx="5109">
                  <c:v>2.2251605987539946E-2</c:v>
                </c:pt>
                <c:pt idx="5110">
                  <c:v>6.6026926040650302E-2</c:v>
                </c:pt>
                <c:pt idx="5111">
                  <c:v>0.20117712020874023</c:v>
                </c:pt>
                <c:pt idx="5112">
                  <c:v>0.15313863754272994</c:v>
                </c:pt>
                <c:pt idx="5113">
                  <c:v>0.1297745704650799</c:v>
                </c:pt>
                <c:pt idx="5114">
                  <c:v>0.17787742614746005</c:v>
                </c:pt>
                <c:pt idx="5115">
                  <c:v>3.9501428604120203E-2</c:v>
                </c:pt>
                <c:pt idx="5116">
                  <c:v>0.10959553718566983</c:v>
                </c:pt>
                <c:pt idx="5117">
                  <c:v>0.11100685596465998</c:v>
                </c:pt>
                <c:pt idx="5118">
                  <c:v>5.6951045989990234E-2</c:v>
                </c:pt>
                <c:pt idx="5119">
                  <c:v>0.27135920524597035</c:v>
                </c:pt>
                <c:pt idx="5120">
                  <c:v>0.10368752479553978</c:v>
                </c:pt>
                <c:pt idx="5121">
                  <c:v>0.45707750320435014</c:v>
                </c:pt>
                <c:pt idx="5122">
                  <c:v>0.1833324432372998</c:v>
                </c:pt>
                <c:pt idx="5123">
                  <c:v>9.2140197753900033E-2</c:v>
                </c:pt>
                <c:pt idx="5124">
                  <c:v>6.4710617065429688E-2</c:v>
                </c:pt>
                <c:pt idx="5125">
                  <c:v>4.4195175170900214E-2</c:v>
                </c:pt>
                <c:pt idx="5126">
                  <c:v>0.16965389251707919</c:v>
                </c:pt>
                <c:pt idx="5127">
                  <c:v>5.1692485809319955E-2</c:v>
                </c:pt>
                <c:pt idx="5128">
                  <c:v>0.34062600135803001</c:v>
                </c:pt>
                <c:pt idx="5129">
                  <c:v>0.1692756414413501</c:v>
                </c:pt>
                <c:pt idx="5130">
                  <c:v>0.16245055198669034</c:v>
                </c:pt>
                <c:pt idx="5131">
                  <c:v>0.18851375579833984</c:v>
                </c:pt>
                <c:pt idx="5132">
                  <c:v>0.23002320528030606</c:v>
                </c:pt>
                <c:pt idx="5133">
                  <c:v>0.16895675659179998</c:v>
                </c:pt>
                <c:pt idx="5134">
                  <c:v>6.7565441131600679E-3</c:v>
                </c:pt>
                <c:pt idx="5135">
                  <c:v>0.14708709716797053</c:v>
                </c:pt>
                <c:pt idx="5136">
                  <c:v>5.5871844291689898E-2</c:v>
                </c:pt>
                <c:pt idx="5137">
                  <c:v>0.21056854724883989</c:v>
                </c:pt>
                <c:pt idx="5138">
                  <c:v>2.005457878113015E-2</c:v>
                </c:pt>
                <c:pt idx="5139">
                  <c:v>0.49367165565490989</c:v>
                </c:pt>
                <c:pt idx="5140">
                  <c:v>9.5767974853520066E-2</c:v>
                </c:pt>
                <c:pt idx="5141">
                  <c:v>0.2238249778747603</c:v>
                </c:pt>
                <c:pt idx="5142">
                  <c:v>9.8946094513001626E-3</c:v>
                </c:pt>
                <c:pt idx="5143">
                  <c:v>4.550123214722035E-2</c:v>
                </c:pt>
                <c:pt idx="5144">
                  <c:v>2.7231097221380063E-2</c:v>
                </c:pt>
                <c:pt idx="5145">
                  <c:v>0.14153814315796076</c:v>
                </c:pt>
                <c:pt idx="5146">
                  <c:v>0.33380770683289018</c:v>
                </c:pt>
                <c:pt idx="5147">
                  <c:v>0.2059764862060498</c:v>
                </c:pt>
                <c:pt idx="5148">
                  <c:v>3.6354541778569782E-2</c:v>
                </c:pt>
                <c:pt idx="5149">
                  <c:v>3.8670182228089933E-2</c:v>
                </c:pt>
                <c:pt idx="5150">
                  <c:v>3.2320499420170012E-2</c:v>
                </c:pt>
                <c:pt idx="5151">
                  <c:v>2.4218559265101192E-3</c:v>
                </c:pt>
                <c:pt idx="5152">
                  <c:v>2.1772384643560017E-2</c:v>
                </c:pt>
                <c:pt idx="5153">
                  <c:v>0.25238442420958984</c:v>
                </c:pt>
                <c:pt idx="5154">
                  <c:v>9.7714066505429908E-3</c:v>
                </c:pt>
                <c:pt idx="5155">
                  <c:v>0.14025366306304998</c:v>
                </c:pt>
                <c:pt idx="5156">
                  <c:v>0.14035320281982999</c:v>
                </c:pt>
                <c:pt idx="5157">
                  <c:v>3.4111738204960051E-2</c:v>
                </c:pt>
                <c:pt idx="5158">
                  <c:v>5.7836294174190339E-2</c:v>
                </c:pt>
                <c:pt idx="5159">
                  <c:v>0.14808666706085005</c:v>
                </c:pt>
                <c:pt idx="5160">
                  <c:v>0.23850011825562056</c:v>
                </c:pt>
                <c:pt idx="5161">
                  <c:v>0.2534320354461701</c:v>
                </c:pt>
                <c:pt idx="5162">
                  <c:v>0.20781910419464</c:v>
                </c:pt>
                <c:pt idx="5163">
                  <c:v>0.13848900794982022</c:v>
                </c:pt>
                <c:pt idx="5164">
                  <c:v>7.1744918823239967E-2</c:v>
                </c:pt>
                <c:pt idx="5165">
                  <c:v>3.9086341857892393E-3</c:v>
                </c:pt>
                <c:pt idx="5166">
                  <c:v>0.16465091705321999</c:v>
                </c:pt>
                <c:pt idx="5167">
                  <c:v>0.14101362228393022</c:v>
                </c:pt>
                <c:pt idx="5168">
                  <c:v>0.29571580886840998</c:v>
                </c:pt>
                <c:pt idx="5169">
                  <c:v>5.013012886047985E-2</c:v>
                </c:pt>
                <c:pt idx="5170">
                  <c:v>1.31316184997603E-2</c:v>
                </c:pt>
                <c:pt idx="5171">
                  <c:v>0.27830171585083008</c:v>
                </c:pt>
                <c:pt idx="5172">
                  <c:v>5.1960110664369896E-2</c:v>
                </c:pt>
                <c:pt idx="5173">
                  <c:v>5.3875446319600062E-3</c:v>
                </c:pt>
                <c:pt idx="5174">
                  <c:v>2.4214029312130236E-2</c:v>
                </c:pt>
                <c:pt idx="5175">
                  <c:v>0.17204177379607999</c:v>
                </c:pt>
                <c:pt idx="5176">
                  <c:v>0.14032137393951993</c:v>
                </c:pt>
                <c:pt idx="5177">
                  <c:v>7.4489116668696731E-3</c:v>
                </c:pt>
                <c:pt idx="5178">
                  <c:v>0.20358729362487971</c:v>
                </c:pt>
                <c:pt idx="5179">
                  <c:v>1.8747329711910066E-2</c:v>
                </c:pt>
                <c:pt idx="5180">
                  <c:v>2.1748542785600122E-3</c:v>
                </c:pt>
                <c:pt idx="5181">
                  <c:v>7.0243358612060991E-2</c:v>
                </c:pt>
                <c:pt idx="5182">
                  <c:v>4.3106317520139825E-2</c:v>
                </c:pt>
                <c:pt idx="5183">
                  <c:v>0.14463222026825018</c:v>
                </c:pt>
                <c:pt idx="5184">
                  <c:v>3.5033226013179153E-3</c:v>
                </c:pt>
                <c:pt idx="5185">
                  <c:v>5.5968403816220036E-2</c:v>
                </c:pt>
                <c:pt idx="5186">
                  <c:v>0.35811996459961026</c:v>
                </c:pt>
                <c:pt idx="5187">
                  <c:v>3.8887381553649902E-2</c:v>
                </c:pt>
                <c:pt idx="5188">
                  <c:v>4.6469688415520238E-2</c:v>
                </c:pt>
                <c:pt idx="5189">
                  <c:v>0.1651711463928196</c:v>
                </c:pt>
                <c:pt idx="5190">
                  <c:v>0.30878424644470015</c:v>
                </c:pt>
                <c:pt idx="5191">
                  <c:v>0.14203071594238015</c:v>
                </c:pt>
                <c:pt idx="5192">
                  <c:v>0.12939596176146995</c:v>
                </c:pt>
                <c:pt idx="5193">
                  <c:v>0.27352428436279008</c:v>
                </c:pt>
                <c:pt idx="5194">
                  <c:v>0.20389556884765003</c:v>
                </c:pt>
                <c:pt idx="5195">
                  <c:v>0.24825501441955033</c:v>
                </c:pt>
                <c:pt idx="5196">
                  <c:v>8.2105875015260121E-2</c:v>
                </c:pt>
                <c:pt idx="5197">
                  <c:v>0.23705351352692006</c:v>
                </c:pt>
                <c:pt idx="5198">
                  <c:v>0.29187107086180997</c:v>
                </c:pt>
                <c:pt idx="5199">
                  <c:v>0.21390628814696999</c:v>
                </c:pt>
                <c:pt idx="5200">
                  <c:v>2.5402456521988026E-2</c:v>
                </c:pt>
                <c:pt idx="5201">
                  <c:v>0.12268710136414018</c:v>
                </c:pt>
                <c:pt idx="5202">
                  <c:v>0.32692098617553</c:v>
                </c:pt>
                <c:pt idx="5203">
                  <c:v>0.11434626579284002</c:v>
                </c:pt>
                <c:pt idx="5204">
                  <c:v>0.31664848327636008</c:v>
                </c:pt>
                <c:pt idx="5205">
                  <c:v>1.9016981124879706E-2</c:v>
                </c:pt>
                <c:pt idx="5206">
                  <c:v>2.1257400512700642E-2</c:v>
                </c:pt>
                <c:pt idx="5207">
                  <c:v>0.14273238182068004</c:v>
                </c:pt>
                <c:pt idx="5208">
                  <c:v>0.23733615875244099</c:v>
                </c:pt>
                <c:pt idx="5209">
                  <c:v>0.18855237960815607</c:v>
                </c:pt>
                <c:pt idx="5210">
                  <c:v>0.18377590179444026</c:v>
                </c:pt>
                <c:pt idx="5211">
                  <c:v>0.24955785274505993</c:v>
                </c:pt>
                <c:pt idx="5212">
                  <c:v>2.3228168487549938E-2</c:v>
                </c:pt>
                <c:pt idx="5213">
                  <c:v>0.1841399669647299</c:v>
                </c:pt>
                <c:pt idx="5214">
                  <c:v>7.6389312744200577E-3</c:v>
                </c:pt>
                <c:pt idx="5215">
                  <c:v>7.0646286010739967E-2</c:v>
                </c:pt>
                <c:pt idx="5216">
                  <c:v>0.18541049957275013</c:v>
                </c:pt>
                <c:pt idx="5217">
                  <c:v>0.19990563392640004</c:v>
                </c:pt>
                <c:pt idx="5218">
                  <c:v>9.2377662658700288E-3</c:v>
                </c:pt>
                <c:pt idx="5219">
                  <c:v>0.17132902145386009</c:v>
                </c:pt>
                <c:pt idx="5220">
                  <c:v>0.14899182319641024</c:v>
                </c:pt>
                <c:pt idx="5221">
                  <c:v>5.6291341781620208E-2</c:v>
                </c:pt>
                <c:pt idx="5222">
                  <c:v>9.983277320861994E-2</c:v>
                </c:pt>
                <c:pt idx="5223">
                  <c:v>0.11062550544738015</c:v>
                </c:pt>
                <c:pt idx="5224">
                  <c:v>0.21971678733824995</c:v>
                </c:pt>
                <c:pt idx="5225">
                  <c:v>5.2585005760189985E-2</c:v>
                </c:pt>
                <c:pt idx="5226">
                  <c:v>1.2912511825559969E-2</c:v>
                </c:pt>
                <c:pt idx="5227">
                  <c:v>4.5475959777796504E-3</c:v>
                </c:pt>
                <c:pt idx="5228">
                  <c:v>0.41875159740447998</c:v>
                </c:pt>
                <c:pt idx="5229">
                  <c:v>7.8930377960209963E-2</c:v>
                </c:pt>
                <c:pt idx="5230">
                  <c:v>4.8045635223390004E-2</c:v>
                </c:pt>
                <c:pt idx="5231">
                  <c:v>0.26872086524963024</c:v>
                </c:pt>
                <c:pt idx="5232">
                  <c:v>0.24464845657348988</c:v>
                </c:pt>
                <c:pt idx="5233">
                  <c:v>4.4908523559570313E-2</c:v>
                </c:pt>
                <c:pt idx="5234">
                  <c:v>0.22080945968627042</c:v>
                </c:pt>
                <c:pt idx="5235">
                  <c:v>6.3452005386349875E-2</c:v>
                </c:pt>
                <c:pt idx="5236">
                  <c:v>0.46722865104675004</c:v>
                </c:pt>
                <c:pt idx="5237">
                  <c:v>6.6370487213129881E-2</c:v>
                </c:pt>
                <c:pt idx="5238">
                  <c:v>0.11418294906615944</c:v>
                </c:pt>
                <c:pt idx="5239">
                  <c:v>7.2369337081910068E-2</c:v>
                </c:pt>
                <c:pt idx="5240">
                  <c:v>5.5437803268429953E-2</c:v>
                </c:pt>
                <c:pt idx="5241">
                  <c:v>6.7982673645020419E-2</c:v>
                </c:pt>
                <c:pt idx="5242">
                  <c:v>3.1251907348694985E-3</c:v>
                </c:pt>
                <c:pt idx="5243">
                  <c:v>0.14210653305053977</c:v>
                </c:pt>
                <c:pt idx="5244">
                  <c:v>0.25332581996918013</c:v>
                </c:pt>
                <c:pt idx="5245">
                  <c:v>6.3771724700929955E-2</c:v>
                </c:pt>
                <c:pt idx="5246">
                  <c:v>4.960155487060014E-2</c:v>
                </c:pt>
                <c:pt idx="5247">
                  <c:v>0.14367961883545011</c:v>
                </c:pt>
                <c:pt idx="5248">
                  <c:v>6.1276912689200103E-2</c:v>
                </c:pt>
                <c:pt idx="5249">
                  <c:v>4.9629926681520331E-2</c:v>
                </c:pt>
                <c:pt idx="5250">
                  <c:v>5.3318977355959696E-2</c:v>
                </c:pt>
                <c:pt idx="5251">
                  <c:v>5.2669525146480156E-2</c:v>
                </c:pt>
                <c:pt idx="5252">
                  <c:v>7.6430559158320088E-2</c:v>
                </c:pt>
                <c:pt idx="5253">
                  <c:v>5.3599357604980469E-2</c:v>
                </c:pt>
                <c:pt idx="5254">
                  <c:v>4.928237199783303E-2</c:v>
                </c:pt>
                <c:pt idx="5255">
                  <c:v>0.16159367561340998</c:v>
                </c:pt>
                <c:pt idx="5256">
                  <c:v>6.5730810165409936E-2</c:v>
                </c:pt>
                <c:pt idx="5257">
                  <c:v>0.10040926933289018</c:v>
                </c:pt>
                <c:pt idx="5258">
                  <c:v>0.16232228279113992</c:v>
                </c:pt>
                <c:pt idx="5259">
                  <c:v>0.27080535888672053</c:v>
                </c:pt>
                <c:pt idx="5260">
                  <c:v>0.31535673141480025</c:v>
                </c:pt>
                <c:pt idx="5261">
                  <c:v>5.8704018592830032E-2</c:v>
                </c:pt>
                <c:pt idx="5262">
                  <c:v>0.27703356742858976</c:v>
                </c:pt>
                <c:pt idx="5263">
                  <c:v>7.5658798217770107E-2</c:v>
                </c:pt>
                <c:pt idx="5264">
                  <c:v>9.6633911132809835E-2</c:v>
                </c:pt>
                <c:pt idx="5265">
                  <c:v>0.20501375198363991</c:v>
                </c:pt>
                <c:pt idx="5266">
                  <c:v>4.194128513336004E-2</c:v>
                </c:pt>
                <c:pt idx="5267">
                  <c:v>0.20326256752013983</c:v>
                </c:pt>
                <c:pt idx="5268">
                  <c:v>0.1077690124511701</c:v>
                </c:pt>
                <c:pt idx="5269">
                  <c:v>0.22910451889037997</c:v>
                </c:pt>
                <c:pt idx="5270">
                  <c:v>8.4581375122069424E-2</c:v>
                </c:pt>
                <c:pt idx="5271">
                  <c:v>2.1823644638059747E-2</c:v>
                </c:pt>
                <c:pt idx="5272">
                  <c:v>9.6811294555660066E-2</c:v>
                </c:pt>
                <c:pt idx="5273">
                  <c:v>0.23014211654663019</c:v>
                </c:pt>
                <c:pt idx="5274">
                  <c:v>5.1126003265379971E-2</c:v>
                </c:pt>
                <c:pt idx="5275">
                  <c:v>0.36986303329467063</c:v>
                </c:pt>
                <c:pt idx="5276">
                  <c:v>3.6227345466619987E-2</c:v>
                </c:pt>
                <c:pt idx="5277">
                  <c:v>0.30530118942260032</c:v>
                </c:pt>
                <c:pt idx="5278">
                  <c:v>0.14631462097168013</c:v>
                </c:pt>
                <c:pt idx="5279">
                  <c:v>0.18139386177062988</c:v>
                </c:pt>
                <c:pt idx="5280">
                  <c:v>0.15458035469054998</c:v>
                </c:pt>
                <c:pt idx="5281">
                  <c:v>4.9213886260989881E-2</c:v>
                </c:pt>
                <c:pt idx="5282">
                  <c:v>0.10009837150573997</c:v>
                </c:pt>
                <c:pt idx="5283">
                  <c:v>4.1195392608639914E-2</c:v>
                </c:pt>
                <c:pt idx="5284">
                  <c:v>0.53144836425780984</c:v>
                </c:pt>
                <c:pt idx="5285">
                  <c:v>0.11133491992950018</c:v>
                </c:pt>
                <c:pt idx="5286">
                  <c:v>0.17057836055754994</c:v>
                </c:pt>
                <c:pt idx="5287">
                  <c:v>0.30726194381714</c:v>
                </c:pt>
                <c:pt idx="5288">
                  <c:v>2.866578102111994E-2</c:v>
                </c:pt>
                <c:pt idx="5289">
                  <c:v>0.10318446159362804</c:v>
                </c:pt>
                <c:pt idx="5290">
                  <c:v>1.7813682556150123E-2</c:v>
                </c:pt>
                <c:pt idx="5291">
                  <c:v>3.7930488586420008E-2</c:v>
                </c:pt>
                <c:pt idx="5292">
                  <c:v>7.7453017234800026E-2</c:v>
                </c:pt>
                <c:pt idx="5293">
                  <c:v>0.21329188346862804</c:v>
                </c:pt>
                <c:pt idx="5294">
                  <c:v>0.24468672275542991</c:v>
                </c:pt>
                <c:pt idx="5295">
                  <c:v>0.10927903652191007</c:v>
                </c:pt>
                <c:pt idx="5296">
                  <c:v>8.7427377700799891E-2</c:v>
                </c:pt>
                <c:pt idx="5297">
                  <c:v>0.11375427246092995</c:v>
                </c:pt>
                <c:pt idx="5298">
                  <c:v>5.0413608550998745E-3</c:v>
                </c:pt>
                <c:pt idx="5299">
                  <c:v>0.11395049095154031</c:v>
                </c:pt>
                <c:pt idx="5300">
                  <c:v>0.12209999561309992</c:v>
                </c:pt>
                <c:pt idx="5301">
                  <c:v>6.8199157714840197E-2</c:v>
                </c:pt>
                <c:pt idx="5302">
                  <c:v>7.9951763153070843E-2</c:v>
                </c:pt>
                <c:pt idx="5303">
                  <c:v>0.16045212745665993</c:v>
                </c:pt>
                <c:pt idx="5304">
                  <c:v>0.30610895156859996</c:v>
                </c:pt>
                <c:pt idx="5305">
                  <c:v>3.2166004180909979E-2</c:v>
                </c:pt>
                <c:pt idx="5306">
                  <c:v>0.24878942966461004</c:v>
                </c:pt>
                <c:pt idx="5307">
                  <c:v>9.8779439926150125E-2</c:v>
                </c:pt>
                <c:pt idx="5308">
                  <c:v>0.17726826667786</c:v>
                </c:pt>
                <c:pt idx="5309">
                  <c:v>6.7561507225041062E-2</c:v>
                </c:pt>
                <c:pt idx="5310">
                  <c:v>8.3248972892759898E-2</c:v>
                </c:pt>
                <c:pt idx="5311">
                  <c:v>6.6598176956170096E-2</c:v>
                </c:pt>
                <c:pt idx="5312">
                  <c:v>0.15040969848633035</c:v>
                </c:pt>
                <c:pt idx="5313">
                  <c:v>0.30806970596313032</c:v>
                </c:pt>
                <c:pt idx="5314">
                  <c:v>0.11159920692443981</c:v>
                </c:pt>
                <c:pt idx="5315">
                  <c:v>0.18236136436461958</c:v>
                </c:pt>
                <c:pt idx="5316">
                  <c:v>0.34031915664672008</c:v>
                </c:pt>
                <c:pt idx="5317">
                  <c:v>4.1094899177551047E-2</c:v>
                </c:pt>
                <c:pt idx="5318">
                  <c:v>3.7384033203036182E-4</c:v>
                </c:pt>
                <c:pt idx="5319">
                  <c:v>0.11272156238554998</c:v>
                </c:pt>
                <c:pt idx="5320">
                  <c:v>0.35771226882933993</c:v>
                </c:pt>
                <c:pt idx="5321">
                  <c:v>0.36714696884155984</c:v>
                </c:pt>
                <c:pt idx="5322">
                  <c:v>0.18988823890685991</c:v>
                </c:pt>
                <c:pt idx="5323">
                  <c:v>0.20569896697997803</c:v>
                </c:pt>
                <c:pt idx="5324">
                  <c:v>6.2644720077510208E-2</c:v>
                </c:pt>
                <c:pt idx="5325">
                  <c:v>8.1007480621340111E-2</c:v>
                </c:pt>
                <c:pt idx="5326">
                  <c:v>2.8881669044489966E-2</c:v>
                </c:pt>
                <c:pt idx="5327">
                  <c:v>0.15267944335937988</c:v>
                </c:pt>
                <c:pt idx="5328">
                  <c:v>8.0419540405269885E-2</c:v>
                </c:pt>
                <c:pt idx="5329">
                  <c:v>0.24280261993407937</c:v>
                </c:pt>
                <c:pt idx="5330">
                  <c:v>8.2351446151739616E-2</c:v>
                </c:pt>
                <c:pt idx="5331">
                  <c:v>8.4602117538449928E-2</c:v>
                </c:pt>
                <c:pt idx="5332">
                  <c:v>4.4692277908320088E-2</c:v>
                </c:pt>
                <c:pt idx="5333">
                  <c:v>0.42697840929031006</c:v>
                </c:pt>
                <c:pt idx="5334">
                  <c:v>7.685387134552002E-2</c:v>
                </c:pt>
                <c:pt idx="5335">
                  <c:v>0.28933215141296031</c:v>
                </c:pt>
                <c:pt idx="5336">
                  <c:v>0.26784801483154963</c:v>
                </c:pt>
                <c:pt idx="5337">
                  <c:v>8.3255648612980071E-2</c:v>
                </c:pt>
                <c:pt idx="5338">
                  <c:v>8.8346004486097307E-3</c:v>
                </c:pt>
                <c:pt idx="5339">
                  <c:v>7.8758001327509986E-2</c:v>
                </c:pt>
                <c:pt idx="5340">
                  <c:v>1.7199039459220078E-2</c:v>
                </c:pt>
                <c:pt idx="5341">
                  <c:v>8.7260246276849918E-2</c:v>
                </c:pt>
                <c:pt idx="5342">
                  <c:v>8.1084728240959691E-2</c:v>
                </c:pt>
                <c:pt idx="5343">
                  <c:v>9.802222251892001E-2</c:v>
                </c:pt>
                <c:pt idx="5344">
                  <c:v>8.1498026847840022E-2</c:v>
                </c:pt>
                <c:pt idx="5345">
                  <c:v>6.0474634170530006E-2</c:v>
                </c:pt>
                <c:pt idx="5346">
                  <c:v>6.6482782363900039E-2</c:v>
                </c:pt>
                <c:pt idx="5347">
                  <c:v>2.1613359451289949E-2</c:v>
                </c:pt>
                <c:pt idx="5348">
                  <c:v>0.10739648342131991</c:v>
                </c:pt>
                <c:pt idx="5349">
                  <c:v>2.8424024581910068E-2</c:v>
                </c:pt>
                <c:pt idx="5350">
                  <c:v>0.12567734718322976</c:v>
                </c:pt>
                <c:pt idx="5351">
                  <c:v>0.18708026409148992</c:v>
                </c:pt>
                <c:pt idx="5352">
                  <c:v>0.15309000015258967</c:v>
                </c:pt>
                <c:pt idx="5353">
                  <c:v>0.12776625156401988</c:v>
                </c:pt>
                <c:pt idx="5354">
                  <c:v>5.153942108153986E-2</c:v>
                </c:pt>
                <c:pt idx="5355">
                  <c:v>8.7451457977290037E-2</c:v>
                </c:pt>
                <c:pt idx="5356">
                  <c:v>3.8739681243889823E-2</c:v>
                </c:pt>
                <c:pt idx="5357">
                  <c:v>0.19089746475219993</c:v>
                </c:pt>
                <c:pt idx="5358">
                  <c:v>1.3169288635249909E-2</c:v>
                </c:pt>
                <c:pt idx="5359">
                  <c:v>0.13108849525451993</c:v>
                </c:pt>
                <c:pt idx="5360">
                  <c:v>0.10481011867524015</c:v>
                </c:pt>
                <c:pt idx="5361">
                  <c:v>6.52164220809901E-2</c:v>
                </c:pt>
                <c:pt idx="5362">
                  <c:v>0.18517565727233976</c:v>
                </c:pt>
                <c:pt idx="5363">
                  <c:v>0.55522632598877042</c:v>
                </c:pt>
                <c:pt idx="5364">
                  <c:v>5.0460100173899125E-3</c:v>
                </c:pt>
                <c:pt idx="5365">
                  <c:v>0.16304862499237016</c:v>
                </c:pt>
                <c:pt idx="5366">
                  <c:v>5.514836311339999E-2</c:v>
                </c:pt>
                <c:pt idx="5367">
                  <c:v>0.13956117630005016</c:v>
                </c:pt>
                <c:pt idx="5368">
                  <c:v>0.25861632823944003</c:v>
                </c:pt>
                <c:pt idx="5369">
                  <c:v>0.17731094360350985</c:v>
                </c:pt>
                <c:pt idx="5370">
                  <c:v>4.0060997009280008E-2</c:v>
                </c:pt>
                <c:pt idx="5371">
                  <c:v>8.4622383117670008E-2</c:v>
                </c:pt>
                <c:pt idx="5372">
                  <c:v>0.36224246025084983</c:v>
                </c:pt>
                <c:pt idx="5373">
                  <c:v>4.5922756195070136E-2</c:v>
                </c:pt>
                <c:pt idx="5374">
                  <c:v>2.8333067893979935E-2</c:v>
                </c:pt>
                <c:pt idx="5375">
                  <c:v>0.16381919384003019</c:v>
                </c:pt>
                <c:pt idx="5376">
                  <c:v>5.0330162048299876E-3</c:v>
                </c:pt>
                <c:pt idx="5377">
                  <c:v>0.32516121864318603</c:v>
                </c:pt>
                <c:pt idx="5378">
                  <c:v>7.1906089782719729E-2</c:v>
                </c:pt>
                <c:pt idx="5379">
                  <c:v>0.1919215917587298</c:v>
                </c:pt>
                <c:pt idx="5380">
                  <c:v>6.8334579467770329E-2</c:v>
                </c:pt>
                <c:pt idx="5381">
                  <c:v>0.33225250244141025</c:v>
                </c:pt>
                <c:pt idx="5382">
                  <c:v>1.3580322265602796E-3</c:v>
                </c:pt>
                <c:pt idx="5383">
                  <c:v>0.23784649372101008</c:v>
                </c:pt>
                <c:pt idx="5384">
                  <c:v>0.16271233558655007</c:v>
                </c:pt>
                <c:pt idx="5385">
                  <c:v>4.1244506835939942E-2</c:v>
                </c:pt>
                <c:pt idx="5386">
                  <c:v>9.6388101577759677E-2</c:v>
                </c:pt>
                <c:pt idx="5387">
                  <c:v>0.21604108810424005</c:v>
                </c:pt>
                <c:pt idx="5388">
                  <c:v>0.13658905029296009</c:v>
                </c:pt>
                <c:pt idx="5389">
                  <c:v>0.14490771293640003</c:v>
                </c:pt>
                <c:pt idx="5390">
                  <c:v>0.16787147521973012</c:v>
                </c:pt>
                <c:pt idx="5391">
                  <c:v>0.22451591491699041</c:v>
                </c:pt>
                <c:pt idx="5392">
                  <c:v>0.33834624290467019</c:v>
                </c:pt>
                <c:pt idx="5393">
                  <c:v>3.0390501022339755E-2</c:v>
                </c:pt>
                <c:pt idx="5394">
                  <c:v>1.3971209526060013E-2</c:v>
                </c:pt>
                <c:pt idx="5395">
                  <c:v>0.30664205551147994</c:v>
                </c:pt>
                <c:pt idx="5396">
                  <c:v>0.19715428352355957</c:v>
                </c:pt>
                <c:pt idx="5397">
                  <c:v>0.11450791358947976</c:v>
                </c:pt>
                <c:pt idx="5398">
                  <c:v>0.2116680145263703</c:v>
                </c:pt>
                <c:pt idx="5399">
                  <c:v>5.6509256362919924E-2</c:v>
                </c:pt>
                <c:pt idx="5400">
                  <c:v>0.39466357231139959</c:v>
                </c:pt>
                <c:pt idx="5401">
                  <c:v>7.5349316000937971E-2</c:v>
                </c:pt>
                <c:pt idx="5402">
                  <c:v>0.214142024517056</c:v>
                </c:pt>
                <c:pt idx="5403">
                  <c:v>6.7157268524169922E-2</c:v>
                </c:pt>
                <c:pt idx="5404">
                  <c:v>5.1048994064299968E-3</c:v>
                </c:pt>
                <c:pt idx="5405">
                  <c:v>0.2039442062377903</c:v>
                </c:pt>
                <c:pt idx="5406">
                  <c:v>2.1463394165039951E-2</c:v>
                </c:pt>
                <c:pt idx="5407">
                  <c:v>0.37922573089600009</c:v>
                </c:pt>
                <c:pt idx="5408">
                  <c:v>0.11831712722778942</c:v>
                </c:pt>
                <c:pt idx="5409">
                  <c:v>0.11918687820433993</c:v>
                </c:pt>
                <c:pt idx="5410">
                  <c:v>0.14218235015868963</c:v>
                </c:pt>
                <c:pt idx="5411">
                  <c:v>0.1838083267211994</c:v>
                </c:pt>
                <c:pt idx="5412">
                  <c:v>1.6759395599370119E-2</c:v>
                </c:pt>
                <c:pt idx="5413">
                  <c:v>3.103542327881037E-2</c:v>
                </c:pt>
                <c:pt idx="5414">
                  <c:v>0.23179078102111994</c:v>
                </c:pt>
                <c:pt idx="5415">
                  <c:v>9.5193147659299981E-2</c:v>
                </c:pt>
                <c:pt idx="5416">
                  <c:v>2.6032447814939852E-2</c:v>
                </c:pt>
                <c:pt idx="5417">
                  <c:v>7.3352813720699572E-2</c:v>
                </c:pt>
                <c:pt idx="5418">
                  <c:v>0.15074253082276012</c:v>
                </c:pt>
                <c:pt idx="5419">
                  <c:v>0.17636489868163996</c:v>
                </c:pt>
                <c:pt idx="5420">
                  <c:v>6.3921332359309968E-2</c:v>
                </c:pt>
                <c:pt idx="5421">
                  <c:v>0.11792886257171009</c:v>
                </c:pt>
                <c:pt idx="5422">
                  <c:v>7.3406100273130104E-3</c:v>
                </c:pt>
                <c:pt idx="5423">
                  <c:v>2.5630474090569955E-2</c:v>
                </c:pt>
                <c:pt idx="5424">
                  <c:v>0.21323299407958984</c:v>
                </c:pt>
                <c:pt idx="5425">
                  <c:v>0.18437623977661</c:v>
                </c:pt>
                <c:pt idx="5426">
                  <c:v>2.0415782928459691E-2</c:v>
                </c:pt>
                <c:pt idx="5427">
                  <c:v>0.29386305809020996</c:v>
                </c:pt>
                <c:pt idx="5428">
                  <c:v>8.3620548248299897E-3</c:v>
                </c:pt>
                <c:pt idx="5429">
                  <c:v>0.11643552780151012</c:v>
                </c:pt>
                <c:pt idx="5430">
                  <c:v>0.15823340415955034</c:v>
                </c:pt>
                <c:pt idx="5431">
                  <c:v>0.2097197249531747</c:v>
                </c:pt>
                <c:pt idx="5432">
                  <c:v>0.16195857524871982</c:v>
                </c:pt>
                <c:pt idx="5433">
                  <c:v>0.14695096015930043</c:v>
                </c:pt>
                <c:pt idx="5434">
                  <c:v>1.9278526306201194E-3</c:v>
                </c:pt>
                <c:pt idx="5435">
                  <c:v>0.13470911979676004</c:v>
                </c:pt>
                <c:pt idx="5436">
                  <c:v>0.20054721832274991</c:v>
                </c:pt>
                <c:pt idx="5437">
                  <c:v>0.34835314750670987</c:v>
                </c:pt>
                <c:pt idx="5438">
                  <c:v>0.11825799942017001</c:v>
                </c:pt>
                <c:pt idx="5439">
                  <c:v>0.21099901199340998</c:v>
                </c:pt>
                <c:pt idx="5440">
                  <c:v>6.2925100326540306E-2</c:v>
                </c:pt>
                <c:pt idx="5441">
                  <c:v>0.29951047897338023</c:v>
                </c:pt>
                <c:pt idx="5442">
                  <c:v>0.15362572669982999</c:v>
                </c:pt>
                <c:pt idx="5443">
                  <c:v>9.7856283187869986E-2</c:v>
                </c:pt>
                <c:pt idx="5444">
                  <c:v>7.1373820304869939E-2</c:v>
                </c:pt>
                <c:pt idx="5445">
                  <c:v>0.15452736616134599</c:v>
                </c:pt>
                <c:pt idx="5446">
                  <c:v>8.9278459548949751E-2</c:v>
                </c:pt>
                <c:pt idx="5447">
                  <c:v>4.4205427169800249E-2</c:v>
                </c:pt>
                <c:pt idx="5448">
                  <c:v>0.12764239311217995</c:v>
                </c:pt>
                <c:pt idx="5449">
                  <c:v>5.4395914077760121E-2</c:v>
                </c:pt>
                <c:pt idx="5450">
                  <c:v>0.19935700297355702</c:v>
                </c:pt>
                <c:pt idx="5451">
                  <c:v>0.22612667083740012</c:v>
                </c:pt>
                <c:pt idx="5452">
                  <c:v>0.13569021224975941</c:v>
                </c:pt>
                <c:pt idx="5453">
                  <c:v>0.14714217185973988</c:v>
                </c:pt>
                <c:pt idx="5454">
                  <c:v>0.18174314498901012</c:v>
                </c:pt>
                <c:pt idx="5455">
                  <c:v>2.6691436767579901E-2</c:v>
                </c:pt>
                <c:pt idx="5456">
                  <c:v>5.9688091278069955E-2</c:v>
                </c:pt>
                <c:pt idx="5457">
                  <c:v>0.16297435760498002</c:v>
                </c:pt>
                <c:pt idx="5458">
                  <c:v>3.5118341445929957E-2</c:v>
                </c:pt>
                <c:pt idx="5459">
                  <c:v>0.19859331846237105</c:v>
                </c:pt>
                <c:pt idx="5460">
                  <c:v>0.16248095035552901</c:v>
                </c:pt>
                <c:pt idx="5461">
                  <c:v>0.12111258506775036</c:v>
                </c:pt>
                <c:pt idx="5462">
                  <c:v>0.11978220939635964</c:v>
                </c:pt>
                <c:pt idx="5463">
                  <c:v>4.149353504180997E-2</c:v>
                </c:pt>
                <c:pt idx="5464">
                  <c:v>6.178236007691007E-2</c:v>
                </c:pt>
                <c:pt idx="5465">
                  <c:v>4.4187784194949842E-2</c:v>
                </c:pt>
                <c:pt idx="5466">
                  <c:v>0.43911647796630993</c:v>
                </c:pt>
                <c:pt idx="5467">
                  <c:v>0.20263409614562988</c:v>
                </c:pt>
                <c:pt idx="5468">
                  <c:v>0.11007499694823952</c:v>
                </c:pt>
                <c:pt idx="5469">
                  <c:v>0.19804406166076971</c:v>
                </c:pt>
                <c:pt idx="5470">
                  <c:v>7.3229312896730292E-2</c:v>
                </c:pt>
                <c:pt idx="5471">
                  <c:v>1.6012191772460049E-2</c:v>
                </c:pt>
                <c:pt idx="5472">
                  <c:v>5.6607723236097307E-3</c:v>
                </c:pt>
                <c:pt idx="5473">
                  <c:v>0.12999701499939009</c:v>
                </c:pt>
                <c:pt idx="5474">
                  <c:v>4.1742205619820005E-2</c:v>
                </c:pt>
                <c:pt idx="5475">
                  <c:v>0.11935877799987038</c:v>
                </c:pt>
                <c:pt idx="5476">
                  <c:v>0.17428755760193004</c:v>
                </c:pt>
                <c:pt idx="5477">
                  <c:v>2.1392107009889916E-2</c:v>
                </c:pt>
                <c:pt idx="5478">
                  <c:v>0.11229825019837003</c:v>
                </c:pt>
                <c:pt idx="5479">
                  <c:v>5.4927349090569955E-2</c:v>
                </c:pt>
                <c:pt idx="5480">
                  <c:v>4.3365716934209875E-2</c:v>
                </c:pt>
                <c:pt idx="5481">
                  <c:v>7.1434020996089975E-2</c:v>
                </c:pt>
                <c:pt idx="5482">
                  <c:v>2.1773099899290216E-2</c:v>
                </c:pt>
                <c:pt idx="5483">
                  <c:v>2.227258682251021E-2</c:v>
                </c:pt>
                <c:pt idx="5484">
                  <c:v>3.9907813072199927E-2</c:v>
                </c:pt>
                <c:pt idx="5485">
                  <c:v>0.14193904399870982</c:v>
                </c:pt>
                <c:pt idx="5486">
                  <c:v>0.24114799499511985</c:v>
                </c:pt>
                <c:pt idx="5487">
                  <c:v>0.10699820518492986</c:v>
                </c:pt>
                <c:pt idx="5488">
                  <c:v>0.3185603618621804</c:v>
                </c:pt>
                <c:pt idx="5489">
                  <c:v>6.8038463592529297E-2</c:v>
                </c:pt>
                <c:pt idx="5490">
                  <c:v>5.6534528732300249E-2</c:v>
                </c:pt>
                <c:pt idx="5491">
                  <c:v>0.13666188716888006</c:v>
                </c:pt>
                <c:pt idx="5492">
                  <c:v>2.1908283233639914E-2</c:v>
                </c:pt>
                <c:pt idx="5493">
                  <c:v>0.12267184257507013</c:v>
                </c:pt>
                <c:pt idx="5494">
                  <c:v>0.19412147998809992</c:v>
                </c:pt>
                <c:pt idx="5495">
                  <c:v>0.39855813980102006</c:v>
                </c:pt>
                <c:pt idx="5496">
                  <c:v>8.4195792675019088E-2</c:v>
                </c:pt>
                <c:pt idx="5497">
                  <c:v>0.42138308286666898</c:v>
                </c:pt>
                <c:pt idx="5498">
                  <c:v>0.38453030586242942</c:v>
                </c:pt>
                <c:pt idx="5499">
                  <c:v>0.62667751312256037</c:v>
                </c:pt>
                <c:pt idx="5500">
                  <c:v>0.20552039146423007</c:v>
                </c:pt>
                <c:pt idx="5501">
                  <c:v>0.33209538459777033</c:v>
                </c:pt>
                <c:pt idx="5502">
                  <c:v>4.0099263191220036E-2</c:v>
                </c:pt>
                <c:pt idx="5503">
                  <c:v>5.8063983917230111E-2</c:v>
                </c:pt>
                <c:pt idx="5504">
                  <c:v>0.44047641754149947</c:v>
                </c:pt>
                <c:pt idx="5505">
                  <c:v>0.13162386417388905</c:v>
                </c:pt>
                <c:pt idx="5506">
                  <c:v>0.5319972038269003</c:v>
                </c:pt>
                <c:pt idx="5507">
                  <c:v>0.19250273704528986</c:v>
                </c:pt>
                <c:pt idx="5508">
                  <c:v>1.352238655089999E-2</c:v>
                </c:pt>
                <c:pt idx="5509">
                  <c:v>0.13819694519042969</c:v>
                </c:pt>
                <c:pt idx="5510">
                  <c:v>0.13411724567413302</c:v>
                </c:pt>
                <c:pt idx="5511">
                  <c:v>0.26181256771088002</c:v>
                </c:pt>
                <c:pt idx="5512">
                  <c:v>3.487157821655007E-2</c:v>
                </c:pt>
                <c:pt idx="5513">
                  <c:v>0.18072700500488992</c:v>
                </c:pt>
                <c:pt idx="5514">
                  <c:v>6.2644004821780008E-2</c:v>
                </c:pt>
                <c:pt idx="5515">
                  <c:v>3.2114028930669836E-2</c:v>
                </c:pt>
                <c:pt idx="5516">
                  <c:v>0.18347454071044988</c:v>
                </c:pt>
                <c:pt idx="5517">
                  <c:v>4.3716430664098027E-3</c:v>
                </c:pt>
                <c:pt idx="5518">
                  <c:v>0.16292655467986994</c:v>
                </c:pt>
                <c:pt idx="5519">
                  <c:v>0.2044453024864179</c:v>
                </c:pt>
                <c:pt idx="5520">
                  <c:v>0.1896872520446804</c:v>
                </c:pt>
                <c:pt idx="5521">
                  <c:v>0.19841253757476984</c:v>
                </c:pt>
                <c:pt idx="5522">
                  <c:v>0.17470812797547008</c:v>
                </c:pt>
                <c:pt idx="5523">
                  <c:v>1.5792369842530185E-2</c:v>
                </c:pt>
                <c:pt idx="5524">
                  <c:v>0.15923023223877042</c:v>
                </c:pt>
                <c:pt idx="5525">
                  <c:v>0.10881614685058993</c:v>
                </c:pt>
                <c:pt idx="5526">
                  <c:v>9.2844724655150035E-2</c:v>
                </c:pt>
                <c:pt idx="5527">
                  <c:v>0.34568488597869007</c:v>
                </c:pt>
                <c:pt idx="5528">
                  <c:v>1.5004396438599965E-2</c:v>
                </c:pt>
                <c:pt idx="5529">
                  <c:v>5.7437419891360086E-2</c:v>
                </c:pt>
                <c:pt idx="5530">
                  <c:v>0.17595171928406006</c:v>
                </c:pt>
                <c:pt idx="5531">
                  <c:v>8.5585594177239877E-2</c:v>
                </c:pt>
                <c:pt idx="5532">
                  <c:v>0.13244831562041992</c:v>
                </c:pt>
                <c:pt idx="5533">
                  <c:v>0.11591053009034002</c:v>
                </c:pt>
                <c:pt idx="5534">
                  <c:v>0.10257136821747004</c:v>
                </c:pt>
                <c:pt idx="5535">
                  <c:v>7.4650287628180267E-2</c:v>
                </c:pt>
                <c:pt idx="5536">
                  <c:v>0.13651812076569003</c:v>
                </c:pt>
                <c:pt idx="5537">
                  <c:v>9.3484401702879971E-2</c:v>
                </c:pt>
                <c:pt idx="5538">
                  <c:v>4.4562101364140183E-2</c:v>
                </c:pt>
                <c:pt idx="5539">
                  <c:v>3.1946659088129881E-2</c:v>
                </c:pt>
                <c:pt idx="5540">
                  <c:v>0.11817526817321999</c:v>
                </c:pt>
                <c:pt idx="5541">
                  <c:v>0.10800039768218994</c:v>
                </c:pt>
                <c:pt idx="5542">
                  <c:v>0.12671017646789018</c:v>
                </c:pt>
                <c:pt idx="5543">
                  <c:v>0.10978102684020996</c:v>
                </c:pt>
                <c:pt idx="5544">
                  <c:v>6.6879749298099922E-2</c:v>
                </c:pt>
                <c:pt idx="5545">
                  <c:v>4.4155240058896927E-2</c:v>
                </c:pt>
                <c:pt idx="5546">
                  <c:v>1.1074304580689809E-2</c:v>
                </c:pt>
                <c:pt idx="5547">
                  <c:v>1.3154625892639826E-2</c:v>
                </c:pt>
                <c:pt idx="5548">
                  <c:v>0.17239642143249023</c:v>
                </c:pt>
                <c:pt idx="5549">
                  <c:v>4.36149835586499E-2</c:v>
                </c:pt>
                <c:pt idx="5550">
                  <c:v>1.7886161804189893E-2</c:v>
                </c:pt>
                <c:pt idx="5551">
                  <c:v>0.18399345874785999</c:v>
                </c:pt>
                <c:pt idx="5552">
                  <c:v>0.199268579483033</c:v>
                </c:pt>
                <c:pt idx="5553">
                  <c:v>0.12605810165405007</c:v>
                </c:pt>
                <c:pt idx="5554">
                  <c:v>2.282142639160023E-2</c:v>
                </c:pt>
                <c:pt idx="5555">
                  <c:v>3.0729055404669747E-2</c:v>
                </c:pt>
                <c:pt idx="5556">
                  <c:v>0.14809381961822021</c:v>
                </c:pt>
                <c:pt idx="5557">
                  <c:v>4.9951553344730115E-2</c:v>
                </c:pt>
                <c:pt idx="5558">
                  <c:v>5.4520606994630239E-2</c:v>
                </c:pt>
                <c:pt idx="5559">
                  <c:v>0.12409639358519997</c:v>
                </c:pt>
                <c:pt idx="5560">
                  <c:v>5.6632518768310103E-2</c:v>
                </c:pt>
                <c:pt idx="5561">
                  <c:v>7.2488665580749956E-2</c:v>
                </c:pt>
                <c:pt idx="5562">
                  <c:v>2.1959841251373957E-2</c:v>
                </c:pt>
                <c:pt idx="5563">
                  <c:v>0.11294507980346946</c:v>
                </c:pt>
                <c:pt idx="5564">
                  <c:v>3.9233207702640049E-2</c:v>
                </c:pt>
                <c:pt idx="5565">
                  <c:v>0.13504588603973011</c:v>
                </c:pt>
                <c:pt idx="5566">
                  <c:v>0.24151229858397993</c:v>
                </c:pt>
                <c:pt idx="5567">
                  <c:v>3.6357760429380104E-2</c:v>
                </c:pt>
                <c:pt idx="5568">
                  <c:v>0.43289244174957031</c:v>
                </c:pt>
                <c:pt idx="5569">
                  <c:v>1.0018587112420096E-2</c:v>
                </c:pt>
                <c:pt idx="5570">
                  <c:v>0.1675438880920499</c:v>
                </c:pt>
                <c:pt idx="5571">
                  <c:v>0.34332108497619984</c:v>
                </c:pt>
                <c:pt idx="5572">
                  <c:v>0.36703658103943004</c:v>
                </c:pt>
                <c:pt idx="5573">
                  <c:v>8.4821224212639823E-2</c:v>
                </c:pt>
                <c:pt idx="5574">
                  <c:v>9.5443248748779963E-2</c:v>
                </c:pt>
                <c:pt idx="5575">
                  <c:v>0.29538083076477106</c:v>
                </c:pt>
                <c:pt idx="5576">
                  <c:v>0.22358921170234697</c:v>
                </c:pt>
                <c:pt idx="5577">
                  <c:v>0.30906558036804022</c:v>
                </c:pt>
                <c:pt idx="5578">
                  <c:v>3.002905845642001E-2</c:v>
                </c:pt>
                <c:pt idx="5579">
                  <c:v>0.1048333644866899</c:v>
                </c:pt>
                <c:pt idx="5580">
                  <c:v>0.1320290565490696</c:v>
                </c:pt>
                <c:pt idx="5581">
                  <c:v>6.1571598052979404E-2</c:v>
                </c:pt>
                <c:pt idx="5582">
                  <c:v>0.75661611557006925</c:v>
                </c:pt>
                <c:pt idx="5583">
                  <c:v>0.229059517383575</c:v>
                </c:pt>
                <c:pt idx="5584">
                  <c:v>0.25040316581726008</c:v>
                </c:pt>
                <c:pt idx="5585">
                  <c:v>0.18525826930999001</c:v>
                </c:pt>
                <c:pt idx="5586">
                  <c:v>0.20616531372069957</c:v>
                </c:pt>
                <c:pt idx="5587">
                  <c:v>2.3346304893500092E-2</c:v>
                </c:pt>
                <c:pt idx="5588">
                  <c:v>4.7737836837769887E-2</c:v>
                </c:pt>
                <c:pt idx="5589">
                  <c:v>1.6191959381099963E-2</c:v>
                </c:pt>
                <c:pt idx="5590">
                  <c:v>7.0945978164679957E-2</c:v>
                </c:pt>
                <c:pt idx="5591">
                  <c:v>0.21431636810303001</c:v>
                </c:pt>
                <c:pt idx="5592">
                  <c:v>0.10366272926330033</c:v>
                </c:pt>
                <c:pt idx="5593">
                  <c:v>4.1823387146000535E-3</c:v>
                </c:pt>
                <c:pt idx="5594">
                  <c:v>0.10995721817017001</c:v>
                </c:pt>
                <c:pt idx="5595">
                  <c:v>9.8001480102539951E-2</c:v>
                </c:pt>
                <c:pt idx="5596">
                  <c:v>2.1432995796200061E-2</c:v>
                </c:pt>
                <c:pt idx="5597">
                  <c:v>1.068639755248979E-2</c:v>
                </c:pt>
                <c:pt idx="5598">
                  <c:v>0.24566602706909002</c:v>
                </c:pt>
                <c:pt idx="5599">
                  <c:v>9.7154140472409889E-2</c:v>
                </c:pt>
                <c:pt idx="5600">
                  <c:v>0.25854694843292203</c:v>
                </c:pt>
                <c:pt idx="5601">
                  <c:v>8.4557771682739702E-2</c:v>
                </c:pt>
                <c:pt idx="5602">
                  <c:v>0.16660904884337979</c:v>
                </c:pt>
                <c:pt idx="5603">
                  <c:v>0.15568280220032005</c:v>
                </c:pt>
                <c:pt idx="5604">
                  <c:v>7.8731536865229934E-2</c:v>
                </c:pt>
                <c:pt idx="5605">
                  <c:v>7.9609394073480111E-2</c:v>
                </c:pt>
                <c:pt idx="5606">
                  <c:v>3.612732887268999E-2</c:v>
                </c:pt>
                <c:pt idx="5607">
                  <c:v>0.19915926456452016</c:v>
                </c:pt>
                <c:pt idx="5608">
                  <c:v>5.707740783692028E-2</c:v>
                </c:pt>
                <c:pt idx="5609">
                  <c:v>0.26669025421142978</c:v>
                </c:pt>
                <c:pt idx="5610">
                  <c:v>1.4833927154539239E-2</c:v>
                </c:pt>
                <c:pt idx="5611">
                  <c:v>0.10191535949707031</c:v>
                </c:pt>
                <c:pt idx="5612">
                  <c:v>0.30097198486327992</c:v>
                </c:pt>
                <c:pt idx="5613">
                  <c:v>0.16754436492920011</c:v>
                </c:pt>
                <c:pt idx="5614">
                  <c:v>7.291698455810991E-2</c:v>
                </c:pt>
                <c:pt idx="5615">
                  <c:v>0.45961236953734996</c:v>
                </c:pt>
                <c:pt idx="5616">
                  <c:v>0.39104813337325806</c:v>
                </c:pt>
                <c:pt idx="5617">
                  <c:v>0.18481057882308904</c:v>
                </c:pt>
                <c:pt idx="5618">
                  <c:v>0.18677473068236994</c:v>
                </c:pt>
                <c:pt idx="5619">
                  <c:v>9.3038082122798293E-3</c:v>
                </c:pt>
                <c:pt idx="5620">
                  <c:v>0.14150869846344005</c:v>
                </c:pt>
                <c:pt idx="5621">
                  <c:v>3.1134247779840196E-2</c:v>
                </c:pt>
                <c:pt idx="5622">
                  <c:v>0.27706861495971991</c:v>
                </c:pt>
                <c:pt idx="5623">
                  <c:v>6.5967082977300029E-2</c:v>
                </c:pt>
                <c:pt idx="5624">
                  <c:v>0.41884267330169989</c:v>
                </c:pt>
                <c:pt idx="5625">
                  <c:v>8.848023414611994E-2</c:v>
                </c:pt>
                <c:pt idx="5626">
                  <c:v>0.1255023479461701</c:v>
                </c:pt>
                <c:pt idx="5627">
                  <c:v>0.10188579559325994</c:v>
                </c:pt>
                <c:pt idx="5628">
                  <c:v>0.19017183780670011</c:v>
                </c:pt>
                <c:pt idx="5629">
                  <c:v>5.3138732910159803E-2</c:v>
                </c:pt>
                <c:pt idx="5630">
                  <c:v>0.13042926788329989</c:v>
                </c:pt>
                <c:pt idx="5631">
                  <c:v>8.3192825317380148E-2</c:v>
                </c:pt>
                <c:pt idx="5632">
                  <c:v>0.39692336320877103</c:v>
                </c:pt>
                <c:pt idx="5633">
                  <c:v>4.7834396362300247E-2</c:v>
                </c:pt>
                <c:pt idx="5634">
                  <c:v>0.10701918601988991</c:v>
                </c:pt>
                <c:pt idx="5635">
                  <c:v>9.8967552185000862E-3</c:v>
                </c:pt>
                <c:pt idx="5636">
                  <c:v>0.10947251319886009</c:v>
                </c:pt>
                <c:pt idx="5637">
                  <c:v>5.7344198226930043E-2</c:v>
                </c:pt>
                <c:pt idx="5638">
                  <c:v>0.1146264076232999</c:v>
                </c:pt>
                <c:pt idx="5639">
                  <c:v>0.18271613121032004</c:v>
                </c:pt>
                <c:pt idx="5640">
                  <c:v>0.11556625366210982</c:v>
                </c:pt>
                <c:pt idx="5641">
                  <c:v>8.0557584762570134E-2</c:v>
                </c:pt>
                <c:pt idx="5642">
                  <c:v>4.6545267105110311E-3</c:v>
                </c:pt>
                <c:pt idx="5643">
                  <c:v>6.2720298767089844E-2</c:v>
                </c:pt>
                <c:pt idx="5644">
                  <c:v>8.7084293365479848E-2</c:v>
                </c:pt>
                <c:pt idx="5645">
                  <c:v>0.14004790782928001</c:v>
                </c:pt>
                <c:pt idx="5646">
                  <c:v>8.8467121124270021E-2</c:v>
                </c:pt>
                <c:pt idx="5647">
                  <c:v>0.20050621032715021</c:v>
                </c:pt>
                <c:pt idx="5648">
                  <c:v>0.16137599945068004</c:v>
                </c:pt>
                <c:pt idx="5649">
                  <c:v>2.3444175720209959E-2</c:v>
                </c:pt>
                <c:pt idx="5650">
                  <c:v>0.12583220005035001</c:v>
                </c:pt>
                <c:pt idx="5651">
                  <c:v>2.1461009979249823E-2</c:v>
                </c:pt>
                <c:pt idx="5652">
                  <c:v>7.4643611907959873E-2</c:v>
                </c:pt>
                <c:pt idx="5653">
                  <c:v>0.10599839687347401</c:v>
                </c:pt>
                <c:pt idx="5654">
                  <c:v>0.167963147163394</c:v>
                </c:pt>
                <c:pt idx="5655">
                  <c:v>0.12068867683411</c:v>
                </c:pt>
                <c:pt idx="5656">
                  <c:v>0.16172027587891069</c:v>
                </c:pt>
                <c:pt idx="5657">
                  <c:v>4.8435211181640181E-2</c:v>
                </c:pt>
                <c:pt idx="5658">
                  <c:v>7.5671911239629797E-2</c:v>
                </c:pt>
                <c:pt idx="5659">
                  <c:v>0.24507761001586026</c:v>
                </c:pt>
                <c:pt idx="5660">
                  <c:v>5.0539016723629704E-2</c:v>
                </c:pt>
                <c:pt idx="5661">
                  <c:v>0.16049146652221991</c:v>
                </c:pt>
                <c:pt idx="5662">
                  <c:v>7.2554945945739968E-2</c:v>
                </c:pt>
                <c:pt idx="5663">
                  <c:v>0.10026741027832009</c:v>
                </c:pt>
                <c:pt idx="5664">
                  <c:v>0.2749443054199201</c:v>
                </c:pt>
                <c:pt idx="5665">
                  <c:v>0.35200023651123047</c:v>
                </c:pt>
                <c:pt idx="5666">
                  <c:v>0.10531735420227006</c:v>
                </c:pt>
                <c:pt idx="5667">
                  <c:v>0.11115360260010032</c:v>
                </c:pt>
                <c:pt idx="5668">
                  <c:v>8.2100391387940341E-2</c:v>
                </c:pt>
                <c:pt idx="5669">
                  <c:v>0.16136646270751998</c:v>
                </c:pt>
                <c:pt idx="5670">
                  <c:v>0.40329551696776988</c:v>
                </c:pt>
                <c:pt idx="5671">
                  <c:v>0.30954766273498002</c:v>
                </c:pt>
                <c:pt idx="5672">
                  <c:v>0.12675428390502974</c:v>
                </c:pt>
                <c:pt idx="5673">
                  <c:v>9.4042062759399858E-2</c:v>
                </c:pt>
                <c:pt idx="5674">
                  <c:v>0.26465511322020996</c:v>
                </c:pt>
                <c:pt idx="5675">
                  <c:v>0.15659320354462003</c:v>
                </c:pt>
                <c:pt idx="5676">
                  <c:v>6.5479636192321999E-2</c:v>
                </c:pt>
                <c:pt idx="5677">
                  <c:v>0.30207443237304021</c:v>
                </c:pt>
                <c:pt idx="5678">
                  <c:v>6.0370445251470173E-2</c:v>
                </c:pt>
                <c:pt idx="5679">
                  <c:v>0.30646991729737039</c:v>
                </c:pt>
                <c:pt idx="5680">
                  <c:v>4.2657136917110261E-2</c:v>
                </c:pt>
                <c:pt idx="5681">
                  <c:v>4.9018859863299014E-3</c:v>
                </c:pt>
                <c:pt idx="5682">
                  <c:v>0.17049062252044989</c:v>
                </c:pt>
                <c:pt idx="5683">
                  <c:v>0.23870861530304399</c:v>
                </c:pt>
                <c:pt idx="5684">
                  <c:v>0.36039400100708008</c:v>
                </c:pt>
                <c:pt idx="5685">
                  <c:v>6.0309648513799941E-2</c:v>
                </c:pt>
                <c:pt idx="5686">
                  <c:v>0.34056580066681019</c:v>
                </c:pt>
                <c:pt idx="5687">
                  <c:v>0.15665912628174006</c:v>
                </c:pt>
                <c:pt idx="5688">
                  <c:v>0.23648142814636008</c:v>
                </c:pt>
                <c:pt idx="5689">
                  <c:v>0.45289373397826971</c:v>
                </c:pt>
                <c:pt idx="5690">
                  <c:v>0.28276574611663996</c:v>
                </c:pt>
                <c:pt idx="5691">
                  <c:v>0.14371609687804998</c:v>
                </c:pt>
                <c:pt idx="5692">
                  <c:v>0.59947919845580966</c:v>
                </c:pt>
                <c:pt idx="5693">
                  <c:v>0.73348903656006037</c:v>
                </c:pt>
                <c:pt idx="5694">
                  <c:v>0.24680280685424982</c:v>
                </c:pt>
                <c:pt idx="5695">
                  <c:v>9.0641975402829367E-2</c:v>
                </c:pt>
                <c:pt idx="5696">
                  <c:v>0.1210525035858101</c:v>
                </c:pt>
                <c:pt idx="5697">
                  <c:v>0.3827373981475799</c:v>
                </c:pt>
                <c:pt idx="5698">
                  <c:v>0.14606511592864013</c:v>
                </c:pt>
                <c:pt idx="5699">
                  <c:v>0.16162991523742987</c:v>
                </c:pt>
                <c:pt idx="5700">
                  <c:v>3.0077695846560282E-2</c:v>
                </c:pt>
                <c:pt idx="5701">
                  <c:v>0.11113500595092995</c:v>
                </c:pt>
                <c:pt idx="5702">
                  <c:v>0.19822072982787997</c:v>
                </c:pt>
                <c:pt idx="5703">
                  <c:v>0.19027709960936967</c:v>
                </c:pt>
                <c:pt idx="5704">
                  <c:v>0.16801333427429999</c:v>
                </c:pt>
                <c:pt idx="5705">
                  <c:v>2.444171905518E-2</c:v>
                </c:pt>
                <c:pt idx="5706">
                  <c:v>0.12122833728790994</c:v>
                </c:pt>
                <c:pt idx="5707">
                  <c:v>6.10260963439897E-2</c:v>
                </c:pt>
                <c:pt idx="5708">
                  <c:v>0.13380527496337979</c:v>
                </c:pt>
                <c:pt idx="5709">
                  <c:v>0.15148895978927601</c:v>
                </c:pt>
                <c:pt idx="5710">
                  <c:v>0.19313192367553977</c:v>
                </c:pt>
                <c:pt idx="5711">
                  <c:v>4.6432018280002652E-3</c:v>
                </c:pt>
                <c:pt idx="5712">
                  <c:v>5.2690505981001223E-4</c:v>
                </c:pt>
                <c:pt idx="5713">
                  <c:v>3.1328201293989721E-4</c:v>
                </c:pt>
                <c:pt idx="5714">
                  <c:v>0.26501357555389005</c:v>
                </c:pt>
                <c:pt idx="5715">
                  <c:v>4.4437408447270066E-2</c:v>
                </c:pt>
                <c:pt idx="5716">
                  <c:v>6.6026449203489879E-2</c:v>
                </c:pt>
                <c:pt idx="5717">
                  <c:v>0.22497487068176003</c:v>
                </c:pt>
                <c:pt idx="5718">
                  <c:v>6.5227031707760119E-2</c:v>
                </c:pt>
                <c:pt idx="5719">
                  <c:v>7.3443412780759942E-2</c:v>
                </c:pt>
                <c:pt idx="5720">
                  <c:v>0.17177009582518998</c:v>
                </c:pt>
                <c:pt idx="5721">
                  <c:v>1.1283159255980113E-2</c:v>
                </c:pt>
                <c:pt idx="5722">
                  <c:v>1.5710353851320136E-2</c:v>
                </c:pt>
                <c:pt idx="5723">
                  <c:v>5.6520938873290127E-2</c:v>
                </c:pt>
                <c:pt idx="5724">
                  <c:v>0.19857072830200995</c:v>
                </c:pt>
                <c:pt idx="5725">
                  <c:v>5.8483600616460407E-2</c:v>
                </c:pt>
                <c:pt idx="5726">
                  <c:v>0.1445114612579399</c:v>
                </c:pt>
                <c:pt idx="5727">
                  <c:v>8.7814331054696382E-3</c:v>
                </c:pt>
                <c:pt idx="5728">
                  <c:v>6.9402694702150214E-2</c:v>
                </c:pt>
                <c:pt idx="5729">
                  <c:v>0.19477474689483998</c:v>
                </c:pt>
                <c:pt idx="5730">
                  <c:v>0.24105060100555398</c:v>
                </c:pt>
                <c:pt idx="5731">
                  <c:v>0.22774922847746981</c:v>
                </c:pt>
                <c:pt idx="5732">
                  <c:v>4.7008991241459963E-2</c:v>
                </c:pt>
                <c:pt idx="5733">
                  <c:v>0.39698290824890003</c:v>
                </c:pt>
                <c:pt idx="5734">
                  <c:v>0.27097058296203602</c:v>
                </c:pt>
                <c:pt idx="5735">
                  <c:v>0.45488119125366921</c:v>
                </c:pt>
                <c:pt idx="5736">
                  <c:v>0.11793422698974965</c:v>
                </c:pt>
                <c:pt idx="5737">
                  <c:v>0.17007064819336004</c:v>
                </c:pt>
                <c:pt idx="5738">
                  <c:v>0.13156819343566983</c:v>
                </c:pt>
                <c:pt idx="5739">
                  <c:v>0.1764032840728702</c:v>
                </c:pt>
                <c:pt idx="5740">
                  <c:v>3.9453029632560366E-2</c:v>
                </c:pt>
                <c:pt idx="5741">
                  <c:v>0.12546300888060991</c:v>
                </c:pt>
                <c:pt idx="5742">
                  <c:v>2.3237705230709782E-2</c:v>
                </c:pt>
                <c:pt idx="5743">
                  <c:v>0.21676683425903009</c:v>
                </c:pt>
                <c:pt idx="5744">
                  <c:v>0.23088061809539995</c:v>
                </c:pt>
                <c:pt idx="5745">
                  <c:v>5.9671163558950191E-2</c:v>
                </c:pt>
                <c:pt idx="5746">
                  <c:v>9.716987609862926E-2</c:v>
                </c:pt>
                <c:pt idx="5747">
                  <c:v>9.6495628356930041E-2</c:v>
                </c:pt>
                <c:pt idx="5748">
                  <c:v>4.3743848800660068E-2</c:v>
                </c:pt>
                <c:pt idx="5749">
                  <c:v>0.28923881053925005</c:v>
                </c:pt>
                <c:pt idx="5750">
                  <c:v>0.28569173812866966</c:v>
                </c:pt>
                <c:pt idx="5751">
                  <c:v>6.9445252418520065E-2</c:v>
                </c:pt>
                <c:pt idx="5752">
                  <c:v>8.9512705802919923E-2</c:v>
                </c:pt>
                <c:pt idx="5753">
                  <c:v>0.43611049652098988</c:v>
                </c:pt>
                <c:pt idx="5754">
                  <c:v>0.11734223365784002</c:v>
                </c:pt>
                <c:pt idx="5755">
                  <c:v>3.9657235145569958E-2</c:v>
                </c:pt>
                <c:pt idx="5756">
                  <c:v>9.0786457061769799E-2</c:v>
                </c:pt>
                <c:pt idx="5757">
                  <c:v>9.7620844841010079E-2</c:v>
                </c:pt>
                <c:pt idx="5758">
                  <c:v>1.5470981597899947E-2</c:v>
                </c:pt>
                <c:pt idx="5759">
                  <c:v>4.0669202804569871E-2</c:v>
                </c:pt>
                <c:pt idx="5760">
                  <c:v>0.3166785240173402</c:v>
                </c:pt>
                <c:pt idx="5761">
                  <c:v>8.1125736236570045E-2</c:v>
                </c:pt>
                <c:pt idx="5762">
                  <c:v>3.5948991775510031E-2</c:v>
                </c:pt>
                <c:pt idx="5763">
                  <c:v>8.1202268600470084E-2</c:v>
                </c:pt>
                <c:pt idx="5764">
                  <c:v>0.14779782295226962</c:v>
                </c:pt>
                <c:pt idx="5765">
                  <c:v>0.13706421852111994</c:v>
                </c:pt>
                <c:pt idx="5766">
                  <c:v>0.25063419342041016</c:v>
                </c:pt>
                <c:pt idx="5767">
                  <c:v>0.26671242713929022</c:v>
                </c:pt>
                <c:pt idx="5768">
                  <c:v>8.6971282958979934E-2</c:v>
                </c:pt>
                <c:pt idx="5769">
                  <c:v>0.16273856163024991</c:v>
                </c:pt>
                <c:pt idx="5770">
                  <c:v>0.1997580528259304</c:v>
                </c:pt>
                <c:pt idx="5771">
                  <c:v>5.2290439605709782E-2</c:v>
                </c:pt>
                <c:pt idx="5772">
                  <c:v>0.12357139587403054</c:v>
                </c:pt>
                <c:pt idx="5773">
                  <c:v>3.2765388488770419E-2</c:v>
                </c:pt>
                <c:pt idx="5774">
                  <c:v>0.16390976309776301</c:v>
                </c:pt>
                <c:pt idx="5775">
                  <c:v>3.9963245391850144E-2</c:v>
                </c:pt>
                <c:pt idx="5776">
                  <c:v>8.1409692764280006E-2</c:v>
                </c:pt>
                <c:pt idx="5777">
                  <c:v>0.20644903182982999</c:v>
                </c:pt>
                <c:pt idx="5778">
                  <c:v>0.15368628501892001</c:v>
                </c:pt>
                <c:pt idx="5779">
                  <c:v>7.673430442809992E-2</c:v>
                </c:pt>
                <c:pt idx="5780">
                  <c:v>8.7936162948599961E-2</c:v>
                </c:pt>
                <c:pt idx="5781">
                  <c:v>8.8283538818359819E-2</c:v>
                </c:pt>
                <c:pt idx="5782">
                  <c:v>7.5450539588929999E-2</c:v>
                </c:pt>
                <c:pt idx="5783">
                  <c:v>7.6864719390870029E-2</c:v>
                </c:pt>
                <c:pt idx="5784">
                  <c:v>0.25243592262267978</c:v>
                </c:pt>
                <c:pt idx="5785">
                  <c:v>7.5428485870359996E-2</c:v>
                </c:pt>
                <c:pt idx="5786">
                  <c:v>0.27340769767761008</c:v>
                </c:pt>
                <c:pt idx="5787">
                  <c:v>7.3775529861450195E-2</c:v>
                </c:pt>
                <c:pt idx="5788">
                  <c:v>0.28231787681579013</c:v>
                </c:pt>
                <c:pt idx="5789">
                  <c:v>0.56452059745788807</c:v>
                </c:pt>
                <c:pt idx="5790">
                  <c:v>2.0516157150268999E-2</c:v>
                </c:pt>
                <c:pt idx="5791">
                  <c:v>0.27023458480835005</c:v>
                </c:pt>
                <c:pt idx="5792">
                  <c:v>9.561252593993963E-2</c:v>
                </c:pt>
                <c:pt idx="5793">
                  <c:v>0.26048707962035955</c:v>
                </c:pt>
                <c:pt idx="5794">
                  <c:v>0.1295166015625</c:v>
                </c:pt>
                <c:pt idx="5795">
                  <c:v>2.4102926254269796E-2</c:v>
                </c:pt>
                <c:pt idx="5796">
                  <c:v>1.4503002166750267E-2</c:v>
                </c:pt>
                <c:pt idx="5797">
                  <c:v>0.19915866851805974</c:v>
                </c:pt>
                <c:pt idx="5798">
                  <c:v>9.6463918685919747E-2</c:v>
                </c:pt>
                <c:pt idx="5799">
                  <c:v>0.1168665885925293</c:v>
                </c:pt>
                <c:pt idx="5800">
                  <c:v>2.9738426208500091E-2</c:v>
                </c:pt>
                <c:pt idx="5801">
                  <c:v>0.10779571533202947</c:v>
                </c:pt>
                <c:pt idx="5802">
                  <c:v>8.7500751018524059E-2</c:v>
                </c:pt>
                <c:pt idx="5803">
                  <c:v>0.11920547485352007</c:v>
                </c:pt>
                <c:pt idx="5804">
                  <c:v>5.1064014434810012E-2</c:v>
                </c:pt>
                <c:pt idx="5805">
                  <c:v>2.6045799255369984E-2</c:v>
                </c:pt>
                <c:pt idx="5806">
                  <c:v>0.10690402984619007</c:v>
                </c:pt>
                <c:pt idx="5807">
                  <c:v>0.1454334259033101</c:v>
                </c:pt>
                <c:pt idx="5808">
                  <c:v>7.2812318801879883E-2</c:v>
                </c:pt>
                <c:pt idx="5809">
                  <c:v>9.2157602310179776E-2</c:v>
                </c:pt>
                <c:pt idx="5810">
                  <c:v>4.0018558501997425E-4</c:v>
                </c:pt>
                <c:pt idx="5811">
                  <c:v>1.8173575401309927E-2</c:v>
                </c:pt>
                <c:pt idx="5812">
                  <c:v>0.15396499633788996</c:v>
                </c:pt>
                <c:pt idx="5813">
                  <c:v>1.0006427764890358E-2</c:v>
                </c:pt>
                <c:pt idx="5814">
                  <c:v>0.18740558624268022</c:v>
                </c:pt>
                <c:pt idx="5815">
                  <c:v>1.5286445617679778E-2</c:v>
                </c:pt>
                <c:pt idx="5816">
                  <c:v>6.743431091308949E-2</c:v>
                </c:pt>
                <c:pt idx="5817">
                  <c:v>0.12260520458221991</c:v>
                </c:pt>
                <c:pt idx="5818">
                  <c:v>0.13030552864074696</c:v>
                </c:pt>
                <c:pt idx="5819">
                  <c:v>8.6737751960759946E-2</c:v>
                </c:pt>
                <c:pt idx="5820">
                  <c:v>0.3517935276031503</c:v>
                </c:pt>
                <c:pt idx="5821">
                  <c:v>6.9854021072389916E-2</c:v>
                </c:pt>
                <c:pt idx="5822">
                  <c:v>0.27423501014710006</c:v>
                </c:pt>
                <c:pt idx="5823">
                  <c:v>7.3966026306150123E-2</c:v>
                </c:pt>
                <c:pt idx="5824">
                  <c:v>0.28585314750672008</c:v>
                </c:pt>
                <c:pt idx="5825">
                  <c:v>6.155848503113015E-2</c:v>
                </c:pt>
                <c:pt idx="5826">
                  <c:v>8.6283564567559923E-2</c:v>
                </c:pt>
                <c:pt idx="5827">
                  <c:v>0.52433252334594993</c:v>
                </c:pt>
                <c:pt idx="5828">
                  <c:v>3.5917520523069957E-2</c:v>
                </c:pt>
                <c:pt idx="5829">
                  <c:v>7.6392412185669833E-2</c:v>
                </c:pt>
                <c:pt idx="5830">
                  <c:v>9.9888443946840599E-3</c:v>
                </c:pt>
                <c:pt idx="5831">
                  <c:v>8.5808753967280715E-2</c:v>
                </c:pt>
                <c:pt idx="5832">
                  <c:v>2.9941558837899951E-2</c:v>
                </c:pt>
                <c:pt idx="5833">
                  <c:v>0.1958439350128196</c:v>
                </c:pt>
                <c:pt idx="5834">
                  <c:v>0.17595040798187989</c:v>
                </c:pt>
                <c:pt idx="5835">
                  <c:v>0.13701748847962003</c:v>
                </c:pt>
                <c:pt idx="5836">
                  <c:v>0.23604846000672008</c:v>
                </c:pt>
                <c:pt idx="5837">
                  <c:v>0.14980649948120028</c:v>
                </c:pt>
                <c:pt idx="5838">
                  <c:v>0.19307851791382014</c:v>
                </c:pt>
                <c:pt idx="5839">
                  <c:v>8.1143379211399136E-3</c:v>
                </c:pt>
                <c:pt idx="5840">
                  <c:v>3.7109851837100472E-3</c:v>
                </c:pt>
                <c:pt idx="5841">
                  <c:v>4.3819189071660158E-2</c:v>
                </c:pt>
                <c:pt idx="5842">
                  <c:v>0.10181617736815962</c:v>
                </c:pt>
                <c:pt idx="5843">
                  <c:v>0.10434603691100985</c:v>
                </c:pt>
                <c:pt idx="5844">
                  <c:v>0.20467531681060991</c:v>
                </c:pt>
                <c:pt idx="5845">
                  <c:v>9.307885169982999E-2</c:v>
                </c:pt>
                <c:pt idx="5846">
                  <c:v>0.24063062667846991</c:v>
                </c:pt>
                <c:pt idx="5847">
                  <c:v>4.4313907623289239E-2</c:v>
                </c:pt>
                <c:pt idx="5848">
                  <c:v>0.16727387905120006</c:v>
                </c:pt>
                <c:pt idx="5849">
                  <c:v>6.4908981323239967E-2</c:v>
                </c:pt>
                <c:pt idx="5850">
                  <c:v>7.4330329895019975E-2</c:v>
                </c:pt>
                <c:pt idx="5851">
                  <c:v>4.983067512511985E-2</c:v>
                </c:pt>
                <c:pt idx="5852">
                  <c:v>5.3714513778699846E-3</c:v>
                </c:pt>
                <c:pt idx="5853">
                  <c:v>9.8235845565799895E-2</c:v>
                </c:pt>
                <c:pt idx="5854">
                  <c:v>0.10544419288636009</c:v>
                </c:pt>
                <c:pt idx="5855">
                  <c:v>0.10552024841307994</c:v>
                </c:pt>
                <c:pt idx="5856">
                  <c:v>5.1814079284669967E-2</c:v>
                </c:pt>
                <c:pt idx="5857">
                  <c:v>8.5022687911986972E-2</c:v>
                </c:pt>
                <c:pt idx="5858">
                  <c:v>2.8335571289059835E-2</c:v>
                </c:pt>
                <c:pt idx="5859">
                  <c:v>4.0396451950069689E-2</c:v>
                </c:pt>
                <c:pt idx="5860">
                  <c:v>0.21330213546752974</c:v>
                </c:pt>
                <c:pt idx="5861">
                  <c:v>0.24417901039123002</c:v>
                </c:pt>
                <c:pt idx="5862">
                  <c:v>0.30272316932677956</c:v>
                </c:pt>
                <c:pt idx="5863">
                  <c:v>0.22081661224364968</c:v>
                </c:pt>
                <c:pt idx="5864">
                  <c:v>1.8343329429620026E-2</c:v>
                </c:pt>
                <c:pt idx="5865">
                  <c:v>0.18437361717223988</c:v>
                </c:pt>
                <c:pt idx="5866">
                  <c:v>0.12926185131072998</c:v>
                </c:pt>
                <c:pt idx="5867">
                  <c:v>0.16118252277373979</c:v>
                </c:pt>
                <c:pt idx="5868">
                  <c:v>0.14279890060424982</c:v>
                </c:pt>
                <c:pt idx="5869">
                  <c:v>0.19444370269775391</c:v>
                </c:pt>
                <c:pt idx="5870">
                  <c:v>0.13280940055848012</c:v>
                </c:pt>
                <c:pt idx="5871">
                  <c:v>0.10004234313965021</c:v>
                </c:pt>
                <c:pt idx="5872">
                  <c:v>1.2866020202640271E-2</c:v>
                </c:pt>
                <c:pt idx="5873">
                  <c:v>6.1825752258299893E-2</c:v>
                </c:pt>
                <c:pt idx="5874">
                  <c:v>0.19714307785034002</c:v>
                </c:pt>
                <c:pt idx="5875">
                  <c:v>0.31602680683136009</c:v>
                </c:pt>
                <c:pt idx="5876">
                  <c:v>4.2778253555300072E-2</c:v>
                </c:pt>
                <c:pt idx="5877">
                  <c:v>0.18023982644081099</c:v>
                </c:pt>
                <c:pt idx="5878">
                  <c:v>6.4270734786980199E-2</c:v>
                </c:pt>
                <c:pt idx="5879">
                  <c:v>5.8906316757209698E-2</c:v>
                </c:pt>
                <c:pt idx="5880">
                  <c:v>0.10194635391234996</c:v>
                </c:pt>
                <c:pt idx="5881">
                  <c:v>0.27129071950912509</c:v>
                </c:pt>
                <c:pt idx="5882">
                  <c:v>2.6241779327399906E-2</c:v>
                </c:pt>
                <c:pt idx="5883">
                  <c:v>0.15524005889893022</c:v>
                </c:pt>
                <c:pt idx="5884">
                  <c:v>9.9373817443849877E-2</c:v>
                </c:pt>
                <c:pt idx="5885">
                  <c:v>0.12581729888915993</c:v>
                </c:pt>
                <c:pt idx="5886">
                  <c:v>0.13121938705445002</c:v>
                </c:pt>
                <c:pt idx="5887">
                  <c:v>0.28970921039581987</c:v>
                </c:pt>
                <c:pt idx="5888">
                  <c:v>2.2868752479559884E-2</c:v>
                </c:pt>
                <c:pt idx="5889">
                  <c:v>9.4833254814149948E-2</c:v>
                </c:pt>
                <c:pt idx="5890">
                  <c:v>0.38698643445968606</c:v>
                </c:pt>
                <c:pt idx="5891">
                  <c:v>1.2869358062739922E-2</c:v>
                </c:pt>
                <c:pt idx="5892">
                  <c:v>0.35788908600807201</c:v>
                </c:pt>
                <c:pt idx="5893">
                  <c:v>0.1730518341064502</c:v>
                </c:pt>
                <c:pt idx="5894">
                  <c:v>0.15936934947967019</c:v>
                </c:pt>
                <c:pt idx="5895">
                  <c:v>3.6440372467040127E-2</c:v>
                </c:pt>
                <c:pt idx="5896">
                  <c:v>7.1116447448729581E-2</c:v>
                </c:pt>
                <c:pt idx="5897">
                  <c:v>0.22186374664306019</c:v>
                </c:pt>
                <c:pt idx="5898">
                  <c:v>0.13129234313965021</c:v>
                </c:pt>
                <c:pt idx="5899">
                  <c:v>0.27140545845030983</c:v>
                </c:pt>
                <c:pt idx="5900">
                  <c:v>2.4805784225469862E-2</c:v>
                </c:pt>
                <c:pt idx="5901">
                  <c:v>0.18078899383545011</c:v>
                </c:pt>
                <c:pt idx="5902">
                  <c:v>0.30257511138915993</c:v>
                </c:pt>
                <c:pt idx="5903">
                  <c:v>0.22701787948608043</c:v>
                </c:pt>
                <c:pt idx="5904">
                  <c:v>9.0641140937810061E-2</c:v>
                </c:pt>
                <c:pt idx="5905">
                  <c:v>0.14238333702088002</c:v>
                </c:pt>
                <c:pt idx="5906">
                  <c:v>8.3911657333379797E-2</c:v>
                </c:pt>
                <c:pt idx="5907">
                  <c:v>4.3293476104739881E-2</c:v>
                </c:pt>
                <c:pt idx="5908">
                  <c:v>3.1613826751710095E-2</c:v>
                </c:pt>
                <c:pt idx="5909">
                  <c:v>0.14332842826842995</c:v>
                </c:pt>
                <c:pt idx="5910">
                  <c:v>6.967914104462003E-2</c:v>
                </c:pt>
                <c:pt idx="5911">
                  <c:v>0.14895474910735995</c:v>
                </c:pt>
                <c:pt idx="5912">
                  <c:v>0.15930223464965998</c:v>
                </c:pt>
                <c:pt idx="5913">
                  <c:v>1.9144058227539951E-2</c:v>
                </c:pt>
                <c:pt idx="5914">
                  <c:v>0.2412948608398402</c:v>
                </c:pt>
                <c:pt idx="5915">
                  <c:v>0.49804607033729498</c:v>
                </c:pt>
                <c:pt idx="5916">
                  <c:v>0.15202879905701039</c:v>
                </c:pt>
                <c:pt idx="5917">
                  <c:v>4.3704509735110086E-2</c:v>
                </c:pt>
                <c:pt idx="5918">
                  <c:v>0.15566062927246005</c:v>
                </c:pt>
                <c:pt idx="5919">
                  <c:v>0.17190372943878018</c:v>
                </c:pt>
                <c:pt idx="5920">
                  <c:v>0.182731032371521</c:v>
                </c:pt>
                <c:pt idx="5921">
                  <c:v>0.17166638374328036</c:v>
                </c:pt>
                <c:pt idx="5922">
                  <c:v>0.18279564380645996</c:v>
                </c:pt>
                <c:pt idx="5923">
                  <c:v>0.22774910926818981</c:v>
                </c:pt>
                <c:pt idx="5924">
                  <c:v>0.13221359252929998</c:v>
                </c:pt>
                <c:pt idx="5925">
                  <c:v>4.469394683829897E-3</c:v>
                </c:pt>
                <c:pt idx="5926">
                  <c:v>0.17680740356445313</c:v>
                </c:pt>
                <c:pt idx="5927">
                  <c:v>0.1766307353973402</c:v>
                </c:pt>
                <c:pt idx="5928">
                  <c:v>6.25700950622603E-2</c:v>
                </c:pt>
                <c:pt idx="5929">
                  <c:v>0.37100172042846991</c:v>
                </c:pt>
                <c:pt idx="5930">
                  <c:v>5.9995651245110082E-2</c:v>
                </c:pt>
                <c:pt idx="5931">
                  <c:v>0.23219192028045987</c:v>
                </c:pt>
                <c:pt idx="5932">
                  <c:v>4.7006249427799851E-2</c:v>
                </c:pt>
                <c:pt idx="5933">
                  <c:v>7.2616338729859731E-2</c:v>
                </c:pt>
                <c:pt idx="5934">
                  <c:v>3.7565231323197779E-3</c:v>
                </c:pt>
                <c:pt idx="5935">
                  <c:v>0.19846844673157005</c:v>
                </c:pt>
                <c:pt idx="5936">
                  <c:v>1.9819736480801708E-3</c:v>
                </c:pt>
                <c:pt idx="5937">
                  <c:v>2.7172088623050428E-2</c:v>
                </c:pt>
                <c:pt idx="5938">
                  <c:v>5.1569938659694614E-3</c:v>
                </c:pt>
                <c:pt idx="5939">
                  <c:v>0.2291227579116899</c:v>
                </c:pt>
                <c:pt idx="5940">
                  <c:v>0.20487713813780983</c:v>
                </c:pt>
                <c:pt idx="5941">
                  <c:v>0.10895156860352007</c:v>
                </c:pt>
                <c:pt idx="5942">
                  <c:v>0.18573212623596014</c:v>
                </c:pt>
                <c:pt idx="5943">
                  <c:v>0.13081526756287021</c:v>
                </c:pt>
                <c:pt idx="5944">
                  <c:v>0.15820741653442916</c:v>
                </c:pt>
                <c:pt idx="5945">
                  <c:v>9.722900390625E-2</c:v>
                </c:pt>
                <c:pt idx="5946">
                  <c:v>0.13588774204254994</c:v>
                </c:pt>
                <c:pt idx="5947">
                  <c:v>0.12640774250030984</c:v>
                </c:pt>
                <c:pt idx="5948">
                  <c:v>0.13887214660643998</c:v>
                </c:pt>
                <c:pt idx="5949">
                  <c:v>0.12122106552124023</c:v>
                </c:pt>
                <c:pt idx="5950">
                  <c:v>9.1209173202519978E-2</c:v>
                </c:pt>
                <c:pt idx="5951">
                  <c:v>0.12499308586121005</c:v>
                </c:pt>
                <c:pt idx="5952">
                  <c:v>7.5807571411106167E-3</c:v>
                </c:pt>
                <c:pt idx="5953">
                  <c:v>0.10296773910521995</c:v>
                </c:pt>
                <c:pt idx="5954">
                  <c:v>0.12562537193297985</c:v>
                </c:pt>
                <c:pt idx="5955">
                  <c:v>0.16946613788605003</c:v>
                </c:pt>
                <c:pt idx="5956">
                  <c:v>6.0146331787110263E-2</c:v>
                </c:pt>
                <c:pt idx="5957">
                  <c:v>7.3142766952519978E-2</c:v>
                </c:pt>
                <c:pt idx="5958">
                  <c:v>0.17407822608946955</c:v>
                </c:pt>
                <c:pt idx="5959">
                  <c:v>3.4270048141479936E-2</c:v>
                </c:pt>
                <c:pt idx="5960">
                  <c:v>0.21260690689086914</c:v>
                </c:pt>
                <c:pt idx="5961">
                  <c:v>4.1189193725589934E-2</c:v>
                </c:pt>
                <c:pt idx="5962">
                  <c:v>0.34321236610412997</c:v>
                </c:pt>
                <c:pt idx="5963">
                  <c:v>2.6440620422296668E-3</c:v>
                </c:pt>
                <c:pt idx="5964">
                  <c:v>3.7525653839119766E-2</c:v>
                </c:pt>
                <c:pt idx="5965">
                  <c:v>0.1080106496810902</c:v>
                </c:pt>
                <c:pt idx="5966">
                  <c:v>0.23450446128844993</c:v>
                </c:pt>
                <c:pt idx="5967">
                  <c:v>2.0056128501900083E-2</c:v>
                </c:pt>
                <c:pt idx="5968">
                  <c:v>0.22279644012451016</c:v>
                </c:pt>
                <c:pt idx="5969">
                  <c:v>7.5832009315489834E-2</c:v>
                </c:pt>
                <c:pt idx="5970">
                  <c:v>5.3274631500249914E-2</c:v>
                </c:pt>
                <c:pt idx="5971">
                  <c:v>0.18831157684325994</c:v>
                </c:pt>
                <c:pt idx="5972">
                  <c:v>9.9285125732420099E-2</c:v>
                </c:pt>
                <c:pt idx="5973">
                  <c:v>7.7259182929990011E-2</c:v>
                </c:pt>
                <c:pt idx="5974">
                  <c:v>0.82841587066650035</c:v>
                </c:pt>
                <c:pt idx="5975">
                  <c:v>0.28646469116211004</c:v>
                </c:pt>
                <c:pt idx="5976">
                  <c:v>0.18190002441405984</c:v>
                </c:pt>
                <c:pt idx="5977">
                  <c:v>0.12209701538086026</c:v>
                </c:pt>
                <c:pt idx="5978">
                  <c:v>9.2032194137569912E-2</c:v>
                </c:pt>
                <c:pt idx="5979">
                  <c:v>0.26112937927246005</c:v>
                </c:pt>
                <c:pt idx="5980">
                  <c:v>0.11604356765746981</c:v>
                </c:pt>
                <c:pt idx="5981">
                  <c:v>4.9290657043459696E-2</c:v>
                </c:pt>
                <c:pt idx="5982">
                  <c:v>0.12763547897339</c:v>
                </c:pt>
                <c:pt idx="5983">
                  <c:v>0.26191139221191007</c:v>
                </c:pt>
                <c:pt idx="5984">
                  <c:v>0.12869644165039063</c:v>
                </c:pt>
                <c:pt idx="5985">
                  <c:v>5.0351142883300781E-2</c:v>
                </c:pt>
                <c:pt idx="5986">
                  <c:v>0.17696118354797985</c:v>
                </c:pt>
                <c:pt idx="5987">
                  <c:v>3.25292348861701E-2</c:v>
                </c:pt>
                <c:pt idx="5988">
                  <c:v>0.25008106231689986</c:v>
                </c:pt>
                <c:pt idx="5989">
                  <c:v>0.14162492752074995</c:v>
                </c:pt>
                <c:pt idx="5990">
                  <c:v>0.23009014129638983</c:v>
                </c:pt>
                <c:pt idx="5991">
                  <c:v>6.1568975448610175E-2</c:v>
                </c:pt>
                <c:pt idx="5992">
                  <c:v>3.0094146728510296E-2</c:v>
                </c:pt>
                <c:pt idx="5993">
                  <c:v>6.6361188888550249E-2</c:v>
                </c:pt>
                <c:pt idx="5994">
                  <c:v>0.18671274185181019</c:v>
                </c:pt>
                <c:pt idx="5995">
                  <c:v>0.15351891517639094</c:v>
                </c:pt>
                <c:pt idx="5996">
                  <c:v>0.29594302177429022</c:v>
                </c:pt>
                <c:pt idx="5997">
                  <c:v>2.816462516785001E-2</c:v>
                </c:pt>
                <c:pt idx="5998">
                  <c:v>3.620254993437988E-2</c:v>
                </c:pt>
                <c:pt idx="5999">
                  <c:v>0.24214768409728704</c:v>
                </c:pt>
                <c:pt idx="6000">
                  <c:v>8.0577492713929999E-2</c:v>
                </c:pt>
                <c:pt idx="6001">
                  <c:v>9.9414348602290037E-2</c:v>
                </c:pt>
                <c:pt idx="6002">
                  <c:v>3.097844123839999E-2</c:v>
                </c:pt>
                <c:pt idx="6003">
                  <c:v>6.6478967666629973E-2</c:v>
                </c:pt>
                <c:pt idx="6004">
                  <c:v>0.19596397876738991</c:v>
                </c:pt>
                <c:pt idx="6005">
                  <c:v>4.4070243835450107E-2</c:v>
                </c:pt>
                <c:pt idx="6006">
                  <c:v>4.4491529464719903E-2</c:v>
                </c:pt>
                <c:pt idx="6007">
                  <c:v>0.22575986385345992</c:v>
                </c:pt>
                <c:pt idx="6008">
                  <c:v>2.6034832000729757E-2</c:v>
                </c:pt>
                <c:pt idx="6009">
                  <c:v>1.9442558288569778E-2</c:v>
                </c:pt>
                <c:pt idx="6010">
                  <c:v>0.24110174179076971</c:v>
                </c:pt>
                <c:pt idx="6011">
                  <c:v>8.0358982086179864E-2</c:v>
                </c:pt>
                <c:pt idx="6012">
                  <c:v>5.6585669517519976E-2</c:v>
                </c:pt>
                <c:pt idx="6013">
                  <c:v>0.10127425193786976</c:v>
                </c:pt>
                <c:pt idx="6014">
                  <c:v>0.19341826438903986</c:v>
                </c:pt>
                <c:pt idx="6015">
                  <c:v>0.12231934070587003</c:v>
                </c:pt>
                <c:pt idx="6016">
                  <c:v>4.6172857284539681E-2</c:v>
                </c:pt>
                <c:pt idx="6017">
                  <c:v>6.5185129642486017E-2</c:v>
                </c:pt>
                <c:pt idx="6018">
                  <c:v>0.12085533142090021</c:v>
                </c:pt>
                <c:pt idx="6019">
                  <c:v>0.24474143981933993</c:v>
                </c:pt>
                <c:pt idx="6020">
                  <c:v>0.36761856079101884</c:v>
                </c:pt>
                <c:pt idx="6021">
                  <c:v>9.8596096038810366E-2</c:v>
                </c:pt>
                <c:pt idx="6022">
                  <c:v>1.8386840820294736E-3</c:v>
                </c:pt>
                <c:pt idx="6023">
                  <c:v>9.7286939620969903E-2</c:v>
                </c:pt>
                <c:pt idx="6024">
                  <c:v>2.4195671081542969E-2</c:v>
                </c:pt>
                <c:pt idx="6025">
                  <c:v>1.0211706161490142E-2</c:v>
                </c:pt>
                <c:pt idx="6026">
                  <c:v>4.2960405349739883E-2</c:v>
                </c:pt>
                <c:pt idx="6027">
                  <c:v>0.10410153865813987</c:v>
                </c:pt>
                <c:pt idx="6028">
                  <c:v>2.6087045669549891E-2</c:v>
                </c:pt>
                <c:pt idx="6029">
                  <c:v>0.15107035636901989</c:v>
                </c:pt>
                <c:pt idx="6030">
                  <c:v>8.8596343994193916E-3</c:v>
                </c:pt>
                <c:pt idx="6031">
                  <c:v>9.870481491087979E-2</c:v>
                </c:pt>
                <c:pt idx="6032">
                  <c:v>0.18328237533568981</c:v>
                </c:pt>
                <c:pt idx="6033">
                  <c:v>0.14674687385558993</c:v>
                </c:pt>
                <c:pt idx="6034">
                  <c:v>2.6987791061400035E-2</c:v>
                </c:pt>
                <c:pt idx="6035">
                  <c:v>1.0344862937930133E-2</c:v>
                </c:pt>
                <c:pt idx="6036">
                  <c:v>2.0187377929690165E-2</c:v>
                </c:pt>
                <c:pt idx="6037">
                  <c:v>0.11569690704346014</c:v>
                </c:pt>
                <c:pt idx="6038">
                  <c:v>1.7343997955320045E-2</c:v>
                </c:pt>
                <c:pt idx="6039">
                  <c:v>0.10895133018494008</c:v>
                </c:pt>
                <c:pt idx="6040">
                  <c:v>0.25828075408935014</c:v>
                </c:pt>
                <c:pt idx="6041">
                  <c:v>0.26363486051559093</c:v>
                </c:pt>
                <c:pt idx="6042">
                  <c:v>0.12825655937195002</c:v>
                </c:pt>
                <c:pt idx="6043">
                  <c:v>9.1605186462402344E-3</c:v>
                </c:pt>
                <c:pt idx="6044">
                  <c:v>7.1520805358900041E-3</c:v>
                </c:pt>
                <c:pt idx="6045">
                  <c:v>0.12180662155151012</c:v>
                </c:pt>
                <c:pt idx="6046">
                  <c:v>0.40624809265136008</c:v>
                </c:pt>
                <c:pt idx="6047">
                  <c:v>4.8308610916139916E-2</c:v>
                </c:pt>
                <c:pt idx="6048">
                  <c:v>0.13867557048798007</c:v>
                </c:pt>
                <c:pt idx="6049">
                  <c:v>0.13025844097137984</c:v>
                </c:pt>
                <c:pt idx="6050">
                  <c:v>9.2142283916473E-2</c:v>
                </c:pt>
                <c:pt idx="6051">
                  <c:v>0.13438808917998979</c:v>
                </c:pt>
                <c:pt idx="6052">
                  <c:v>0.17734932899475009</c:v>
                </c:pt>
                <c:pt idx="6053">
                  <c:v>5.2020549774169922E-2</c:v>
                </c:pt>
                <c:pt idx="6054">
                  <c:v>0.18702673912048007</c:v>
                </c:pt>
                <c:pt idx="6055">
                  <c:v>0.16138267517090021</c:v>
                </c:pt>
                <c:pt idx="6056">
                  <c:v>1.3592839241030052E-2</c:v>
                </c:pt>
                <c:pt idx="6057">
                  <c:v>2.5728702545170012E-2</c:v>
                </c:pt>
                <c:pt idx="6058">
                  <c:v>1.7294168472289817E-2</c:v>
                </c:pt>
                <c:pt idx="6059">
                  <c:v>0.17618167400359996</c:v>
                </c:pt>
                <c:pt idx="6060">
                  <c:v>4.2623996734620029E-2</c:v>
                </c:pt>
                <c:pt idx="6061">
                  <c:v>9.9801540374759856E-2</c:v>
                </c:pt>
                <c:pt idx="6062">
                  <c:v>0.2631983757019003</c:v>
                </c:pt>
                <c:pt idx="6063">
                  <c:v>0.1188380718231099</c:v>
                </c:pt>
                <c:pt idx="6064">
                  <c:v>2.9060840606698335E-3</c:v>
                </c:pt>
                <c:pt idx="6065">
                  <c:v>2.228498458862016E-2</c:v>
                </c:pt>
                <c:pt idx="6066">
                  <c:v>5.95703125E-2</c:v>
                </c:pt>
                <c:pt idx="6067">
                  <c:v>0.16668128967286044</c:v>
                </c:pt>
                <c:pt idx="6068">
                  <c:v>0.12281417846678977</c:v>
                </c:pt>
                <c:pt idx="6069">
                  <c:v>0.18016362190246005</c:v>
                </c:pt>
                <c:pt idx="6070">
                  <c:v>0.11502170562743963</c:v>
                </c:pt>
                <c:pt idx="6071">
                  <c:v>0.25481259822845992</c:v>
                </c:pt>
                <c:pt idx="6072">
                  <c:v>0.16892623901366965</c:v>
                </c:pt>
                <c:pt idx="6073">
                  <c:v>8.232057094574019E-2</c:v>
                </c:pt>
                <c:pt idx="6074">
                  <c:v>0.32407236099242986</c:v>
                </c:pt>
                <c:pt idx="6075">
                  <c:v>0.11660337448120006</c:v>
                </c:pt>
                <c:pt idx="6076">
                  <c:v>0.20595145225524991</c:v>
                </c:pt>
                <c:pt idx="6077">
                  <c:v>0.11635732650757014</c:v>
                </c:pt>
                <c:pt idx="6078">
                  <c:v>7.1748852729800028E-2</c:v>
                </c:pt>
                <c:pt idx="6079">
                  <c:v>0.37707495689392001</c:v>
                </c:pt>
                <c:pt idx="6080">
                  <c:v>0.208179712295532</c:v>
                </c:pt>
                <c:pt idx="6081">
                  <c:v>0.15913438796997958</c:v>
                </c:pt>
                <c:pt idx="6082">
                  <c:v>0.22734737396240012</c:v>
                </c:pt>
                <c:pt idx="6083">
                  <c:v>0.29446029663086026</c:v>
                </c:pt>
                <c:pt idx="6084">
                  <c:v>6.2527656555169564E-2</c:v>
                </c:pt>
                <c:pt idx="6085">
                  <c:v>0.12163138389587003</c:v>
                </c:pt>
                <c:pt idx="6086">
                  <c:v>7.590723037719016E-2</c:v>
                </c:pt>
                <c:pt idx="6087">
                  <c:v>0.14594161510468018</c:v>
                </c:pt>
                <c:pt idx="6088">
                  <c:v>5.4137468338010031E-2</c:v>
                </c:pt>
                <c:pt idx="6089">
                  <c:v>4.5689344406119936E-2</c:v>
                </c:pt>
                <c:pt idx="6090">
                  <c:v>0.20668554306030984</c:v>
                </c:pt>
                <c:pt idx="6091">
                  <c:v>5.9727668762199926E-2</c:v>
                </c:pt>
                <c:pt idx="6092">
                  <c:v>0.20730614662169988</c:v>
                </c:pt>
                <c:pt idx="6093">
                  <c:v>6.4531087875359994E-2</c:v>
                </c:pt>
                <c:pt idx="6094">
                  <c:v>7.2730183601380505E-3</c:v>
                </c:pt>
                <c:pt idx="6095">
                  <c:v>7.1920752525329812E-2</c:v>
                </c:pt>
                <c:pt idx="6096">
                  <c:v>8.9104175567698007E-3</c:v>
                </c:pt>
                <c:pt idx="6097">
                  <c:v>0.37809324264526989</c:v>
                </c:pt>
                <c:pt idx="6098">
                  <c:v>0.35470008850098012</c:v>
                </c:pt>
                <c:pt idx="6099">
                  <c:v>0.13378787040710005</c:v>
                </c:pt>
                <c:pt idx="6100">
                  <c:v>0.13782119750975941</c:v>
                </c:pt>
                <c:pt idx="6101">
                  <c:v>0.30652952194213401</c:v>
                </c:pt>
                <c:pt idx="6102">
                  <c:v>0.29720056056977007</c:v>
                </c:pt>
                <c:pt idx="6103">
                  <c:v>0.17667579650878018</c:v>
                </c:pt>
                <c:pt idx="6104">
                  <c:v>0.74744129180908025</c:v>
                </c:pt>
                <c:pt idx="6105">
                  <c:v>6.695580482482999E-2</c:v>
                </c:pt>
                <c:pt idx="6106">
                  <c:v>0.1993927955627397</c:v>
                </c:pt>
                <c:pt idx="6107">
                  <c:v>8.1322193145800803E-3</c:v>
                </c:pt>
                <c:pt idx="6108">
                  <c:v>6.9838851690292969E-2</c:v>
                </c:pt>
                <c:pt idx="6109">
                  <c:v>0.22535538673401012</c:v>
                </c:pt>
                <c:pt idx="6110">
                  <c:v>5.8698415756220257E-2</c:v>
                </c:pt>
                <c:pt idx="6111">
                  <c:v>2.9440402984619807E-2</c:v>
                </c:pt>
                <c:pt idx="6112">
                  <c:v>0.17335200309753018</c:v>
                </c:pt>
                <c:pt idx="6113">
                  <c:v>5.1505804061890093E-2</c:v>
                </c:pt>
                <c:pt idx="6114">
                  <c:v>7.2854518890379971E-2</c:v>
                </c:pt>
                <c:pt idx="6115">
                  <c:v>2.8606057167050114E-2</c:v>
                </c:pt>
                <c:pt idx="6116">
                  <c:v>0.21227240562439009</c:v>
                </c:pt>
                <c:pt idx="6117">
                  <c:v>8.7292194366450193E-2</c:v>
                </c:pt>
                <c:pt idx="6118">
                  <c:v>1.5583038330079901E-2</c:v>
                </c:pt>
                <c:pt idx="6119">
                  <c:v>0.16141653060912997</c:v>
                </c:pt>
                <c:pt idx="6120">
                  <c:v>0.14512896537780007</c:v>
                </c:pt>
                <c:pt idx="6121">
                  <c:v>2.5055170059200105E-2</c:v>
                </c:pt>
                <c:pt idx="6122">
                  <c:v>4.2599439621000545E-3</c:v>
                </c:pt>
                <c:pt idx="6123">
                  <c:v>6.3987731933599967E-2</c:v>
                </c:pt>
                <c:pt idx="6124">
                  <c:v>0.20457172393799006</c:v>
                </c:pt>
                <c:pt idx="6125">
                  <c:v>3.3275127410890004E-2</c:v>
                </c:pt>
                <c:pt idx="6126">
                  <c:v>3.1182765960690251E-2</c:v>
                </c:pt>
                <c:pt idx="6127">
                  <c:v>9.91041660308839E-2</c:v>
                </c:pt>
                <c:pt idx="6128">
                  <c:v>0.13858568668365989</c:v>
                </c:pt>
                <c:pt idx="6129">
                  <c:v>0.17213916778563987</c:v>
                </c:pt>
                <c:pt idx="6130">
                  <c:v>5.456817150115989E-2</c:v>
                </c:pt>
                <c:pt idx="6131">
                  <c:v>0.10000443458556996</c:v>
                </c:pt>
                <c:pt idx="6132">
                  <c:v>0.12570261955261008</c:v>
                </c:pt>
                <c:pt idx="6133">
                  <c:v>7.2002887725830078E-2</c:v>
                </c:pt>
                <c:pt idx="6134">
                  <c:v>0.30792379379272994</c:v>
                </c:pt>
                <c:pt idx="6135">
                  <c:v>4.407286643981978E-2</c:v>
                </c:pt>
                <c:pt idx="6136">
                  <c:v>0.28434133529662997</c:v>
                </c:pt>
                <c:pt idx="6137">
                  <c:v>0.26469135284424006</c:v>
                </c:pt>
                <c:pt idx="6138">
                  <c:v>9.2949390411380062E-2</c:v>
                </c:pt>
                <c:pt idx="6139">
                  <c:v>0.17077827453613992</c:v>
                </c:pt>
                <c:pt idx="6140">
                  <c:v>0.20857572555541992</c:v>
                </c:pt>
                <c:pt idx="6141">
                  <c:v>6.5812528133392001E-2</c:v>
                </c:pt>
                <c:pt idx="6142">
                  <c:v>0.16157221794127974</c:v>
                </c:pt>
                <c:pt idx="6143">
                  <c:v>0.37728953361511985</c:v>
                </c:pt>
                <c:pt idx="6144">
                  <c:v>0.16725188493728904</c:v>
                </c:pt>
                <c:pt idx="6145">
                  <c:v>0.20526862144470037</c:v>
                </c:pt>
                <c:pt idx="6146">
                  <c:v>0.20001351833343994</c:v>
                </c:pt>
                <c:pt idx="6147">
                  <c:v>8.6585521698000711E-2</c:v>
                </c:pt>
                <c:pt idx="6148">
                  <c:v>7.8580617904670191E-2</c:v>
                </c:pt>
                <c:pt idx="6149">
                  <c:v>4.5448541641199824E-3</c:v>
                </c:pt>
                <c:pt idx="6150">
                  <c:v>9.333419799803977E-2</c:v>
                </c:pt>
                <c:pt idx="6151">
                  <c:v>6.7812204360960138E-2</c:v>
                </c:pt>
                <c:pt idx="6152">
                  <c:v>1.1685490608219995E-2</c:v>
                </c:pt>
                <c:pt idx="6153">
                  <c:v>0.10085868835448997</c:v>
                </c:pt>
                <c:pt idx="6154">
                  <c:v>0.29930353164672008</c:v>
                </c:pt>
                <c:pt idx="6155">
                  <c:v>3.9355754852299363E-3</c:v>
                </c:pt>
                <c:pt idx="6156">
                  <c:v>3.8239955902099609E-3</c:v>
                </c:pt>
                <c:pt idx="6157">
                  <c:v>0.10073697566985995</c:v>
                </c:pt>
                <c:pt idx="6158">
                  <c:v>3.1034946441601541E-3</c:v>
                </c:pt>
                <c:pt idx="6159">
                  <c:v>8.0350518226619982E-2</c:v>
                </c:pt>
                <c:pt idx="6160">
                  <c:v>0.18502748012543013</c:v>
                </c:pt>
                <c:pt idx="6161">
                  <c:v>0.24515008926392001</c:v>
                </c:pt>
                <c:pt idx="6162">
                  <c:v>7.8247785568229977E-2</c:v>
                </c:pt>
                <c:pt idx="6163">
                  <c:v>1.0448217391960002E-2</c:v>
                </c:pt>
                <c:pt idx="6164">
                  <c:v>8.9024305343629706E-2</c:v>
                </c:pt>
                <c:pt idx="6165">
                  <c:v>0.21834421157837003</c:v>
                </c:pt>
                <c:pt idx="6166">
                  <c:v>4.1935205459599834E-2</c:v>
                </c:pt>
                <c:pt idx="6167">
                  <c:v>2.5285243988040218E-2</c:v>
                </c:pt>
                <c:pt idx="6168">
                  <c:v>0.1398950815200799</c:v>
                </c:pt>
                <c:pt idx="6169">
                  <c:v>1.7433166503909803E-2</c:v>
                </c:pt>
                <c:pt idx="6170">
                  <c:v>9.4215869903569782E-2</c:v>
                </c:pt>
                <c:pt idx="6171">
                  <c:v>3.0675172805779916E-2</c:v>
                </c:pt>
                <c:pt idx="6172">
                  <c:v>0.13687109947204013</c:v>
                </c:pt>
                <c:pt idx="6173">
                  <c:v>5.2746772766119943E-2</c:v>
                </c:pt>
                <c:pt idx="6174">
                  <c:v>0.21058857440948997</c:v>
                </c:pt>
                <c:pt idx="6175">
                  <c:v>4.128932952881037E-2</c:v>
                </c:pt>
                <c:pt idx="6176">
                  <c:v>0.12487077713013051</c:v>
                </c:pt>
                <c:pt idx="6177">
                  <c:v>8.6377382278449932E-2</c:v>
                </c:pt>
                <c:pt idx="6178">
                  <c:v>0.12731790542602006</c:v>
                </c:pt>
                <c:pt idx="6179">
                  <c:v>0.16921424865723012</c:v>
                </c:pt>
                <c:pt idx="6180">
                  <c:v>0.15794003009796009</c:v>
                </c:pt>
                <c:pt idx="6181">
                  <c:v>5.4724812507630061E-2</c:v>
                </c:pt>
                <c:pt idx="6182">
                  <c:v>0.37219738960267001</c:v>
                </c:pt>
                <c:pt idx="6183">
                  <c:v>0.1425664424896298</c:v>
                </c:pt>
                <c:pt idx="6184">
                  <c:v>3.7541389465329811E-2</c:v>
                </c:pt>
                <c:pt idx="6185">
                  <c:v>2.4143695831298051E-2</c:v>
                </c:pt>
                <c:pt idx="6186">
                  <c:v>2.714014053344016E-2</c:v>
                </c:pt>
                <c:pt idx="6187">
                  <c:v>6.840586662291992E-2</c:v>
                </c:pt>
                <c:pt idx="6188">
                  <c:v>0.13860702514647993</c:v>
                </c:pt>
                <c:pt idx="6189">
                  <c:v>4.7445774078370029E-2</c:v>
                </c:pt>
                <c:pt idx="6190">
                  <c:v>0.22316503524780007</c:v>
                </c:pt>
                <c:pt idx="6191">
                  <c:v>0.41250959038734403</c:v>
                </c:pt>
                <c:pt idx="6192">
                  <c:v>3.1079053878699803E-3</c:v>
                </c:pt>
                <c:pt idx="6193">
                  <c:v>5.1902532577501326E-3</c:v>
                </c:pt>
                <c:pt idx="6194">
                  <c:v>3.076791763310105E-3</c:v>
                </c:pt>
                <c:pt idx="6195">
                  <c:v>8.7181806564329944E-2</c:v>
                </c:pt>
                <c:pt idx="6196">
                  <c:v>1.4595746994010117E-2</c:v>
                </c:pt>
                <c:pt idx="6197">
                  <c:v>0.14921379089356002</c:v>
                </c:pt>
                <c:pt idx="6198">
                  <c:v>5.546808242800072E-3</c:v>
                </c:pt>
                <c:pt idx="6199">
                  <c:v>6.8171262741090199E-2</c:v>
                </c:pt>
                <c:pt idx="6200">
                  <c:v>0.15470945835114014</c:v>
                </c:pt>
                <c:pt idx="6201">
                  <c:v>1.075744628907005E-2</c:v>
                </c:pt>
                <c:pt idx="6202">
                  <c:v>0.71368551254272017</c:v>
                </c:pt>
                <c:pt idx="6203">
                  <c:v>3.2785654067999825E-2</c:v>
                </c:pt>
                <c:pt idx="6204">
                  <c:v>0.1455380916595499</c:v>
                </c:pt>
                <c:pt idx="6205">
                  <c:v>2.9654502868599053E-3</c:v>
                </c:pt>
                <c:pt idx="6206">
                  <c:v>8.4975242614749646E-2</c:v>
                </c:pt>
                <c:pt idx="6207">
                  <c:v>9.6741437911989969E-2</c:v>
                </c:pt>
                <c:pt idx="6208">
                  <c:v>0.20130467414856001</c:v>
                </c:pt>
                <c:pt idx="6209">
                  <c:v>4.8279762268099713E-4</c:v>
                </c:pt>
                <c:pt idx="6210">
                  <c:v>3.9641380310058927E-2</c:v>
                </c:pt>
                <c:pt idx="6211">
                  <c:v>2.3271441459659981E-2</c:v>
                </c:pt>
                <c:pt idx="6212">
                  <c:v>0.19360160827636985</c:v>
                </c:pt>
                <c:pt idx="6213">
                  <c:v>0.17203521728515003</c:v>
                </c:pt>
                <c:pt idx="6214">
                  <c:v>0.29951453208922985</c:v>
                </c:pt>
                <c:pt idx="6215">
                  <c:v>5.409002304079813E-3</c:v>
                </c:pt>
                <c:pt idx="6216">
                  <c:v>0.30033349990844793</c:v>
                </c:pt>
                <c:pt idx="6217">
                  <c:v>0.11754071712493985</c:v>
                </c:pt>
                <c:pt idx="6218">
                  <c:v>4.9982786178590199E-2</c:v>
                </c:pt>
                <c:pt idx="6219">
                  <c:v>0.15993380546570002</c:v>
                </c:pt>
                <c:pt idx="6220">
                  <c:v>0.36110258102416992</c:v>
                </c:pt>
                <c:pt idx="6221">
                  <c:v>0.36345911026001065</c:v>
                </c:pt>
                <c:pt idx="6222">
                  <c:v>8.1116557121279964E-2</c:v>
                </c:pt>
                <c:pt idx="6223">
                  <c:v>0.20772361755371005</c:v>
                </c:pt>
                <c:pt idx="6224">
                  <c:v>4.9776792526250002E-2</c:v>
                </c:pt>
                <c:pt idx="6225">
                  <c:v>3.8957595825200197E-2</c:v>
                </c:pt>
                <c:pt idx="6226">
                  <c:v>0.29804968833922985</c:v>
                </c:pt>
                <c:pt idx="6227">
                  <c:v>0.11576956510543801</c:v>
                </c:pt>
                <c:pt idx="6228">
                  <c:v>0.16269397735594993</c:v>
                </c:pt>
                <c:pt idx="6229">
                  <c:v>9.4825744628900033E-2</c:v>
                </c:pt>
                <c:pt idx="6230">
                  <c:v>0.14000689983368009</c:v>
                </c:pt>
                <c:pt idx="6231">
                  <c:v>3.0732154846190074E-2</c:v>
                </c:pt>
                <c:pt idx="6232">
                  <c:v>0.24110388755797985</c:v>
                </c:pt>
                <c:pt idx="6233">
                  <c:v>7.0533275604240053E-2</c:v>
                </c:pt>
                <c:pt idx="6234">
                  <c:v>6.8259239196799548E-3</c:v>
                </c:pt>
                <c:pt idx="6235">
                  <c:v>0.11470031738281028</c:v>
                </c:pt>
                <c:pt idx="6236">
                  <c:v>9.8510265350340021E-2</c:v>
                </c:pt>
                <c:pt idx="6237">
                  <c:v>0.16741490364075018</c:v>
                </c:pt>
                <c:pt idx="6238">
                  <c:v>4.6332478523249954E-2</c:v>
                </c:pt>
                <c:pt idx="6239">
                  <c:v>6.0389995574950062E-2</c:v>
                </c:pt>
                <c:pt idx="6240">
                  <c:v>0.19460034370422097</c:v>
                </c:pt>
                <c:pt idx="6241">
                  <c:v>2.555048465729004E-2</c:v>
                </c:pt>
                <c:pt idx="6242">
                  <c:v>0.43066263198851917</c:v>
                </c:pt>
                <c:pt idx="6243">
                  <c:v>0.2226552963256796</c:v>
                </c:pt>
                <c:pt idx="6244">
                  <c:v>0.11374700069428001</c:v>
                </c:pt>
                <c:pt idx="6245">
                  <c:v>8.0332756042479581E-2</c:v>
                </c:pt>
                <c:pt idx="6246">
                  <c:v>8.6926460266109729E-2</c:v>
                </c:pt>
                <c:pt idx="6247">
                  <c:v>1.2531042098999912E-2</c:v>
                </c:pt>
                <c:pt idx="6248">
                  <c:v>0.24486589431763006</c:v>
                </c:pt>
                <c:pt idx="6249">
                  <c:v>3.8697361946109954E-2</c:v>
                </c:pt>
                <c:pt idx="6250">
                  <c:v>2.3412585258480112E-2</c:v>
                </c:pt>
                <c:pt idx="6251">
                  <c:v>3.7886142730709782E-2</c:v>
                </c:pt>
                <c:pt idx="6252">
                  <c:v>0.14430415630340998</c:v>
                </c:pt>
                <c:pt idx="6253">
                  <c:v>0.10204553604126021</c:v>
                </c:pt>
                <c:pt idx="6254">
                  <c:v>4.2742013931269973E-2</c:v>
                </c:pt>
                <c:pt idx="6255">
                  <c:v>0.12812113761901989</c:v>
                </c:pt>
                <c:pt idx="6256">
                  <c:v>0.11143898963928001</c:v>
                </c:pt>
                <c:pt idx="6257">
                  <c:v>3.5571098327639383E-2</c:v>
                </c:pt>
                <c:pt idx="6258">
                  <c:v>0.33491575717926025</c:v>
                </c:pt>
                <c:pt idx="6259">
                  <c:v>3.1736373901370296E-2</c:v>
                </c:pt>
                <c:pt idx="6260">
                  <c:v>8.2431793212889737E-2</c:v>
                </c:pt>
                <c:pt idx="6261">
                  <c:v>6.3183784484869943E-2</c:v>
                </c:pt>
                <c:pt idx="6262">
                  <c:v>0.18414235115051003</c:v>
                </c:pt>
                <c:pt idx="6263">
                  <c:v>0.14282989501952992</c:v>
                </c:pt>
                <c:pt idx="6264">
                  <c:v>8.8102817535399947E-2</c:v>
                </c:pt>
                <c:pt idx="6265">
                  <c:v>9.2837095260620117E-2</c:v>
                </c:pt>
                <c:pt idx="6266">
                  <c:v>6.3771486282349965E-2</c:v>
                </c:pt>
                <c:pt idx="6267">
                  <c:v>1.4360427856449975E-2</c:v>
                </c:pt>
                <c:pt idx="6268">
                  <c:v>1.6359686851500355E-3</c:v>
                </c:pt>
                <c:pt idx="6269">
                  <c:v>0.27398610115052024</c:v>
                </c:pt>
                <c:pt idx="6270">
                  <c:v>2.7855753898619939E-2</c:v>
                </c:pt>
                <c:pt idx="6271">
                  <c:v>2.0056962966919833E-2</c:v>
                </c:pt>
                <c:pt idx="6272">
                  <c:v>6.5972089767460051E-2</c:v>
                </c:pt>
                <c:pt idx="6273">
                  <c:v>3.7472248077399684E-2</c:v>
                </c:pt>
                <c:pt idx="6274">
                  <c:v>0.25465965270996005</c:v>
                </c:pt>
                <c:pt idx="6275">
                  <c:v>1.5537023544309747E-2</c:v>
                </c:pt>
                <c:pt idx="6276">
                  <c:v>4.0389060974119761E-2</c:v>
                </c:pt>
                <c:pt idx="6277">
                  <c:v>0.14105927944182994</c:v>
                </c:pt>
                <c:pt idx="6278">
                  <c:v>0.13436293601989968</c:v>
                </c:pt>
                <c:pt idx="6279">
                  <c:v>9.0123772621150122E-2</c:v>
                </c:pt>
                <c:pt idx="6280">
                  <c:v>0.21478509902953968</c:v>
                </c:pt>
                <c:pt idx="6281">
                  <c:v>0.32297229766845204</c:v>
                </c:pt>
                <c:pt idx="6282">
                  <c:v>1.5749096870421919E-2</c:v>
                </c:pt>
                <c:pt idx="6283">
                  <c:v>5.4050326347349964E-2</c:v>
                </c:pt>
                <c:pt idx="6284">
                  <c:v>0.19312381744384943</c:v>
                </c:pt>
                <c:pt idx="6285">
                  <c:v>0.27975392341614014</c:v>
                </c:pt>
                <c:pt idx="6286">
                  <c:v>0.42712593078613015</c:v>
                </c:pt>
                <c:pt idx="6287">
                  <c:v>2.0771265029910113E-2</c:v>
                </c:pt>
                <c:pt idx="6288">
                  <c:v>9.6431970596320138E-2</c:v>
                </c:pt>
                <c:pt idx="6289">
                  <c:v>3.5239815711980205E-2</c:v>
                </c:pt>
                <c:pt idx="6290">
                  <c:v>2.103364467621005E-2</c:v>
                </c:pt>
                <c:pt idx="6291">
                  <c:v>0.11148780584335394</c:v>
                </c:pt>
                <c:pt idx="6292">
                  <c:v>6.9533824920649856E-2</c:v>
                </c:pt>
                <c:pt idx="6293">
                  <c:v>0.43210959434509011</c:v>
                </c:pt>
                <c:pt idx="6294">
                  <c:v>0.10549449920653942</c:v>
                </c:pt>
                <c:pt idx="6295">
                  <c:v>2.1859288215630102E-2</c:v>
                </c:pt>
                <c:pt idx="6296">
                  <c:v>3.7272572517390135E-2</c:v>
                </c:pt>
                <c:pt idx="6297">
                  <c:v>0.24953198432922008</c:v>
                </c:pt>
                <c:pt idx="6298">
                  <c:v>0.18017816543578968</c:v>
                </c:pt>
                <c:pt idx="6299">
                  <c:v>8.7416648864740099E-2</c:v>
                </c:pt>
                <c:pt idx="6300">
                  <c:v>5.1585197448730469E-2</c:v>
                </c:pt>
                <c:pt idx="6301">
                  <c:v>0.12047863006592019</c:v>
                </c:pt>
                <c:pt idx="6302">
                  <c:v>0.15349388122558993</c:v>
                </c:pt>
                <c:pt idx="6303">
                  <c:v>0.17780828475951971</c:v>
                </c:pt>
                <c:pt idx="6304">
                  <c:v>8.8762283325200642E-2</c:v>
                </c:pt>
                <c:pt idx="6305">
                  <c:v>7.4868559837349968E-2</c:v>
                </c:pt>
                <c:pt idx="6306">
                  <c:v>0.14366245269774991</c:v>
                </c:pt>
                <c:pt idx="6307">
                  <c:v>0.17520976066589</c:v>
                </c:pt>
                <c:pt idx="6308">
                  <c:v>7.2560310363805058E-3</c:v>
                </c:pt>
                <c:pt idx="6309">
                  <c:v>0.13832616806030007</c:v>
                </c:pt>
                <c:pt idx="6310">
                  <c:v>0.10952353477477983</c:v>
                </c:pt>
                <c:pt idx="6311">
                  <c:v>0.22373831272125999</c:v>
                </c:pt>
                <c:pt idx="6312">
                  <c:v>0.14069938659667969</c:v>
                </c:pt>
                <c:pt idx="6313">
                  <c:v>0.13161349296570002</c:v>
                </c:pt>
                <c:pt idx="6314">
                  <c:v>0.1402347087860103</c:v>
                </c:pt>
                <c:pt idx="6315">
                  <c:v>3.5648107528690076E-2</c:v>
                </c:pt>
                <c:pt idx="6316">
                  <c:v>6.9710016250611018E-2</c:v>
                </c:pt>
                <c:pt idx="6317">
                  <c:v>4.3636798858649684E-2</c:v>
                </c:pt>
                <c:pt idx="6318">
                  <c:v>9.7797155380249912E-2</c:v>
                </c:pt>
                <c:pt idx="6319">
                  <c:v>2.956151962280984E-2</c:v>
                </c:pt>
                <c:pt idx="6320">
                  <c:v>0.33184814453125</c:v>
                </c:pt>
                <c:pt idx="6321">
                  <c:v>0.32882738113403009</c:v>
                </c:pt>
                <c:pt idx="6322">
                  <c:v>0.20634818077088024</c:v>
                </c:pt>
                <c:pt idx="6323">
                  <c:v>0.346124768257141</c:v>
                </c:pt>
                <c:pt idx="6324">
                  <c:v>0.33426284790039018</c:v>
                </c:pt>
                <c:pt idx="6325">
                  <c:v>3.9470195770259675E-2</c:v>
                </c:pt>
                <c:pt idx="6326">
                  <c:v>0.1290793418884304</c:v>
                </c:pt>
                <c:pt idx="6327">
                  <c:v>0.455560982227322</c:v>
                </c:pt>
                <c:pt idx="6328">
                  <c:v>0.12131786346435991</c:v>
                </c:pt>
                <c:pt idx="6329">
                  <c:v>4.9110651016239792E-2</c:v>
                </c:pt>
                <c:pt idx="6330">
                  <c:v>9.1175556182859552E-2</c:v>
                </c:pt>
                <c:pt idx="6331">
                  <c:v>9.7422122955320045E-2</c:v>
                </c:pt>
                <c:pt idx="6332">
                  <c:v>0.21956932544707985</c:v>
                </c:pt>
                <c:pt idx="6333">
                  <c:v>0.36408203840255604</c:v>
                </c:pt>
                <c:pt idx="6334">
                  <c:v>5.9066414833069958E-2</c:v>
                </c:pt>
                <c:pt idx="6335">
                  <c:v>5.9434771537780096E-2</c:v>
                </c:pt>
                <c:pt idx="6336">
                  <c:v>0.13386011123657005</c:v>
                </c:pt>
                <c:pt idx="6337">
                  <c:v>0.25448226928711004</c:v>
                </c:pt>
                <c:pt idx="6338">
                  <c:v>4.9598217010500267E-3</c:v>
                </c:pt>
                <c:pt idx="6339">
                  <c:v>3.8743495941170103E-2</c:v>
                </c:pt>
                <c:pt idx="6340">
                  <c:v>0.32171392440795987</c:v>
                </c:pt>
                <c:pt idx="6341">
                  <c:v>0.2414779663085902</c:v>
                </c:pt>
                <c:pt idx="6342">
                  <c:v>0.23803043365477983</c:v>
                </c:pt>
                <c:pt idx="6343">
                  <c:v>2.800607681274947E-2</c:v>
                </c:pt>
                <c:pt idx="6344">
                  <c:v>0.10997474193572998</c:v>
                </c:pt>
                <c:pt idx="6345">
                  <c:v>0.17712533473967995</c:v>
                </c:pt>
                <c:pt idx="6346">
                  <c:v>8.2475066185000001E-2</c:v>
                </c:pt>
                <c:pt idx="6347">
                  <c:v>7.8034400940030224E-4</c:v>
                </c:pt>
                <c:pt idx="6348">
                  <c:v>0.11644983291626021</c:v>
                </c:pt>
                <c:pt idx="6349">
                  <c:v>0.11387681961059037</c:v>
                </c:pt>
                <c:pt idx="6350">
                  <c:v>0.32477247714996982</c:v>
                </c:pt>
                <c:pt idx="6351">
                  <c:v>0.16015052795411</c:v>
                </c:pt>
                <c:pt idx="6352">
                  <c:v>5.1853179931640181E-2</c:v>
                </c:pt>
                <c:pt idx="6353">
                  <c:v>8.0306768417360175E-2</c:v>
                </c:pt>
                <c:pt idx="6354">
                  <c:v>9.1103672981259987E-2</c:v>
                </c:pt>
                <c:pt idx="6355">
                  <c:v>6.6045522689797131E-3</c:v>
                </c:pt>
                <c:pt idx="6356">
                  <c:v>9.4879627227780095E-2</c:v>
                </c:pt>
                <c:pt idx="6357">
                  <c:v>6.3776969909001835E-4</c:v>
                </c:pt>
                <c:pt idx="6358">
                  <c:v>0.16607844829559015</c:v>
                </c:pt>
                <c:pt idx="6359">
                  <c:v>0.15128397941589999</c:v>
                </c:pt>
                <c:pt idx="6360">
                  <c:v>8.6615085601810193E-2</c:v>
                </c:pt>
                <c:pt idx="6361">
                  <c:v>0.34520709514618009</c:v>
                </c:pt>
                <c:pt idx="6362">
                  <c:v>0.10800635814666992</c:v>
                </c:pt>
                <c:pt idx="6363">
                  <c:v>0.19988602399826005</c:v>
                </c:pt>
                <c:pt idx="6364">
                  <c:v>0.41451120376587003</c:v>
                </c:pt>
                <c:pt idx="6365">
                  <c:v>0.15230083465575994</c:v>
                </c:pt>
                <c:pt idx="6366">
                  <c:v>0.36723613739013006</c:v>
                </c:pt>
                <c:pt idx="6367">
                  <c:v>0.17932909727096491</c:v>
                </c:pt>
                <c:pt idx="6368">
                  <c:v>1.7288923263550249E-2</c:v>
                </c:pt>
                <c:pt idx="6369">
                  <c:v>0.12488698959349964</c:v>
                </c:pt>
                <c:pt idx="6370">
                  <c:v>0.17188334465027011</c:v>
                </c:pt>
                <c:pt idx="6371">
                  <c:v>7.2596192359929868E-2</c:v>
                </c:pt>
                <c:pt idx="6372">
                  <c:v>9.0733766555779916E-2</c:v>
                </c:pt>
                <c:pt idx="6373">
                  <c:v>0.15244030952454013</c:v>
                </c:pt>
                <c:pt idx="6374">
                  <c:v>4.2816996574400079E-2</c:v>
                </c:pt>
                <c:pt idx="6375">
                  <c:v>0.11255240440369008</c:v>
                </c:pt>
                <c:pt idx="6376">
                  <c:v>4.3071269989020777E-2</c:v>
                </c:pt>
                <c:pt idx="6377">
                  <c:v>9.3102455139102425E-3</c:v>
                </c:pt>
                <c:pt idx="6378">
                  <c:v>4.9739003181459962E-2</c:v>
                </c:pt>
                <c:pt idx="6379">
                  <c:v>5.2128791809079811E-2</c:v>
                </c:pt>
                <c:pt idx="6380">
                  <c:v>8.5715770721429996E-2</c:v>
                </c:pt>
                <c:pt idx="6381">
                  <c:v>8.9966297149659979E-2</c:v>
                </c:pt>
                <c:pt idx="6382">
                  <c:v>0.24814844131469993</c:v>
                </c:pt>
                <c:pt idx="6383">
                  <c:v>0.11768031120299982</c:v>
                </c:pt>
                <c:pt idx="6384">
                  <c:v>0.20145487785339977</c:v>
                </c:pt>
                <c:pt idx="6385">
                  <c:v>0.37127208709717063</c:v>
                </c:pt>
                <c:pt idx="6386">
                  <c:v>0.22201538085937944</c:v>
                </c:pt>
                <c:pt idx="6387">
                  <c:v>1.5395164489739877E-2</c:v>
                </c:pt>
                <c:pt idx="6388">
                  <c:v>7.8060626983649684E-2</c:v>
                </c:pt>
                <c:pt idx="6389">
                  <c:v>4.8178672790530008E-2</c:v>
                </c:pt>
                <c:pt idx="6390">
                  <c:v>0.11191511154175027</c:v>
                </c:pt>
                <c:pt idx="6391">
                  <c:v>5.6934833526609996E-2</c:v>
                </c:pt>
                <c:pt idx="6392">
                  <c:v>7.5801372528069955E-2</c:v>
                </c:pt>
                <c:pt idx="6393">
                  <c:v>1.061058044432972E-2</c:v>
                </c:pt>
                <c:pt idx="6394">
                  <c:v>7.473742961883012E-2</c:v>
                </c:pt>
                <c:pt idx="6395">
                  <c:v>8.6388587951597984E-3</c:v>
                </c:pt>
                <c:pt idx="6396">
                  <c:v>0.20914679765701305</c:v>
                </c:pt>
                <c:pt idx="6397">
                  <c:v>0.11454576253890991</c:v>
                </c:pt>
                <c:pt idx="6398">
                  <c:v>0.22223567962645951</c:v>
                </c:pt>
                <c:pt idx="6399">
                  <c:v>1.9863605499269799E-2</c:v>
                </c:pt>
                <c:pt idx="6400">
                  <c:v>9.4189405441289953E-2</c:v>
                </c:pt>
                <c:pt idx="6401">
                  <c:v>0.23936486244200994</c:v>
                </c:pt>
                <c:pt idx="6402">
                  <c:v>0.10371398925782005</c:v>
                </c:pt>
                <c:pt idx="6403">
                  <c:v>1.490712165833008E-2</c:v>
                </c:pt>
                <c:pt idx="6404">
                  <c:v>2.012157440185014E-2</c:v>
                </c:pt>
                <c:pt idx="6405">
                  <c:v>7.1945309638979937E-2</c:v>
                </c:pt>
                <c:pt idx="6406">
                  <c:v>0.17050290107727006</c:v>
                </c:pt>
                <c:pt idx="6407">
                  <c:v>0.197509765625</c:v>
                </c:pt>
                <c:pt idx="6408">
                  <c:v>6.501340866088956E-2</c:v>
                </c:pt>
                <c:pt idx="6409">
                  <c:v>0.18404424190520996</c:v>
                </c:pt>
                <c:pt idx="6410">
                  <c:v>3.7280082702639383E-2</c:v>
                </c:pt>
                <c:pt idx="6411">
                  <c:v>0.21966624259949041</c:v>
                </c:pt>
                <c:pt idx="6412">
                  <c:v>0.13469767570495028</c:v>
                </c:pt>
                <c:pt idx="6413">
                  <c:v>0.22695910930633012</c:v>
                </c:pt>
                <c:pt idx="6414">
                  <c:v>8.9356660842890179E-2</c:v>
                </c:pt>
                <c:pt idx="6415">
                  <c:v>0.24247574806214001</c:v>
                </c:pt>
                <c:pt idx="6416">
                  <c:v>0.26057195663452104</c:v>
                </c:pt>
                <c:pt idx="6417">
                  <c:v>6.981134414670187E-3</c:v>
                </c:pt>
                <c:pt idx="6418">
                  <c:v>7.9866051673890048E-2</c:v>
                </c:pt>
                <c:pt idx="6419">
                  <c:v>2.2299766540530008E-2</c:v>
                </c:pt>
                <c:pt idx="6420">
                  <c:v>2.8019428253180045E-2</c:v>
                </c:pt>
                <c:pt idx="6421">
                  <c:v>0.17084765434265003</c:v>
                </c:pt>
                <c:pt idx="6422">
                  <c:v>4.8480033874498396E-3</c:v>
                </c:pt>
                <c:pt idx="6423">
                  <c:v>0.19937658309935991</c:v>
                </c:pt>
                <c:pt idx="6424">
                  <c:v>0.11034154891967951</c:v>
                </c:pt>
                <c:pt idx="6425">
                  <c:v>0.13866472244263006</c:v>
                </c:pt>
                <c:pt idx="6426">
                  <c:v>0.16737008094787997</c:v>
                </c:pt>
                <c:pt idx="6427">
                  <c:v>8.8351249694819778E-2</c:v>
                </c:pt>
                <c:pt idx="6428">
                  <c:v>7.1867465972899947E-2</c:v>
                </c:pt>
                <c:pt idx="6429">
                  <c:v>0.19386982917786</c:v>
                </c:pt>
                <c:pt idx="6430">
                  <c:v>0.14678859710693004</c:v>
                </c:pt>
                <c:pt idx="6431">
                  <c:v>0.30846881866454989</c:v>
                </c:pt>
                <c:pt idx="6432">
                  <c:v>0.33036565780640004</c:v>
                </c:pt>
                <c:pt idx="6433">
                  <c:v>0.12867116928100009</c:v>
                </c:pt>
                <c:pt idx="6434">
                  <c:v>5.1039695739749646E-2</c:v>
                </c:pt>
                <c:pt idx="6435">
                  <c:v>0.19657284021377597</c:v>
                </c:pt>
                <c:pt idx="6436">
                  <c:v>3.1840562820429685E-2</c:v>
                </c:pt>
                <c:pt idx="6437">
                  <c:v>5.7110309600830078E-2</c:v>
                </c:pt>
                <c:pt idx="6438">
                  <c:v>5.7670593261720082E-2</c:v>
                </c:pt>
                <c:pt idx="6439">
                  <c:v>0.26369762420655007</c:v>
                </c:pt>
                <c:pt idx="6440">
                  <c:v>7.642555236817028E-2</c:v>
                </c:pt>
                <c:pt idx="6441">
                  <c:v>4.2510271072390138E-2</c:v>
                </c:pt>
                <c:pt idx="6442">
                  <c:v>0.24331736564636008</c:v>
                </c:pt>
                <c:pt idx="6443">
                  <c:v>9.5135211944580078E-2</c:v>
                </c:pt>
                <c:pt idx="6444">
                  <c:v>0.38748896121978704</c:v>
                </c:pt>
                <c:pt idx="6445">
                  <c:v>3.7794113159197451E-3</c:v>
                </c:pt>
                <c:pt idx="6446">
                  <c:v>1.4507293701170099E-2</c:v>
                </c:pt>
                <c:pt idx="6447">
                  <c:v>0.18331122398375999</c:v>
                </c:pt>
                <c:pt idx="6448">
                  <c:v>0.16850161552428999</c:v>
                </c:pt>
                <c:pt idx="6449">
                  <c:v>0.25812053680420011</c:v>
                </c:pt>
                <c:pt idx="6450">
                  <c:v>0.10502958297730025</c:v>
                </c:pt>
                <c:pt idx="6451">
                  <c:v>0.15948271751403986</c:v>
                </c:pt>
                <c:pt idx="6452">
                  <c:v>0.30595207214355025</c:v>
                </c:pt>
                <c:pt idx="6453">
                  <c:v>0.2183253765106199</c:v>
                </c:pt>
                <c:pt idx="6454">
                  <c:v>3.181409835816007E-2</c:v>
                </c:pt>
                <c:pt idx="6455">
                  <c:v>0.11459970474242986</c:v>
                </c:pt>
                <c:pt idx="6456">
                  <c:v>0.18969964981079013</c:v>
                </c:pt>
                <c:pt idx="6457">
                  <c:v>0.10909008979798029</c:v>
                </c:pt>
                <c:pt idx="6458">
                  <c:v>6.5851211547798272E-3</c:v>
                </c:pt>
                <c:pt idx="6459">
                  <c:v>8.0568969249726008E-2</c:v>
                </c:pt>
                <c:pt idx="6460">
                  <c:v>4.5269727706910068E-2</c:v>
                </c:pt>
                <c:pt idx="6461">
                  <c:v>0.14630174636840998</c:v>
                </c:pt>
                <c:pt idx="6462">
                  <c:v>0.16223001480103005</c:v>
                </c:pt>
                <c:pt idx="6463">
                  <c:v>2.1285533905030185E-2</c:v>
                </c:pt>
                <c:pt idx="6464">
                  <c:v>4.0792465209960049E-2</c:v>
                </c:pt>
                <c:pt idx="6465">
                  <c:v>0.19756174087524991</c:v>
                </c:pt>
                <c:pt idx="6466">
                  <c:v>6.5905094146720078E-2</c:v>
                </c:pt>
                <c:pt idx="6467">
                  <c:v>0.10113334655761985</c:v>
                </c:pt>
                <c:pt idx="6468">
                  <c:v>0.11713027954100985</c:v>
                </c:pt>
                <c:pt idx="6469">
                  <c:v>0.22671222686767001</c:v>
                </c:pt>
                <c:pt idx="6470">
                  <c:v>0.30349612236022994</c:v>
                </c:pt>
                <c:pt idx="6471">
                  <c:v>0.11932182312011985</c:v>
                </c:pt>
                <c:pt idx="6472">
                  <c:v>0.10878932476042991</c:v>
                </c:pt>
                <c:pt idx="6473">
                  <c:v>5.5248022079469994E-2</c:v>
                </c:pt>
                <c:pt idx="6474">
                  <c:v>9.4357490539549893E-2</c:v>
                </c:pt>
                <c:pt idx="6475">
                  <c:v>0.17691040039062988</c:v>
                </c:pt>
                <c:pt idx="6476">
                  <c:v>0.15116333961486994</c:v>
                </c:pt>
                <c:pt idx="6477">
                  <c:v>0.21915078163146973</c:v>
                </c:pt>
                <c:pt idx="6478">
                  <c:v>8.3928108215403086E-3</c:v>
                </c:pt>
                <c:pt idx="6479">
                  <c:v>3.2349228858949974E-2</c:v>
                </c:pt>
                <c:pt idx="6480">
                  <c:v>0.3105709552764897</c:v>
                </c:pt>
                <c:pt idx="6481">
                  <c:v>5.9390544891360086E-2</c:v>
                </c:pt>
                <c:pt idx="6482">
                  <c:v>0.14538526535034002</c:v>
                </c:pt>
                <c:pt idx="6483">
                  <c:v>0.15520632266999002</c:v>
                </c:pt>
                <c:pt idx="6484">
                  <c:v>0.15842175483702992</c:v>
                </c:pt>
                <c:pt idx="6485">
                  <c:v>0.10882437229157005</c:v>
                </c:pt>
                <c:pt idx="6486">
                  <c:v>0.29241466522215998</c:v>
                </c:pt>
                <c:pt idx="6487">
                  <c:v>0.1899833679199201</c:v>
                </c:pt>
                <c:pt idx="6488">
                  <c:v>0.22352993488311701</c:v>
                </c:pt>
                <c:pt idx="6489">
                  <c:v>0.10876774787901988</c:v>
                </c:pt>
                <c:pt idx="6490">
                  <c:v>0.13491344451905007</c:v>
                </c:pt>
                <c:pt idx="6491">
                  <c:v>9.5187664031989971E-2</c:v>
                </c:pt>
                <c:pt idx="6492">
                  <c:v>4.0773630142210138E-2</c:v>
                </c:pt>
                <c:pt idx="6493">
                  <c:v>0.25665527582168601</c:v>
                </c:pt>
                <c:pt idx="6494">
                  <c:v>4.4319033622742005E-2</c:v>
                </c:pt>
                <c:pt idx="6495">
                  <c:v>0.25875484943390004</c:v>
                </c:pt>
                <c:pt idx="6496">
                  <c:v>3.7569284439090023E-2</c:v>
                </c:pt>
                <c:pt idx="6497">
                  <c:v>9.8357200622559926E-2</c:v>
                </c:pt>
                <c:pt idx="6498">
                  <c:v>0.26702713966369007</c:v>
                </c:pt>
                <c:pt idx="6499">
                  <c:v>7.4329614639280006E-2</c:v>
                </c:pt>
                <c:pt idx="6500">
                  <c:v>0.47138291597366389</c:v>
                </c:pt>
                <c:pt idx="6501">
                  <c:v>0.15690040588379039</c:v>
                </c:pt>
                <c:pt idx="6502">
                  <c:v>0.13267660140991011</c:v>
                </c:pt>
                <c:pt idx="6503">
                  <c:v>7.0086479187010831E-2</c:v>
                </c:pt>
                <c:pt idx="6504">
                  <c:v>6.70166015625E-2</c:v>
                </c:pt>
                <c:pt idx="6505">
                  <c:v>0.29094886779785956</c:v>
                </c:pt>
                <c:pt idx="6506">
                  <c:v>0.14103794097899947</c:v>
                </c:pt>
                <c:pt idx="6507">
                  <c:v>6.0947179794310191E-2</c:v>
                </c:pt>
                <c:pt idx="6508">
                  <c:v>9.6905469894399854E-2</c:v>
                </c:pt>
                <c:pt idx="6509">
                  <c:v>1.7178058624269354E-2</c:v>
                </c:pt>
                <c:pt idx="6510">
                  <c:v>5.6297779083250177E-2</c:v>
                </c:pt>
                <c:pt idx="6511">
                  <c:v>7.827305793761985E-2</c:v>
                </c:pt>
                <c:pt idx="6512">
                  <c:v>8.1003129482269065E-2</c:v>
                </c:pt>
                <c:pt idx="6513">
                  <c:v>0.12183487415314009</c:v>
                </c:pt>
                <c:pt idx="6514">
                  <c:v>7.4744939804079813E-2</c:v>
                </c:pt>
                <c:pt idx="6515">
                  <c:v>4.9223482608794944E-2</c:v>
                </c:pt>
                <c:pt idx="6516">
                  <c:v>4.3827056884770066E-2</c:v>
                </c:pt>
                <c:pt idx="6517">
                  <c:v>5.8494091033930218E-2</c:v>
                </c:pt>
                <c:pt idx="6518">
                  <c:v>0.20725274085998979</c:v>
                </c:pt>
                <c:pt idx="6519">
                  <c:v>0.14644861221312944</c:v>
                </c:pt>
                <c:pt idx="6520">
                  <c:v>0.15742003917693981</c:v>
                </c:pt>
                <c:pt idx="6521">
                  <c:v>5.9103965759270238E-2</c:v>
                </c:pt>
                <c:pt idx="6522">
                  <c:v>0.16204500198363991</c:v>
                </c:pt>
                <c:pt idx="6523">
                  <c:v>0.22481751441955966</c:v>
                </c:pt>
                <c:pt idx="6524">
                  <c:v>8.6432218551629969E-2</c:v>
                </c:pt>
                <c:pt idx="6525">
                  <c:v>0.14901447296142001</c:v>
                </c:pt>
                <c:pt idx="6526">
                  <c:v>4.5332908630369761E-2</c:v>
                </c:pt>
                <c:pt idx="6527">
                  <c:v>0.14960467815399192</c:v>
                </c:pt>
                <c:pt idx="6528">
                  <c:v>0.38322091102600009</c:v>
                </c:pt>
                <c:pt idx="6529">
                  <c:v>9.9127650260920186E-2</c:v>
                </c:pt>
                <c:pt idx="6530">
                  <c:v>6.208205223084029E-2</c:v>
                </c:pt>
                <c:pt idx="6531">
                  <c:v>0.15140867233277033</c:v>
                </c:pt>
                <c:pt idx="6532">
                  <c:v>7.4730575084685946E-2</c:v>
                </c:pt>
                <c:pt idx="6533">
                  <c:v>2.5537014007599446E-3</c:v>
                </c:pt>
                <c:pt idx="6534">
                  <c:v>0.26453042030334961</c:v>
                </c:pt>
                <c:pt idx="6535">
                  <c:v>0.30118489265441983</c:v>
                </c:pt>
                <c:pt idx="6536">
                  <c:v>0.15355741977691006</c:v>
                </c:pt>
                <c:pt idx="6537">
                  <c:v>0.24959993362427024</c:v>
                </c:pt>
                <c:pt idx="6538">
                  <c:v>8.4246873855589932E-2</c:v>
                </c:pt>
                <c:pt idx="6539">
                  <c:v>0.50055527687072976</c:v>
                </c:pt>
                <c:pt idx="6540">
                  <c:v>3.1378746032709959E-2</c:v>
                </c:pt>
                <c:pt idx="6541">
                  <c:v>0.45687532424927002</c:v>
                </c:pt>
                <c:pt idx="6542">
                  <c:v>8.3992242813109907E-2</c:v>
                </c:pt>
                <c:pt idx="6543">
                  <c:v>6.3682258129119984E-2</c:v>
                </c:pt>
                <c:pt idx="6544">
                  <c:v>0.16343498229980025</c:v>
                </c:pt>
                <c:pt idx="6545">
                  <c:v>9.1059207916197593E-3</c:v>
                </c:pt>
                <c:pt idx="6546">
                  <c:v>6.3382267951969995E-2</c:v>
                </c:pt>
                <c:pt idx="6547">
                  <c:v>0.15369439125060991</c:v>
                </c:pt>
                <c:pt idx="6548">
                  <c:v>0.14391255378723011</c:v>
                </c:pt>
                <c:pt idx="6549">
                  <c:v>0.20920264720917192</c:v>
                </c:pt>
                <c:pt idx="6550">
                  <c:v>4.8177242279049626E-2</c:v>
                </c:pt>
                <c:pt idx="6551">
                  <c:v>0.14613151550292969</c:v>
                </c:pt>
                <c:pt idx="6552">
                  <c:v>5.9415817260740411E-2</c:v>
                </c:pt>
                <c:pt idx="6553">
                  <c:v>0.18784761428833008</c:v>
                </c:pt>
                <c:pt idx="6554">
                  <c:v>0.10198616981506992</c:v>
                </c:pt>
                <c:pt idx="6555">
                  <c:v>0.10789275169373003</c:v>
                </c:pt>
                <c:pt idx="6556">
                  <c:v>0.28721880912780007</c:v>
                </c:pt>
                <c:pt idx="6557">
                  <c:v>3.9126634597780097E-2</c:v>
                </c:pt>
                <c:pt idx="6558">
                  <c:v>7.8953623771669923E-2</c:v>
                </c:pt>
                <c:pt idx="6559">
                  <c:v>8.8665962219240058E-2</c:v>
                </c:pt>
                <c:pt idx="6560">
                  <c:v>8.512949943541992E-2</c:v>
                </c:pt>
                <c:pt idx="6561">
                  <c:v>0.11848044395446999</c:v>
                </c:pt>
                <c:pt idx="6562">
                  <c:v>0.19884872436522993</c:v>
                </c:pt>
                <c:pt idx="6563">
                  <c:v>2.0417213439940074E-2</c:v>
                </c:pt>
                <c:pt idx="6564">
                  <c:v>0.35552608966826993</c:v>
                </c:pt>
                <c:pt idx="6565">
                  <c:v>6.6344738006600679E-3</c:v>
                </c:pt>
                <c:pt idx="6566">
                  <c:v>0.23133111000060991</c:v>
                </c:pt>
                <c:pt idx="6567">
                  <c:v>0.37414717674254971</c:v>
                </c:pt>
                <c:pt idx="6568">
                  <c:v>2.6162147521969992E-2</c:v>
                </c:pt>
                <c:pt idx="6569">
                  <c:v>0.15917301177978027</c:v>
                </c:pt>
                <c:pt idx="6570">
                  <c:v>0.16316056251526012</c:v>
                </c:pt>
                <c:pt idx="6571">
                  <c:v>0.19419181346894021</c:v>
                </c:pt>
                <c:pt idx="6572">
                  <c:v>0.20548319816589</c:v>
                </c:pt>
                <c:pt idx="6573">
                  <c:v>1.7895460128789953E-2</c:v>
                </c:pt>
                <c:pt idx="6574">
                  <c:v>4.2155742645269889E-2</c:v>
                </c:pt>
                <c:pt idx="6575">
                  <c:v>0.20795118808746693</c:v>
                </c:pt>
                <c:pt idx="6576">
                  <c:v>0.1325565576553398</c:v>
                </c:pt>
                <c:pt idx="6577">
                  <c:v>0.12369894981384011</c:v>
                </c:pt>
                <c:pt idx="6578">
                  <c:v>5.313158035278942E-2</c:v>
                </c:pt>
                <c:pt idx="6579">
                  <c:v>7.216930389399856E-4</c:v>
                </c:pt>
                <c:pt idx="6580">
                  <c:v>0.2575163841247603</c:v>
                </c:pt>
                <c:pt idx="6581">
                  <c:v>2.9689550399779829E-2</c:v>
                </c:pt>
                <c:pt idx="6582">
                  <c:v>0.18002939224242986</c:v>
                </c:pt>
                <c:pt idx="6583">
                  <c:v>8.3688974380499825E-2</c:v>
                </c:pt>
                <c:pt idx="6584">
                  <c:v>3.0358076095579722E-2</c:v>
                </c:pt>
                <c:pt idx="6585">
                  <c:v>3.4599304199200986E-3</c:v>
                </c:pt>
                <c:pt idx="6586">
                  <c:v>0.24650073051452992</c:v>
                </c:pt>
                <c:pt idx="6587">
                  <c:v>0.11842596530914296</c:v>
                </c:pt>
                <c:pt idx="6588">
                  <c:v>1.7973423004160161E-2</c:v>
                </c:pt>
                <c:pt idx="6589">
                  <c:v>9.7980022430410152E-2</c:v>
                </c:pt>
                <c:pt idx="6590">
                  <c:v>0.21677255630492986</c:v>
                </c:pt>
                <c:pt idx="6591">
                  <c:v>0.19622421264647993</c:v>
                </c:pt>
                <c:pt idx="6592">
                  <c:v>1.3108491897579899E-2</c:v>
                </c:pt>
                <c:pt idx="6593">
                  <c:v>0.18640780448913996</c:v>
                </c:pt>
                <c:pt idx="6594">
                  <c:v>0.25594496726989913</c:v>
                </c:pt>
                <c:pt idx="6595">
                  <c:v>0.321563839912409</c:v>
                </c:pt>
                <c:pt idx="6596">
                  <c:v>1.5974044799810017E-2</c:v>
                </c:pt>
                <c:pt idx="6597">
                  <c:v>4.2044639587400567E-2</c:v>
                </c:pt>
                <c:pt idx="6598">
                  <c:v>5.3334712982179955E-2</c:v>
                </c:pt>
                <c:pt idx="6599">
                  <c:v>8.6610078811639735E-2</c:v>
                </c:pt>
                <c:pt idx="6600">
                  <c:v>0.12652063369750977</c:v>
                </c:pt>
                <c:pt idx="6601">
                  <c:v>0.25180435180663974</c:v>
                </c:pt>
                <c:pt idx="6602">
                  <c:v>8.0424785614019889E-2</c:v>
                </c:pt>
                <c:pt idx="6603">
                  <c:v>0.11615681648253995</c:v>
                </c:pt>
                <c:pt idx="6604">
                  <c:v>0.23507690429687944</c:v>
                </c:pt>
                <c:pt idx="6605">
                  <c:v>0.28391027450562012</c:v>
                </c:pt>
                <c:pt idx="6606">
                  <c:v>9.0534567832946E-2</c:v>
                </c:pt>
                <c:pt idx="6607">
                  <c:v>0.13711881637572976</c:v>
                </c:pt>
                <c:pt idx="6608">
                  <c:v>0.47176504135130992</c:v>
                </c:pt>
                <c:pt idx="6609">
                  <c:v>3.0916452407840023E-2</c:v>
                </c:pt>
                <c:pt idx="6610">
                  <c:v>0.2018563747405997</c:v>
                </c:pt>
                <c:pt idx="6611">
                  <c:v>0.17646408081054954</c:v>
                </c:pt>
                <c:pt idx="6612">
                  <c:v>8.0733537673950195E-2</c:v>
                </c:pt>
                <c:pt idx="6613">
                  <c:v>0.23072314262390003</c:v>
                </c:pt>
                <c:pt idx="6614">
                  <c:v>0.40961885452270996</c:v>
                </c:pt>
                <c:pt idx="6615">
                  <c:v>0.10597658157349077</c:v>
                </c:pt>
                <c:pt idx="6616">
                  <c:v>2.8354167938230201E-2</c:v>
                </c:pt>
                <c:pt idx="6617">
                  <c:v>0.39501595497132014</c:v>
                </c:pt>
                <c:pt idx="6618">
                  <c:v>4.9111366271969992E-2</c:v>
                </c:pt>
                <c:pt idx="6619">
                  <c:v>0.25027155876160023</c:v>
                </c:pt>
                <c:pt idx="6620">
                  <c:v>0.30602240562439009</c:v>
                </c:pt>
                <c:pt idx="6621">
                  <c:v>9.6969604492190165E-2</c:v>
                </c:pt>
                <c:pt idx="6622">
                  <c:v>0.13288092613220992</c:v>
                </c:pt>
                <c:pt idx="6623">
                  <c:v>7.0021152496340111E-2</c:v>
                </c:pt>
                <c:pt idx="6624">
                  <c:v>1.0403871536249998E-2</c:v>
                </c:pt>
                <c:pt idx="6625">
                  <c:v>0.25065529346466198</c:v>
                </c:pt>
                <c:pt idx="6626">
                  <c:v>0.14005291461944003</c:v>
                </c:pt>
                <c:pt idx="6627">
                  <c:v>9.9686384201050027E-2</c:v>
                </c:pt>
                <c:pt idx="6628">
                  <c:v>5.4686546325690255E-2</c:v>
                </c:pt>
                <c:pt idx="6629">
                  <c:v>0.1197310686111499</c:v>
                </c:pt>
                <c:pt idx="6630">
                  <c:v>4.8671245574950284E-2</c:v>
                </c:pt>
                <c:pt idx="6631">
                  <c:v>0.15476179122925005</c:v>
                </c:pt>
                <c:pt idx="6632">
                  <c:v>1.1353492736798643E-3</c:v>
                </c:pt>
                <c:pt idx="6633">
                  <c:v>0.17022693157195978</c:v>
                </c:pt>
                <c:pt idx="6634">
                  <c:v>5.1220178604120203E-2</c:v>
                </c:pt>
                <c:pt idx="6635">
                  <c:v>5.9074878692620736E-2</c:v>
                </c:pt>
                <c:pt idx="6636">
                  <c:v>0.23841917514801003</c:v>
                </c:pt>
                <c:pt idx="6637">
                  <c:v>7.0781707763670099E-2</c:v>
                </c:pt>
                <c:pt idx="6638">
                  <c:v>1.7308712005609905E-2</c:v>
                </c:pt>
                <c:pt idx="6639">
                  <c:v>7.025122642517001E-2</c:v>
                </c:pt>
                <c:pt idx="6640">
                  <c:v>0.23892545700072976</c:v>
                </c:pt>
                <c:pt idx="6641">
                  <c:v>9.1937541961669922E-2</c:v>
                </c:pt>
                <c:pt idx="6642">
                  <c:v>0.4941325187683101</c:v>
                </c:pt>
                <c:pt idx="6643">
                  <c:v>1.4529228210450107E-2</c:v>
                </c:pt>
                <c:pt idx="6644">
                  <c:v>0.17534291744232999</c:v>
                </c:pt>
                <c:pt idx="6645">
                  <c:v>1.5759468078619943E-2</c:v>
                </c:pt>
                <c:pt idx="6646">
                  <c:v>5.8865308761590018E-2</c:v>
                </c:pt>
                <c:pt idx="6647">
                  <c:v>0.18866562843322976</c:v>
                </c:pt>
                <c:pt idx="6648">
                  <c:v>5.2736043930059928E-2</c:v>
                </c:pt>
                <c:pt idx="6649">
                  <c:v>1.1075258254999998E-2</c:v>
                </c:pt>
                <c:pt idx="6650">
                  <c:v>0.20021057128905984</c:v>
                </c:pt>
                <c:pt idx="6651">
                  <c:v>8.3802700042720168E-2</c:v>
                </c:pt>
                <c:pt idx="6652">
                  <c:v>0.33879888057707985</c:v>
                </c:pt>
                <c:pt idx="6653">
                  <c:v>3.3974647522017065E-4</c:v>
                </c:pt>
                <c:pt idx="6654">
                  <c:v>0.28382635116577015</c:v>
                </c:pt>
                <c:pt idx="6655">
                  <c:v>3.698754310607999E-2</c:v>
                </c:pt>
                <c:pt idx="6656">
                  <c:v>0.15637540817261009</c:v>
                </c:pt>
                <c:pt idx="6657">
                  <c:v>0.11660599708556996</c:v>
                </c:pt>
                <c:pt idx="6658">
                  <c:v>0.39567422866821023</c:v>
                </c:pt>
                <c:pt idx="6659">
                  <c:v>0.42961597442626998</c:v>
                </c:pt>
                <c:pt idx="6660">
                  <c:v>0.23404383659363015</c:v>
                </c:pt>
                <c:pt idx="6661">
                  <c:v>0.16570973396302002</c:v>
                </c:pt>
                <c:pt idx="6662">
                  <c:v>4.0434122085569957E-2</c:v>
                </c:pt>
                <c:pt idx="6663">
                  <c:v>0.11472058296203991</c:v>
                </c:pt>
                <c:pt idx="6664">
                  <c:v>1.0798454284669745E-2</c:v>
                </c:pt>
                <c:pt idx="6665">
                  <c:v>0.16003346443176003</c:v>
                </c:pt>
                <c:pt idx="6666">
                  <c:v>0.2192406654357999</c:v>
                </c:pt>
                <c:pt idx="6667">
                  <c:v>6.3149452209469992E-2</c:v>
                </c:pt>
                <c:pt idx="6668">
                  <c:v>0.52109622955322976</c:v>
                </c:pt>
                <c:pt idx="6669">
                  <c:v>0.25732874870300981</c:v>
                </c:pt>
                <c:pt idx="6670">
                  <c:v>0.3722915649414098</c:v>
                </c:pt>
                <c:pt idx="6671">
                  <c:v>0.23534035682678001</c:v>
                </c:pt>
                <c:pt idx="6672">
                  <c:v>0.14308881759643999</c:v>
                </c:pt>
                <c:pt idx="6673">
                  <c:v>8.0647051334381104E-2</c:v>
                </c:pt>
                <c:pt idx="6674">
                  <c:v>0.1938450336456301</c:v>
                </c:pt>
                <c:pt idx="6675">
                  <c:v>0.1327822208404601</c:v>
                </c:pt>
                <c:pt idx="6676">
                  <c:v>0.25746941566466974</c:v>
                </c:pt>
                <c:pt idx="6677">
                  <c:v>0.14524877071380993</c:v>
                </c:pt>
                <c:pt idx="6678">
                  <c:v>0.13688945770264027</c:v>
                </c:pt>
                <c:pt idx="6679">
                  <c:v>6.6836118698120117E-2</c:v>
                </c:pt>
                <c:pt idx="6680">
                  <c:v>3.6848306655890006E-2</c:v>
                </c:pt>
                <c:pt idx="6681">
                  <c:v>4.8169374465940162E-2</c:v>
                </c:pt>
                <c:pt idx="6682">
                  <c:v>0.18549537658692028</c:v>
                </c:pt>
                <c:pt idx="6683">
                  <c:v>0.12782263755799006</c:v>
                </c:pt>
                <c:pt idx="6684">
                  <c:v>3.2913684844969815E-2</c:v>
                </c:pt>
                <c:pt idx="6685">
                  <c:v>5.1126480102539951E-2</c:v>
                </c:pt>
                <c:pt idx="6686">
                  <c:v>0.32794189453125</c:v>
                </c:pt>
                <c:pt idx="6687">
                  <c:v>0.21572268009184992</c:v>
                </c:pt>
                <c:pt idx="6688">
                  <c:v>0.28541135787962979</c:v>
                </c:pt>
                <c:pt idx="6689">
                  <c:v>0.12927049398422097</c:v>
                </c:pt>
                <c:pt idx="6690">
                  <c:v>0.15752840042113991</c:v>
                </c:pt>
                <c:pt idx="6691">
                  <c:v>3.3551692962650037E-2</c:v>
                </c:pt>
                <c:pt idx="6692">
                  <c:v>0.11546945571900036</c:v>
                </c:pt>
                <c:pt idx="6693">
                  <c:v>0.21407461166381969</c:v>
                </c:pt>
                <c:pt idx="6694">
                  <c:v>9.1515898704529919E-2</c:v>
                </c:pt>
                <c:pt idx="6695">
                  <c:v>5.6853294372500862E-3</c:v>
                </c:pt>
                <c:pt idx="6696">
                  <c:v>6.0177803039549893E-2</c:v>
                </c:pt>
                <c:pt idx="6697">
                  <c:v>0.1416139602661195</c:v>
                </c:pt>
                <c:pt idx="6698">
                  <c:v>3.1783342361450195E-2</c:v>
                </c:pt>
                <c:pt idx="6699">
                  <c:v>6.5914869308470125E-2</c:v>
                </c:pt>
                <c:pt idx="6700">
                  <c:v>1.8402814865120298E-2</c:v>
                </c:pt>
                <c:pt idx="6701">
                  <c:v>7.1932077407840023E-2</c:v>
                </c:pt>
                <c:pt idx="6702">
                  <c:v>1.1500239372250087E-2</c:v>
                </c:pt>
                <c:pt idx="6703">
                  <c:v>0.17469453811646041</c:v>
                </c:pt>
                <c:pt idx="6704">
                  <c:v>1.472091674803977E-2</c:v>
                </c:pt>
                <c:pt idx="6705">
                  <c:v>1.6876697540280095E-2</c:v>
                </c:pt>
                <c:pt idx="6706">
                  <c:v>0.29590618610381991</c:v>
                </c:pt>
                <c:pt idx="6707">
                  <c:v>1.0423421859740989E-2</c:v>
                </c:pt>
                <c:pt idx="6708">
                  <c:v>8.3022117614701685E-3</c:v>
                </c:pt>
                <c:pt idx="6709">
                  <c:v>5.3072452545170012E-2</c:v>
                </c:pt>
                <c:pt idx="6710">
                  <c:v>0.33169555664062988</c:v>
                </c:pt>
                <c:pt idx="6711">
                  <c:v>9.8410129547120029E-2</c:v>
                </c:pt>
                <c:pt idx="6712">
                  <c:v>0.1630909442901598</c:v>
                </c:pt>
                <c:pt idx="6713">
                  <c:v>9.3538761138998172E-3</c:v>
                </c:pt>
                <c:pt idx="6714">
                  <c:v>3.9668560028069955E-2</c:v>
                </c:pt>
                <c:pt idx="6715">
                  <c:v>0.21623432636260986</c:v>
                </c:pt>
                <c:pt idx="6716">
                  <c:v>6.9853067398070956E-2</c:v>
                </c:pt>
                <c:pt idx="6717">
                  <c:v>0.12242460250854981</c:v>
                </c:pt>
                <c:pt idx="6718">
                  <c:v>0.21191573143005948</c:v>
                </c:pt>
                <c:pt idx="6719">
                  <c:v>0.15263950824737993</c:v>
                </c:pt>
                <c:pt idx="6720">
                  <c:v>8.4897041320799893E-2</c:v>
                </c:pt>
                <c:pt idx="6721">
                  <c:v>4.5176506042480025E-2</c:v>
                </c:pt>
                <c:pt idx="6722">
                  <c:v>0.10784423351287997</c:v>
                </c:pt>
                <c:pt idx="6723">
                  <c:v>0.19730472564696999</c:v>
                </c:pt>
                <c:pt idx="6724">
                  <c:v>3.3428192138670099E-2</c:v>
                </c:pt>
                <c:pt idx="6725">
                  <c:v>0.18046844005585005</c:v>
                </c:pt>
                <c:pt idx="6726">
                  <c:v>0.14981937408446999</c:v>
                </c:pt>
                <c:pt idx="6727">
                  <c:v>2.3192882537840021E-2</c:v>
                </c:pt>
                <c:pt idx="6728">
                  <c:v>0.24829769134520951</c:v>
                </c:pt>
                <c:pt idx="6729">
                  <c:v>0.12804532051087003</c:v>
                </c:pt>
                <c:pt idx="6730">
                  <c:v>2.7817249298100144E-2</c:v>
                </c:pt>
                <c:pt idx="6731">
                  <c:v>0.23859262466431019</c:v>
                </c:pt>
                <c:pt idx="6732">
                  <c:v>0.1134624481201203</c:v>
                </c:pt>
                <c:pt idx="6733">
                  <c:v>1.6024827957159982E-2</c:v>
                </c:pt>
                <c:pt idx="6734">
                  <c:v>5.8390855789179685E-2</c:v>
                </c:pt>
                <c:pt idx="6735">
                  <c:v>4.6534061431879437E-2</c:v>
                </c:pt>
                <c:pt idx="6736">
                  <c:v>0.1558425426483101</c:v>
                </c:pt>
                <c:pt idx="6737">
                  <c:v>7.382321357726962E-2</c:v>
                </c:pt>
                <c:pt idx="6738">
                  <c:v>9.540069103240989E-2</c:v>
                </c:pt>
                <c:pt idx="6739">
                  <c:v>5.6761264801030054E-2</c:v>
                </c:pt>
                <c:pt idx="6740">
                  <c:v>0.1521449089050293</c:v>
                </c:pt>
                <c:pt idx="6741">
                  <c:v>1.6249656677250091E-2</c:v>
                </c:pt>
                <c:pt idx="6742">
                  <c:v>5.6593418121340111E-2</c:v>
                </c:pt>
                <c:pt idx="6743">
                  <c:v>3.0179381370539993E-2</c:v>
                </c:pt>
                <c:pt idx="6744">
                  <c:v>0.42774654924869504</c:v>
                </c:pt>
                <c:pt idx="6745">
                  <c:v>1.6422510147089842E-2</c:v>
                </c:pt>
                <c:pt idx="6746">
                  <c:v>5.5092334747310012E-2</c:v>
                </c:pt>
                <c:pt idx="6747">
                  <c:v>5.5604934692379704E-2</c:v>
                </c:pt>
                <c:pt idx="6748">
                  <c:v>2.1769046783450152E-2</c:v>
                </c:pt>
                <c:pt idx="6749">
                  <c:v>3.0820727348330079E-2</c:v>
                </c:pt>
                <c:pt idx="6750">
                  <c:v>0.13734954595565796</c:v>
                </c:pt>
                <c:pt idx="6751">
                  <c:v>0.21330344676970991</c:v>
                </c:pt>
                <c:pt idx="6752">
                  <c:v>0.23686647415161044</c:v>
                </c:pt>
                <c:pt idx="6753">
                  <c:v>3.7319183349610041E-2</c:v>
                </c:pt>
                <c:pt idx="6754">
                  <c:v>0.18050068616867099</c:v>
                </c:pt>
                <c:pt idx="6755">
                  <c:v>3.3140540122990059E-2</c:v>
                </c:pt>
                <c:pt idx="6756">
                  <c:v>0.23640978336334006</c:v>
                </c:pt>
                <c:pt idx="6757">
                  <c:v>5.7684421539309749E-2</c:v>
                </c:pt>
                <c:pt idx="6758">
                  <c:v>6.4975738525389737E-2</c:v>
                </c:pt>
                <c:pt idx="6759">
                  <c:v>0.14762115478516069</c:v>
                </c:pt>
                <c:pt idx="6760">
                  <c:v>1.9948005676269531E-2</c:v>
                </c:pt>
                <c:pt idx="6761">
                  <c:v>0.10935425758361994</c:v>
                </c:pt>
                <c:pt idx="6762">
                  <c:v>0.13753700256347989</c:v>
                </c:pt>
                <c:pt idx="6763">
                  <c:v>4.5464754104619587E-2</c:v>
                </c:pt>
                <c:pt idx="6764">
                  <c:v>0.15446710586548029</c:v>
                </c:pt>
                <c:pt idx="6765">
                  <c:v>0.37670409679411998</c:v>
                </c:pt>
                <c:pt idx="6766">
                  <c:v>3.3494710922240323E-2</c:v>
                </c:pt>
                <c:pt idx="6767">
                  <c:v>6.2325477600099877E-2</c:v>
                </c:pt>
                <c:pt idx="6768">
                  <c:v>5.7911872863796177E-3</c:v>
                </c:pt>
                <c:pt idx="6769">
                  <c:v>0.11791193485259988</c:v>
                </c:pt>
                <c:pt idx="6770">
                  <c:v>0.20352363586426048</c:v>
                </c:pt>
                <c:pt idx="6771">
                  <c:v>0.16758716106414995</c:v>
                </c:pt>
                <c:pt idx="6772">
                  <c:v>0.12086620926857</c:v>
                </c:pt>
                <c:pt idx="6773">
                  <c:v>7.956981658935991E-2</c:v>
                </c:pt>
                <c:pt idx="6774">
                  <c:v>0.3241546154022199</c:v>
                </c:pt>
                <c:pt idx="6775">
                  <c:v>0.19401848316192005</c:v>
                </c:pt>
                <c:pt idx="6776">
                  <c:v>3.6997795104989351E-2</c:v>
                </c:pt>
                <c:pt idx="6777">
                  <c:v>4.1760206222539953E-2</c:v>
                </c:pt>
                <c:pt idx="6778">
                  <c:v>2.7759790420530006E-2</c:v>
                </c:pt>
                <c:pt idx="6779">
                  <c:v>0.13238406181335005</c:v>
                </c:pt>
                <c:pt idx="6780">
                  <c:v>0.11611413955688987</c:v>
                </c:pt>
                <c:pt idx="6781">
                  <c:v>2.9420375823979938E-2</c:v>
                </c:pt>
                <c:pt idx="6782">
                  <c:v>0.2466293573379521</c:v>
                </c:pt>
                <c:pt idx="6783">
                  <c:v>0.22516202926634987</c:v>
                </c:pt>
                <c:pt idx="6784">
                  <c:v>2.1826863288879839E-2</c:v>
                </c:pt>
                <c:pt idx="6785">
                  <c:v>5.2191972732549718E-2</c:v>
                </c:pt>
                <c:pt idx="6786">
                  <c:v>0.29921662807464</c:v>
                </c:pt>
                <c:pt idx="6787">
                  <c:v>0.26544046401977983</c:v>
                </c:pt>
                <c:pt idx="6788">
                  <c:v>0.21200227737426003</c:v>
                </c:pt>
                <c:pt idx="6789">
                  <c:v>0.1200501918792698</c:v>
                </c:pt>
                <c:pt idx="6790">
                  <c:v>0.19791150093079013</c:v>
                </c:pt>
                <c:pt idx="6791">
                  <c:v>0.25350189208984997</c:v>
                </c:pt>
                <c:pt idx="6792">
                  <c:v>2.8958320617595845E-3</c:v>
                </c:pt>
                <c:pt idx="6793">
                  <c:v>8.5849285125730646E-2</c:v>
                </c:pt>
                <c:pt idx="6794">
                  <c:v>0.26004147529601962</c:v>
                </c:pt>
                <c:pt idx="6795">
                  <c:v>0.14419353008270996</c:v>
                </c:pt>
                <c:pt idx="6796">
                  <c:v>0.10643857717514005</c:v>
                </c:pt>
                <c:pt idx="6797">
                  <c:v>1.9889354705810547E-2</c:v>
                </c:pt>
                <c:pt idx="6798">
                  <c:v>9.9682807922403249E-3</c:v>
                </c:pt>
                <c:pt idx="6799">
                  <c:v>0.20071160793304399</c:v>
                </c:pt>
                <c:pt idx="6800">
                  <c:v>2.028942108153986E-2</c:v>
                </c:pt>
                <c:pt idx="6801">
                  <c:v>0.31430983543395996</c:v>
                </c:pt>
                <c:pt idx="6802">
                  <c:v>0.29864680767058993</c:v>
                </c:pt>
                <c:pt idx="6803">
                  <c:v>0.11989140510559015</c:v>
                </c:pt>
                <c:pt idx="6804">
                  <c:v>2.5137662887570134E-2</c:v>
                </c:pt>
                <c:pt idx="6805">
                  <c:v>0.1147079467773402</c:v>
                </c:pt>
                <c:pt idx="6806">
                  <c:v>4.4272899627680218E-2</c:v>
                </c:pt>
                <c:pt idx="6807">
                  <c:v>0.17899799346924006</c:v>
                </c:pt>
                <c:pt idx="6808">
                  <c:v>2.4799346923829901E-2</c:v>
                </c:pt>
                <c:pt idx="6809">
                  <c:v>0.29142284393311013</c:v>
                </c:pt>
                <c:pt idx="6810">
                  <c:v>7.2326779365538996E-2</c:v>
                </c:pt>
                <c:pt idx="6811">
                  <c:v>0.11584520339965998</c:v>
                </c:pt>
                <c:pt idx="6812">
                  <c:v>0.42773175239562888</c:v>
                </c:pt>
                <c:pt idx="6813">
                  <c:v>0.16189843416214</c:v>
                </c:pt>
                <c:pt idx="6814">
                  <c:v>6.4119100570670051E-2</c:v>
                </c:pt>
                <c:pt idx="6815">
                  <c:v>0.24429747462272694</c:v>
                </c:pt>
                <c:pt idx="6816">
                  <c:v>6.7480325698850319E-2</c:v>
                </c:pt>
                <c:pt idx="6817">
                  <c:v>1.4230489730839846E-2</c:v>
                </c:pt>
                <c:pt idx="6818">
                  <c:v>6.4202547073399785E-3</c:v>
                </c:pt>
                <c:pt idx="6819">
                  <c:v>2.7916431427001953E-3</c:v>
                </c:pt>
                <c:pt idx="6820">
                  <c:v>6.0912609100340021E-2</c:v>
                </c:pt>
                <c:pt idx="6821">
                  <c:v>8.5352420806880103E-2</c:v>
                </c:pt>
                <c:pt idx="6822">
                  <c:v>5.3538382053376021E-2</c:v>
                </c:pt>
                <c:pt idx="6823">
                  <c:v>8.1230044364930087E-2</c:v>
                </c:pt>
                <c:pt idx="6824">
                  <c:v>0.17715358734130993</c:v>
                </c:pt>
                <c:pt idx="6825">
                  <c:v>0.12804663181304998</c:v>
                </c:pt>
                <c:pt idx="6826">
                  <c:v>0.26950287818908025</c:v>
                </c:pt>
                <c:pt idx="6827">
                  <c:v>7.332181930542081E-2</c:v>
                </c:pt>
                <c:pt idx="6828">
                  <c:v>1.6257524490359998E-2</c:v>
                </c:pt>
                <c:pt idx="6829">
                  <c:v>1.8234014511110175E-2</c:v>
                </c:pt>
                <c:pt idx="6830">
                  <c:v>0.25626683235168013</c:v>
                </c:pt>
                <c:pt idx="6831">
                  <c:v>9.8460674285890004E-2</c:v>
                </c:pt>
                <c:pt idx="6832">
                  <c:v>4.7839641571040037E-2</c:v>
                </c:pt>
                <c:pt idx="6833">
                  <c:v>9.5577716827389914E-2</c:v>
                </c:pt>
                <c:pt idx="6834">
                  <c:v>4.9495458602909714E-2</c:v>
                </c:pt>
                <c:pt idx="6835">
                  <c:v>7.4636697769170368E-2</c:v>
                </c:pt>
                <c:pt idx="6836">
                  <c:v>3.1057119369509945E-2</c:v>
                </c:pt>
                <c:pt idx="6837">
                  <c:v>6.5974712371830169E-2</c:v>
                </c:pt>
                <c:pt idx="6838">
                  <c:v>2.1860003471380063E-3</c:v>
                </c:pt>
                <c:pt idx="6839">
                  <c:v>0.35410591959953303</c:v>
                </c:pt>
                <c:pt idx="6840">
                  <c:v>0.12874650955200018</c:v>
                </c:pt>
                <c:pt idx="6841">
                  <c:v>0.20153450965882014</c:v>
                </c:pt>
                <c:pt idx="6842">
                  <c:v>0.57297182083129972</c:v>
                </c:pt>
                <c:pt idx="6843">
                  <c:v>0.16106271743774991</c:v>
                </c:pt>
                <c:pt idx="6844">
                  <c:v>0.13644552230835005</c:v>
                </c:pt>
                <c:pt idx="6845">
                  <c:v>0.11132144927979004</c:v>
                </c:pt>
                <c:pt idx="6846">
                  <c:v>4.2651414871219817E-2</c:v>
                </c:pt>
                <c:pt idx="6847">
                  <c:v>0.36391305923462003</c:v>
                </c:pt>
                <c:pt idx="6848">
                  <c:v>3.5617828369140625E-2</c:v>
                </c:pt>
                <c:pt idx="6849">
                  <c:v>4.117870330810991E-2</c:v>
                </c:pt>
                <c:pt idx="6850">
                  <c:v>0.16650485992431019</c:v>
                </c:pt>
                <c:pt idx="6851">
                  <c:v>6.6177129745479846E-2</c:v>
                </c:pt>
                <c:pt idx="6852">
                  <c:v>8.3360671997069868E-2</c:v>
                </c:pt>
                <c:pt idx="6853">
                  <c:v>0.2529547214508101</c:v>
                </c:pt>
                <c:pt idx="6854">
                  <c:v>0.12471383810043302</c:v>
                </c:pt>
                <c:pt idx="6855">
                  <c:v>2.6497364044189897E-2</c:v>
                </c:pt>
                <c:pt idx="6856">
                  <c:v>0.1514332294464098</c:v>
                </c:pt>
                <c:pt idx="6857">
                  <c:v>5.2707076072691983E-2</c:v>
                </c:pt>
                <c:pt idx="6858">
                  <c:v>5.1169395446697408E-3</c:v>
                </c:pt>
                <c:pt idx="6859">
                  <c:v>7.001769542694003E-2</c:v>
                </c:pt>
                <c:pt idx="6860">
                  <c:v>0.19155573844909002</c:v>
                </c:pt>
                <c:pt idx="6861">
                  <c:v>0.13567495346068981</c:v>
                </c:pt>
                <c:pt idx="6862">
                  <c:v>8.9461326599119317E-2</c:v>
                </c:pt>
                <c:pt idx="6863">
                  <c:v>0.26331043243408198</c:v>
                </c:pt>
                <c:pt idx="6864">
                  <c:v>0.20039868354797985</c:v>
                </c:pt>
                <c:pt idx="6865">
                  <c:v>0.21933412551880016</c:v>
                </c:pt>
                <c:pt idx="6866">
                  <c:v>7.3103189468390006E-2</c:v>
                </c:pt>
                <c:pt idx="6867">
                  <c:v>6.1282396316530097E-2</c:v>
                </c:pt>
                <c:pt idx="6868">
                  <c:v>5.1991224288939986E-2</c:v>
                </c:pt>
                <c:pt idx="6869">
                  <c:v>0.19891083240508989</c:v>
                </c:pt>
                <c:pt idx="6870">
                  <c:v>0.15164625644683993</c:v>
                </c:pt>
                <c:pt idx="6871">
                  <c:v>6.9244146347040125E-2</c:v>
                </c:pt>
                <c:pt idx="6872">
                  <c:v>0.12862420082091974</c:v>
                </c:pt>
                <c:pt idx="6873">
                  <c:v>7.436132431030007E-2</c:v>
                </c:pt>
                <c:pt idx="6874">
                  <c:v>0.17510008811951017</c:v>
                </c:pt>
                <c:pt idx="6875">
                  <c:v>0.12778371572494507</c:v>
                </c:pt>
                <c:pt idx="6876">
                  <c:v>1.0753750801089978E-2</c:v>
                </c:pt>
                <c:pt idx="6877">
                  <c:v>0.10856795310973988</c:v>
                </c:pt>
                <c:pt idx="6878">
                  <c:v>7.0356369018560017E-2</c:v>
                </c:pt>
                <c:pt idx="6879">
                  <c:v>5.2208781242370161E-2</c:v>
                </c:pt>
                <c:pt idx="6880">
                  <c:v>0.26474249362945002</c:v>
                </c:pt>
                <c:pt idx="6881">
                  <c:v>4.1062593460090113E-2</c:v>
                </c:pt>
                <c:pt idx="6882">
                  <c:v>7.5801610946659714E-2</c:v>
                </c:pt>
                <c:pt idx="6883">
                  <c:v>5.2648782730102983E-2</c:v>
                </c:pt>
                <c:pt idx="6884">
                  <c:v>0.17710399627685991</c:v>
                </c:pt>
                <c:pt idx="6885">
                  <c:v>0.11626625061034979</c:v>
                </c:pt>
                <c:pt idx="6886">
                  <c:v>6.3361167907720173E-2</c:v>
                </c:pt>
                <c:pt idx="6887">
                  <c:v>0.15077924728393999</c:v>
                </c:pt>
                <c:pt idx="6888">
                  <c:v>0.2099256515502903</c:v>
                </c:pt>
                <c:pt idx="6889">
                  <c:v>0.10896921157837003</c:v>
                </c:pt>
                <c:pt idx="6890">
                  <c:v>6.3705682754520154E-2</c:v>
                </c:pt>
                <c:pt idx="6891">
                  <c:v>0.18282353878020996</c:v>
                </c:pt>
                <c:pt idx="6892">
                  <c:v>4.294824600219016E-2</c:v>
                </c:pt>
                <c:pt idx="6893">
                  <c:v>0.14603090286254994</c:v>
                </c:pt>
                <c:pt idx="6894">
                  <c:v>3.6199569702150214E-2</c:v>
                </c:pt>
                <c:pt idx="6895">
                  <c:v>4.9283981323239967E-2</c:v>
                </c:pt>
                <c:pt idx="6896">
                  <c:v>0.29431867599486949</c:v>
                </c:pt>
                <c:pt idx="6897">
                  <c:v>0.16294431686401012</c:v>
                </c:pt>
                <c:pt idx="6898">
                  <c:v>0.27201151847839</c:v>
                </c:pt>
                <c:pt idx="6899">
                  <c:v>0.12088799476623979</c:v>
                </c:pt>
                <c:pt idx="6900">
                  <c:v>9.7747206687930022E-2</c:v>
                </c:pt>
                <c:pt idx="6901">
                  <c:v>0.14136266708374023</c:v>
                </c:pt>
                <c:pt idx="6902">
                  <c:v>0.41163015365600986</c:v>
                </c:pt>
                <c:pt idx="6903">
                  <c:v>6.3271045684810012E-2</c:v>
                </c:pt>
                <c:pt idx="6904">
                  <c:v>4.5141816139221969E-2</c:v>
                </c:pt>
                <c:pt idx="6905">
                  <c:v>0.28815394639968805</c:v>
                </c:pt>
                <c:pt idx="6906">
                  <c:v>6.8912506103502302E-3</c:v>
                </c:pt>
                <c:pt idx="6907">
                  <c:v>0.39965581893921009</c:v>
                </c:pt>
                <c:pt idx="6908">
                  <c:v>0.31329870223999001</c:v>
                </c:pt>
                <c:pt idx="6909">
                  <c:v>0.24212265014649059</c:v>
                </c:pt>
                <c:pt idx="6910">
                  <c:v>5.6212425231939811E-2</c:v>
                </c:pt>
                <c:pt idx="6911">
                  <c:v>0.14448428153991966</c:v>
                </c:pt>
                <c:pt idx="6912">
                  <c:v>8.5043907165530008E-2</c:v>
                </c:pt>
                <c:pt idx="6913">
                  <c:v>0.29810345172881991</c:v>
                </c:pt>
                <c:pt idx="6914">
                  <c:v>3.5391330718990144E-2</c:v>
                </c:pt>
                <c:pt idx="6915">
                  <c:v>8.8836431503299895E-2</c:v>
                </c:pt>
                <c:pt idx="6916">
                  <c:v>5.9030532836910066E-2</c:v>
                </c:pt>
                <c:pt idx="6917">
                  <c:v>6.6571712493889823E-2</c:v>
                </c:pt>
                <c:pt idx="6918">
                  <c:v>0.13195455074309992</c:v>
                </c:pt>
                <c:pt idx="6919">
                  <c:v>3.4834861755370206E-2</c:v>
                </c:pt>
                <c:pt idx="6920">
                  <c:v>0.18026757240295987</c:v>
                </c:pt>
                <c:pt idx="6921">
                  <c:v>0.22841453552246005</c:v>
                </c:pt>
                <c:pt idx="6922">
                  <c:v>4.1428089141849922E-2</c:v>
                </c:pt>
                <c:pt idx="6923">
                  <c:v>6.3776731491089755E-2</c:v>
                </c:pt>
                <c:pt idx="6924">
                  <c:v>6.1328411102299363E-3</c:v>
                </c:pt>
                <c:pt idx="6925">
                  <c:v>0.25302910804749024</c:v>
                </c:pt>
                <c:pt idx="6926">
                  <c:v>0.13116872310639005</c:v>
                </c:pt>
                <c:pt idx="6927">
                  <c:v>0.18745899200439986</c:v>
                </c:pt>
                <c:pt idx="6928">
                  <c:v>0.18009328842163108</c:v>
                </c:pt>
                <c:pt idx="6929">
                  <c:v>0.10864710807800304</c:v>
                </c:pt>
                <c:pt idx="6930">
                  <c:v>0.23415565490721946</c:v>
                </c:pt>
                <c:pt idx="6931">
                  <c:v>6.0287714004520154E-2</c:v>
                </c:pt>
                <c:pt idx="6932">
                  <c:v>4.7896385192870206E-2</c:v>
                </c:pt>
                <c:pt idx="6933">
                  <c:v>9.9385499954219858E-2</c:v>
                </c:pt>
                <c:pt idx="6934">
                  <c:v>3.8808584213259945E-2</c:v>
                </c:pt>
                <c:pt idx="6935">
                  <c:v>4.8231124877939902E-2</c:v>
                </c:pt>
                <c:pt idx="6936">
                  <c:v>0.17505991458893</c:v>
                </c:pt>
                <c:pt idx="6937">
                  <c:v>0.10750913619995028</c:v>
                </c:pt>
                <c:pt idx="6938">
                  <c:v>3.0264019966129929E-2</c:v>
                </c:pt>
                <c:pt idx="6939">
                  <c:v>0.12365901470184015</c:v>
                </c:pt>
                <c:pt idx="6940">
                  <c:v>0.17209136486053001</c:v>
                </c:pt>
                <c:pt idx="6941">
                  <c:v>2.6236116886139027E-2</c:v>
                </c:pt>
                <c:pt idx="6942">
                  <c:v>6.2043786048890048E-2</c:v>
                </c:pt>
                <c:pt idx="6943">
                  <c:v>1.3178825378419745E-2</c:v>
                </c:pt>
                <c:pt idx="6944">
                  <c:v>4.6741247177129797E-2</c:v>
                </c:pt>
                <c:pt idx="6945">
                  <c:v>0.19818305969238015</c:v>
                </c:pt>
                <c:pt idx="6946">
                  <c:v>0.2621152400970399</c:v>
                </c:pt>
                <c:pt idx="6947">
                  <c:v>0.13691854476929066</c:v>
                </c:pt>
                <c:pt idx="6948">
                  <c:v>3.5805821418760209E-2</c:v>
                </c:pt>
                <c:pt idx="6949">
                  <c:v>7.3474884033210008E-2</c:v>
                </c:pt>
                <c:pt idx="6950">
                  <c:v>3.5606622695900647E-3</c:v>
                </c:pt>
                <c:pt idx="6951">
                  <c:v>0.29563760757446023</c:v>
                </c:pt>
                <c:pt idx="6952">
                  <c:v>0.17696690559387029</c:v>
                </c:pt>
                <c:pt idx="6953">
                  <c:v>1.0688781738279918E-2</c:v>
                </c:pt>
                <c:pt idx="6954">
                  <c:v>4.0396451950079904E-2</c:v>
                </c:pt>
                <c:pt idx="6955">
                  <c:v>6.1226367950440341E-2</c:v>
                </c:pt>
                <c:pt idx="6956">
                  <c:v>0.2855199575424201</c:v>
                </c:pt>
                <c:pt idx="6957">
                  <c:v>2.0684838294980024E-2</c:v>
                </c:pt>
                <c:pt idx="6958">
                  <c:v>0.19038152694702015</c:v>
                </c:pt>
                <c:pt idx="6959">
                  <c:v>3.4890174865700452E-3</c:v>
                </c:pt>
                <c:pt idx="6960">
                  <c:v>0.1361885070800789</c:v>
                </c:pt>
                <c:pt idx="6961">
                  <c:v>0.1762726306915301</c:v>
                </c:pt>
                <c:pt idx="6962">
                  <c:v>0.19192230701446</c:v>
                </c:pt>
                <c:pt idx="6963">
                  <c:v>8.6816787719719901E-2</c:v>
                </c:pt>
                <c:pt idx="6964">
                  <c:v>1.0659337043759987E-2</c:v>
                </c:pt>
                <c:pt idx="6965">
                  <c:v>0.11004507541657005</c:v>
                </c:pt>
                <c:pt idx="6966">
                  <c:v>0.16127705574036</c:v>
                </c:pt>
                <c:pt idx="6967">
                  <c:v>7.2669267654419833E-2</c:v>
                </c:pt>
                <c:pt idx="6968">
                  <c:v>0.19414556026458007</c:v>
                </c:pt>
                <c:pt idx="6969">
                  <c:v>6.9380998611450195E-2</c:v>
                </c:pt>
                <c:pt idx="6970">
                  <c:v>0.18252897262573997</c:v>
                </c:pt>
                <c:pt idx="6971">
                  <c:v>6.9726467132559922E-2</c:v>
                </c:pt>
                <c:pt idx="6972">
                  <c:v>0.23910796642304</c:v>
                </c:pt>
                <c:pt idx="6973">
                  <c:v>0.12322020530700017</c:v>
                </c:pt>
                <c:pt idx="6974">
                  <c:v>8.669066429138006E-2</c:v>
                </c:pt>
                <c:pt idx="6975">
                  <c:v>0.23839426040650014</c:v>
                </c:pt>
                <c:pt idx="6976">
                  <c:v>1.7658472061160335E-2</c:v>
                </c:pt>
                <c:pt idx="6977">
                  <c:v>2.8334140777579897E-2</c:v>
                </c:pt>
                <c:pt idx="6978">
                  <c:v>0.2567058801651001</c:v>
                </c:pt>
                <c:pt idx="6979">
                  <c:v>2.5993347167970082E-2</c:v>
                </c:pt>
                <c:pt idx="6980">
                  <c:v>7.0133924484249821E-2</c:v>
                </c:pt>
                <c:pt idx="6981">
                  <c:v>0.51138544082642023</c:v>
                </c:pt>
                <c:pt idx="6982">
                  <c:v>4.8615217208860084E-2</c:v>
                </c:pt>
                <c:pt idx="6983">
                  <c:v>0.18373298645019975</c:v>
                </c:pt>
                <c:pt idx="6984">
                  <c:v>0.24773490428923983</c:v>
                </c:pt>
                <c:pt idx="6985">
                  <c:v>4.5010566711419564E-2</c:v>
                </c:pt>
                <c:pt idx="6986">
                  <c:v>6.0696005821228027E-2</c:v>
                </c:pt>
                <c:pt idx="6987">
                  <c:v>1.4353513717660249E-2</c:v>
                </c:pt>
                <c:pt idx="6988">
                  <c:v>0.11873531341553001</c:v>
                </c:pt>
                <c:pt idx="6989">
                  <c:v>8.5258483886696546E-3</c:v>
                </c:pt>
                <c:pt idx="6990">
                  <c:v>0.14290380477904918</c:v>
                </c:pt>
                <c:pt idx="6991">
                  <c:v>4.6827793121400063E-3</c:v>
                </c:pt>
                <c:pt idx="6992">
                  <c:v>0.23342084884643022</c:v>
                </c:pt>
                <c:pt idx="6993">
                  <c:v>8.2820773124689939E-2</c:v>
                </c:pt>
                <c:pt idx="6994">
                  <c:v>0.22535336017607999</c:v>
                </c:pt>
                <c:pt idx="6995">
                  <c:v>6.4932107925419924E-2</c:v>
                </c:pt>
                <c:pt idx="6996">
                  <c:v>1.5212297439569866E-2</c:v>
                </c:pt>
                <c:pt idx="6997">
                  <c:v>0.14657014608383201</c:v>
                </c:pt>
                <c:pt idx="6998">
                  <c:v>0.17989683151245028</c:v>
                </c:pt>
                <c:pt idx="6999">
                  <c:v>0.11996626853943049</c:v>
                </c:pt>
                <c:pt idx="7000">
                  <c:v>3.1365394592279827E-2</c:v>
                </c:pt>
                <c:pt idx="7001">
                  <c:v>6.5626263618469904E-2</c:v>
                </c:pt>
                <c:pt idx="7002">
                  <c:v>0.27815294265746981</c:v>
                </c:pt>
                <c:pt idx="7003">
                  <c:v>0.16647732257843018</c:v>
                </c:pt>
                <c:pt idx="7004">
                  <c:v>9.0988755226134921E-2</c:v>
                </c:pt>
                <c:pt idx="7005">
                  <c:v>0.10507947206497104</c:v>
                </c:pt>
                <c:pt idx="7006">
                  <c:v>0.20019066333771018</c:v>
                </c:pt>
                <c:pt idx="7007">
                  <c:v>0.18246448040008012</c:v>
                </c:pt>
                <c:pt idx="7008">
                  <c:v>2.4769306182799156E-3</c:v>
                </c:pt>
                <c:pt idx="7009">
                  <c:v>0.1380162239074707</c:v>
                </c:pt>
                <c:pt idx="7010">
                  <c:v>0.31387734413147017</c:v>
                </c:pt>
                <c:pt idx="7011">
                  <c:v>0.10643577575683993</c:v>
                </c:pt>
                <c:pt idx="7012">
                  <c:v>5.7613849639889914E-2</c:v>
                </c:pt>
                <c:pt idx="7013">
                  <c:v>0.19878959655761008</c:v>
                </c:pt>
                <c:pt idx="7014">
                  <c:v>1.8090724945060366E-2</c:v>
                </c:pt>
                <c:pt idx="7015">
                  <c:v>0.17670845985412997</c:v>
                </c:pt>
                <c:pt idx="7016">
                  <c:v>2.759850025177002E-2</c:v>
                </c:pt>
                <c:pt idx="7017">
                  <c:v>6.3252568244930085E-2</c:v>
                </c:pt>
                <c:pt idx="7018">
                  <c:v>0.1380585432052599</c:v>
                </c:pt>
                <c:pt idx="7019">
                  <c:v>4.8109650611879884E-2</c:v>
                </c:pt>
                <c:pt idx="7020">
                  <c:v>6.8035960197449841E-2</c:v>
                </c:pt>
                <c:pt idx="7021">
                  <c:v>0.17364645004273038</c:v>
                </c:pt>
                <c:pt idx="7022">
                  <c:v>0.14077401161194025</c:v>
                </c:pt>
                <c:pt idx="7023">
                  <c:v>2.7009487152099609E-2</c:v>
                </c:pt>
                <c:pt idx="7024">
                  <c:v>3.2199382781980646E-2</c:v>
                </c:pt>
                <c:pt idx="7025">
                  <c:v>0.24857521057127996</c:v>
                </c:pt>
                <c:pt idx="7026">
                  <c:v>9.0688705444329942E-2</c:v>
                </c:pt>
                <c:pt idx="7027">
                  <c:v>0.17636978626250999</c:v>
                </c:pt>
                <c:pt idx="7028">
                  <c:v>1.7707347869869938E-2</c:v>
                </c:pt>
                <c:pt idx="7029">
                  <c:v>2.3151636123650121E-2</c:v>
                </c:pt>
                <c:pt idx="7030">
                  <c:v>0.12086343765258967</c:v>
                </c:pt>
                <c:pt idx="7031">
                  <c:v>0.11843252182007014</c:v>
                </c:pt>
                <c:pt idx="7032">
                  <c:v>6.7277193069460228E-2</c:v>
                </c:pt>
                <c:pt idx="7033">
                  <c:v>0.36781692504882013</c:v>
                </c:pt>
                <c:pt idx="7034">
                  <c:v>0.15714061260223011</c:v>
                </c:pt>
                <c:pt idx="7035">
                  <c:v>7.8101754188530048E-2</c:v>
                </c:pt>
                <c:pt idx="7036">
                  <c:v>0.15189838409424006</c:v>
                </c:pt>
                <c:pt idx="7037">
                  <c:v>6.507635116570043E-3</c:v>
                </c:pt>
                <c:pt idx="7038">
                  <c:v>0.14297366142272894</c:v>
                </c:pt>
                <c:pt idx="7039">
                  <c:v>5.3787946701049805E-2</c:v>
                </c:pt>
                <c:pt idx="7040">
                  <c:v>0.23507928848267046</c:v>
                </c:pt>
                <c:pt idx="7041">
                  <c:v>7.116675376892001E-2</c:v>
                </c:pt>
                <c:pt idx="7042">
                  <c:v>4.7732114791870117E-2</c:v>
                </c:pt>
                <c:pt idx="7043">
                  <c:v>9.0447902679443026E-2</c:v>
                </c:pt>
                <c:pt idx="7044">
                  <c:v>0.43526649475096946</c:v>
                </c:pt>
                <c:pt idx="7045">
                  <c:v>0.35799598693847035</c:v>
                </c:pt>
                <c:pt idx="7046">
                  <c:v>0.17255377769470015</c:v>
                </c:pt>
                <c:pt idx="7047">
                  <c:v>0.14806437492369984</c:v>
                </c:pt>
                <c:pt idx="7048">
                  <c:v>1.1539936065670275E-2</c:v>
                </c:pt>
                <c:pt idx="7049">
                  <c:v>0.15898835659026989</c:v>
                </c:pt>
                <c:pt idx="7050">
                  <c:v>4.9993515014650214E-2</c:v>
                </c:pt>
                <c:pt idx="7051">
                  <c:v>0.24137091636658026</c:v>
                </c:pt>
                <c:pt idx="7052">
                  <c:v>0.13226103782653986</c:v>
                </c:pt>
                <c:pt idx="7053">
                  <c:v>0.19047260284424006</c:v>
                </c:pt>
                <c:pt idx="7054">
                  <c:v>9.9979877471920053E-2</c:v>
                </c:pt>
                <c:pt idx="7055">
                  <c:v>9.0673267841339E-2</c:v>
                </c:pt>
                <c:pt idx="7056">
                  <c:v>0.17205584049224987</c:v>
                </c:pt>
                <c:pt idx="7057">
                  <c:v>0.17082118988037021</c:v>
                </c:pt>
                <c:pt idx="7058">
                  <c:v>2.2074937820429907E-2</c:v>
                </c:pt>
                <c:pt idx="7059">
                  <c:v>7.4535608291629973E-2</c:v>
                </c:pt>
                <c:pt idx="7060">
                  <c:v>3.344202041626021E-2</c:v>
                </c:pt>
                <c:pt idx="7061">
                  <c:v>4.4953823089600053E-2</c:v>
                </c:pt>
                <c:pt idx="7062">
                  <c:v>8.348083496092995E-2</c:v>
                </c:pt>
                <c:pt idx="7063">
                  <c:v>0.13510096073150013</c:v>
                </c:pt>
                <c:pt idx="7064">
                  <c:v>5.0848245620730204E-2</c:v>
                </c:pt>
                <c:pt idx="7065">
                  <c:v>0.27300310134886985</c:v>
                </c:pt>
                <c:pt idx="7066">
                  <c:v>2.8627634048459916E-2</c:v>
                </c:pt>
                <c:pt idx="7067">
                  <c:v>0.22581839561462003</c:v>
                </c:pt>
                <c:pt idx="7068">
                  <c:v>2.6738643646302407E-3</c:v>
                </c:pt>
                <c:pt idx="7069">
                  <c:v>0.1999204158782999</c:v>
                </c:pt>
                <c:pt idx="7070">
                  <c:v>6.6739082336430222E-2</c:v>
                </c:pt>
                <c:pt idx="7071">
                  <c:v>0.11750316619873935</c:v>
                </c:pt>
                <c:pt idx="7072">
                  <c:v>1.6685009002689988E-2</c:v>
                </c:pt>
                <c:pt idx="7073">
                  <c:v>0.1038677692413299</c:v>
                </c:pt>
                <c:pt idx="7074">
                  <c:v>4.0001869201660156E-2</c:v>
                </c:pt>
                <c:pt idx="7075">
                  <c:v>6.4682960510260123E-2</c:v>
                </c:pt>
                <c:pt idx="7076">
                  <c:v>0.17250931262970104</c:v>
                </c:pt>
                <c:pt idx="7077">
                  <c:v>8.6566686630249912E-2</c:v>
                </c:pt>
                <c:pt idx="7078">
                  <c:v>9.7022533416750267E-2</c:v>
                </c:pt>
                <c:pt idx="7079">
                  <c:v>0.34166812896728027</c:v>
                </c:pt>
                <c:pt idx="7080">
                  <c:v>0.18285417556763006</c:v>
                </c:pt>
                <c:pt idx="7081">
                  <c:v>6.909775733947976E-2</c:v>
                </c:pt>
                <c:pt idx="7082">
                  <c:v>2.4581432342530185E-2</c:v>
                </c:pt>
                <c:pt idx="7083">
                  <c:v>0.19372129440307972</c:v>
                </c:pt>
                <c:pt idx="7084">
                  <c:v>0.28587090969086004</c:v>
                </c:pt>
                <c:pt idx="7085">
                  <c:v>9.9388122558592973E-2</c:v>
                </c:pt>
                <c:pt idx="7086">
                  <c:v>4.1275262832640047E-2</c:v>
                </c:pt>
                <c:pt idx="7087">
                  <c:v>0.29939341545104803</c:v>
                </c:pt>
                <c:pt idx="7088">
                  <c:v>2.1986961364750091E-2</c:v>
                </c:pt>
                <c:pt idx="7089">
                  <c:v>5.8984756469730115E-2</c:v>
                </c:pt>
                <c:pt idx="7090">
                  <c:v>0.18505227565766003</c:v>
                </c:pt>
                <c:pt idx="7091">
                  <c:v>4.9574255943299894E-2</c:v>
                </c:pt>
                <c:pt idx="7092">
                  <c:v>3.2548427581780004E-2</c:v>
                </c:pt>
                <c:pt idx="7093">
                  <c:v>8.7566614151000088E-2</c:v>
                </c:pt>
                <c:pt idx="7094">
                  <c:v>0.22511172294616966</c:v>
                </c:pt>
                <c:pt idx="7095">
                  <c:v>3.6474227905280099E-2</c:v>
                </c:pt>
                <c:pt idx="7096">
                  <c:v>2.435302734375E-2</c:v>
                </c:pt>
                <c:pt idx="7097">
                  <c:v>6.6628336906429997E-2</c:v>
                </c:pt>
                <c:pt idx="7098">
                  <c:v>4.9094915390019978E-2</c:v>
                </c:pt>
                <c:pt idx="7099">
                  <c:v>0.13128137588500977</c:v>
                </c:pt>
                <c:pt idx="7100">
                  <c:v>5.6906938552859998E-2</c:v>
                </c:pt>
                <c:pt idx="7101">
                  <c:v>0.18364191055298029</c:v>
                </c:pt>
                <c:pt idx="7102">
                  <c:v>3.5985708236690339E-2</c:v>
                </c:pt>
                <c:pt idx="7103">
                  <c:v>5.5597066879269796E-2</c:v>
                </c:pt>
                <c:pt idx="7104">
                  <c:v>0.49002861976623002</c:v>
                </c:pt>
                <c:pt idx="7105">
                  <c:v>0.13850355148314986</c:v>
                </c:pt>
                <c:pt idx="7106">
                  <c:v>0.11113429069519021</c:v>
                </c:pt>
                <c:pt idx="7107">
                  <c:v>1.0685443878180045E-2</c:v>
                </c:pt>
                <c:pt idx="7108">
                  <c:v>4.1425228118998625E-3</c:v>
                </c:pt>
                <c:pt idx="7109">
                  <c:v>0.378501325845718</c:v>
                </c:pt>
                <c:pt idx="7110">
                  <c:v>0.13839054107665927</c:v>
                </c:pt>
                <c:pt idx="7111">
                  <c:v>0.524946808815</c:v>
                </c:pt>
                <c:pt idx="7112">
                  <c:v>0.40584087371825994</c:v>
                </c:pt>
                <c:pt idx="7113">
                  <c:v>0.14963507652283026</c:v>
                </c:pt>
                <c:pt idx="7114">
                  <c:v>8.2710504531859907E-2</c:v>
                </c:pt>
                <c:pt idx="7115">
                  <c:v>6.0187339782719951E-2</c:v>
                </c:pt>
                <c:pt idx="7116">
                  <c:v>6.6403985023500089E-2</c:v>
                </c:pt>
                <c:pt idx="7117">
                  <c:v>3.116822242736994E-2</c:v>
                </c:pt>
                <c:pt idx="7118">
                  <c:v>2.2608757019050074E-2</c:v>
                </c:pt>
                <c:pt idx="7119">
                  <c:v>9.3161582946780008E-2</c:v>
                </c:pt>
                <c:pt idx="7120">
                  <c:v>1.2354850769040082E-2</c:v>
                </c:pt>
                <c:pt idx="7121">
                  <c:v>0.23262572288513006</c:v>
                </c:pt>
                <c:pt idx="7122">
                  <c:v>0.17801284790039018</c:v>
                </c:pt>
                <c:pt idx="7123">
                  <c:v>0.14441680908203036</c:v>
                </c:pt>
                <c:pt idx="7124">
                  <c:v>8.7346792221070224E-2</c:v>
                </c:pt>
                <c:pt idx="7125">
                  <c:v>4.5275807380680044E-2</c:v>
                </c:pt>
                <c:pt idx="7126">
                  <c:v>0.24478673934937012</c:v>
                </c:pt>
                <c:pt idx="7127">
                  <c:v>0.1199753284454399</c:v>
                </c:pt>
                <c:pt idx="7128">
                  <c:v>0.17309427261352983</c:v>
                </c:pt>
                <c:pt idx="7129">
                  <c:v>0.31498980522156006</c:v>
                </c:pt>
                <c:pt idx="7130">
                  <c:v>0.36036634445189986</c:v>
                </c:pt>
                <c:pt idx="7131">
                  <c:v>0.14138627052306996</c:v>
                </c:pt>
                <c:pt idx="7132">
                  <c:v>9.721487760543901E-2</c:v>
                </c:pt>
                <c:pt idx="7133">
                  <c:v>0.47430276870728028</c:v>
                </c:pt>
                <c:pt idx="7134">
                  <c:v>7.8921318054199219E-3</c:v>
                </c:pt>
                <c:pt idx="7135">
                  <c:v>3.4291744232199939E-3</c:v>
                </c:pt>
                <c:pt idx="7136">
                  <c:v>0.25406861305236994</c:v>
                </c:pt>
                <c:pt idx="7137">
                  <c:v>6.5065264701839931E-2</c:v>
                </c:pt>
                <c:pt idx="7138">
                  <c:v>7.2303771972650033E-2</c:v>
                </c:pt>
                <c:pt idx="7139">
                  <c:v>0.21890068054199041</c:v>
                </c:pt>
                <c:pt idx="7140">
                  <c:v>0.22692322731018022</c:v>
                </c:pt>
                <c:pt idx="7141">
                  <c:v>5.0466775894159932E-2</c:v>
                </c:pt>
                <c:pt idx="7142">
                  <c:v>0.25348377227782981</c:v>
                </c:pt>
                <c:pt idx="7143">
                  <c:v>0.18283700942993031</c:v>
                </c:pt>
                <c:pt idx="7144">
                  <c:v>0.23489642143249023</c:v>
                </c:pt>
                <c:pt idx="7145">
                  <c:v>0.13612115383148016</c:v>
                </c:pt>
                <c:pt idx="7146">
                  <c:v>6.0608625411989969E-2</c:v>
                </c:pt>
                <c:pt idx="7147">
                  <c:v>0.24717903137207009</c:v>
                </c:pt>
                <c:pt idx="7148">
                  <c:v>0.12401771545409979</c:v>
                </c:pt>
                <c:pt idx="7149">
                  <c:v>2.2816658020019975E-2</c:v>
                </c:pt>
                <c:pt idx="7150">
                  <c:v>0.1909599304199201</c:v>
                </c:pt>
                <c:pt idx="7151">
                  <c:v>6.2002420425410154E-2</c:v>
                </c:pt>
                <c:pt idx="7152">
                  <c:v>6.0475617647171021E-2</c:v>
                </c:pt>
                <c:pt idx="7153">
                  <c:v>2.758622169499958E-3</c:v>
                </c:pt>
                <c:pt idx="7154">
                  <c:v>0.16585850715636985</c:v>
                </c:pt>
                <c:pt idx="7155">
                  <c:v>1.004528999329013E-2</c:v>
                </c:pt>
                <c:pt idx="7156">
                  <c:v>7.2348117828370029E-2</c:v>
                </c:pt>
                <c:pt idx="7157">
                  <c:v>5.8476209640500265E-2</c:v>
                </c:pt>
                <c:pt idx="7158">
                  <c:v>1.7505288124080032E-2</c:v>
                </c:pt>
                <c:pt idx="7159">
                  <c:v>7.8232288360599922E-2</c:v>
                </c:pt>
                <c:pt idx="7160">
                  <c:v>0.11085426807403986</c:v>
                </c:pt>
                <c:pt idx="7161">
                  <c:v>0.30280876159667969</c:v>
                </c:pt>
                <c:pt idx="7162">
                  <c:v>0.18624377250672008</c:v>
                </c:pt>
                <c:pt idx="7163">
                  <c:v>0.10653746128083008</c:v>
                </c:pt>
                <c:pt idx="7164">
                  <c:v>9.8045349121089975E-2</c:v>
                </c:pt>
                <c:pt idx="7165">
                  <c:v>2.3508071899991378E-4</c:v>
                </c:pt>
                <c:pt idx="7166">
                  <c:v>3.8231372833250177E-2</c:v>
                </c:pt>
                <c:pt idx="7167">
                  <c:v>8.0761909484898808E-3</c:v>
                </c:pt>
                <c:pt idx="7168">
                  <c:v>0.30335915088653009</c:v>
                </c:pt>
                <c:pt idx="7169">
                  <c:v>3.3878087997440076E-2</c:v>
                </c:pt>
                <c:pt idx="7170">
                  <c:v>8.7813019752499999E-2</c:v>
                </c:pt>
                <c:pt idx="7171">
                  <c:v>0.17524385452270952</c:v>
                </c:pt>
                <c:pt idx="7172">
                  <c:v>0.3176350593566899</c:v>
                </c:pt>
                <c:pt idx="7173">
                  <c:v>0.13239598274231001</c:v>
                </c:pt>
                <c:pt idx="7174">
                  <c:v>0.224276304245</c:v>
                </c:pt>
                <c:pt idx="7175">
                  <c:v>0.36775243282318004</c:v>
                </c:pt>
                <c:pt idx="7176">
                  <c:v>5.4638385772704967E-2</c:v>
                </c:pt>
                <c:pt idx="7177">
                  <c:v>2.2245407104489967E-2</c:v>
                </c:pt>
                <c:pt idx="7178">
                  <c:v>3.0436754226689899E-2</c:v>
                </c:pt>
                <c:pt idx="7179">
                  <c:v>0.202918201684952</c:v>
                </c:pt>
                <c:pt idx="7180">
                  <c:v>0.35831069946288974</c:v>
                </c:pt>
                <c:pt idx="7181">
                  <c:v>0.19447374343873003</c:v>
                </c:pt>
                <c:pt idx="7182">
                  <c:v>0.17385196685791016</c:v>
                </c:pt>
                <c:pt idx="7183">
                  <c:v>0.12153887748717995</c:v>
                </c:pt>
                <c:pt idx="7184">
                  <c:v>0.58791351318358975</c:v>
                </c:pt>
                <c:pt idx="7185">
                  <c:v>0.151611328125</c:v>
                </c:pt>
                <c:pt idx="7186">
                  <c:v>0.44190526008606001</c:v>
                </c:pt>
                <c:pt idx="7187">
                  <c:v>0.12856352329253995</c:v>
                </c:pt>
                <c:pt idx="7188">
                  <c:v>0.1315227746963501</c:v>
                </c:pt>
                <c:pt idx="7189">
                  <c:v>5.5405378341680134E-2</c:v>
                </c:pt>
                <c:pt idx="7190">
                  <c:v>0.13481760025024991</c:v>
                </c:pt>
                <c:pt idx="7191">
                  <c:v>5.9129208326338945E-2</c:v>
                </c:pt>
                <c:pt idx="7192">
                  <c:v>0.17846298217772993</c:v>
                </c:pt>
                <c:pt idx="7193">
                  <c:v>9.3228340148919564E-2</c:v>
                </c:pt>
                <c:pt idx="7194">
                  <c:v>3.2720804214480204E-2</c:v>
                </c:pt>
                <c:pt idx="7195">
                  <c:v>8.4304571151729846E-2</c:v>
                </c:pt>
                <c:pt idx="7196">
                  <c:v>4.1115522384640002E-2</c:v>
                </c:pt>
                <c:pt idx="7197">
                  <c:v>0.23186421394348988</c:v>
                </c:pt>
                <c:pt idx="7198">
                  <c:v>0.15653228759765003</c:v>
                </c:pt>
                <c:pt idx="7199">
                  <c:v>0.16144704818725009</c:v>
                </c:pt>
                <c:pt idx="7200">
                  <c:v>9.6824765205385077E-2</c:v>
                </c:pt>
                <c:pt idx="7201">
                  <c:v>0.12764692306518999</c:v>
                </c:pt>
                <c:pt idx="7202">
                  <c:v>0.12855768203734996</c:v>
                </c:pt>
                <c:pt idx="7203">
                  <c:v>0.24293208122252974</c:v>
                </c:pt>
                <c:pt idx="7204">
                  <c:v>1.413720846176203E-2</c:v>
                </c:pt>
                <c:pt idx="7205">
                  <c:v>7.7219009399410066E-2</c:v>
                </c:pt>
                <c:pt idx="7206">
                  <c:v>0.44814348220825018</c:v>
                </c:pt>
                <c:pt idx="7207">
                  <c:v>0.1370991468429501</c:v>
                </c:pt>
                <c:pt idx="7208">
                  <c:v>3.7900209426879883E-2</c:v>
                </c:pt>
                <c:pt idx="7209">
                  <c:v>0.29586291313171031</c:v>
                </c:pt>
                <c:pt idx="7210">
                  <c:v>0.30612051486968794</c:v>
                </c:pt>
                <c:pt idx="7211">
                  <c:v>3.4514904022219461E-2</c:v>
                </c:pt>
                <c:pt idx="7212">
                  <c:v>7.4769735336300158E-2</c:v>
                </c:pt>
                <c:pt idx="7213">
                  <c:v>7.6396703720089665E-2</c:v>
                </c:pt>
                <c:pt idx="7214">
                  <c:v>0.2253327369689897</c:v>
                </c:pt>
                <c:pt idx="7215">
                  <c:v>2.1331071853639916E-2</c:v>
                </c:pt>
                <c:pt idx="7216">
                  <c:v>6.1701178550719993E-2</c:v>
                </c:pt>
                <c:pt idx="7217">
                  <c:v>0.29259371757507302</c:v>
                </c:pt>
                <c:pt idx="7218">
                  <c:v>0.32933378219604004</c:v>
                </c:pt>
                <c:pt idx="7219">
                  <c:v>9.9230766296389383E-2</c:v>
                </c:pt>
                <c:pt idx="7220">
                  <c:v>0.23304581642151012</c:v>
                </c:pt>
                <c:pt idx="7221">
                  <c:v>8.7147474288939986E-2</c:v>
                </c:pt>
                <c:pt idx="7222">
                  <c:v>0.15461564064026012</c:v>
                </c:pt>
                <c:pt idx="7223">
                  <c:v>8.3324670791629973E-2</c:v>
                </c:pt>
                <c:pt idx="7224">
                  <c:v>0.14315935969352706</c:v>
                </c:pt>
                <c:pt idx="7225">
                  <c:v>0.30669951438904008</c:v>
                </c:pt>
                <c:pt idx="7226">
                  <c:v>7.672262191771928E-2</c:v>
                </c:pt>
                <c:pt idx="7227">
                  <c:v>3.029584884643699E-2</c:v>
                </c:pt>
                <c:pt idx="7228">
                  <c:v>0.16522014141083008</c:v>
                </c:pt>
                <c:pt idx="7229">
                  <c:v>4.5975923538210228E-2</c:v>
                </c:pt>
                <c:pt idx="7230">
                  <c:v>6.9489479064940074E-2</c:v>
                </c:pt>
                <c:pt idx="7231">
                  <c:v>0.11050498485565985</c:v>
                </c:pt>
                <c:pt idx="7232">
                  <c:v>3.5738945007302014E-3</c:v>
                </c:pt>
                <c:pt idx="7233">
                  <c:v>0.13133335113524991</c:v>
                </c:pt>
                <c:pt idx="7234">
                  <c:v>4.4259071350099877E-2</c:v>
                </c:pt>
                <c:pt idx="7235">
                  <c:v>4.2592525482180399E-2</c:v>
                </c:pt>
                <c:pt idx="7236">
                  <c:v>4.9952507019039416E-2</c:v>
                </c:pt>
                <c:pt idx="7237">
                  <c:v>4.0703058242800072E-2</c:v>
                </c:pt>
                <c:pt idx="7238">
                  <c:v>2.9256939888000044E-2</c:v>
                </c:pt>
                <c:pt idx="7239">
                  <c:v>0.19152855873107999</c:v>
                </c:pt>
                <c:pt idx="7240">
                  <c:v>7.6778531074530143E-2</c:v>
                </c:pt>
                <c:pt idx="7241">
                  <c:v>0.2283294200897199</c:v>
                </c:pt>
                <c:pt idx="7242">
                  <c:v>0.17677927017211004</c:v>
                </c:pt>
                <c:pt idx="7243">
                  <c:v>5.879402160697822E-4</c:v>
                </c:pt>
                <c:pt idx="7244">
                  <c:v>0.11194515228272017</c:v>
                </c:pt>
                <c:pt idx="7245">
                  <c:v>0.25520050525664995</c:v>
                </c:pt>
                <c:pt idx="7246">
                  <c:v>0.26464414596558061</c:v>
                </c:pt>
                <c:pt idx="7247">
                  <c:v>0.12863469123839999</c:v>
                </c:pt>
                <c:pt idx="7248">
                  <c:v>0.1159976720809921</c:v>
                </c:pt>
                <c:pt idx="7249">
                  <c:v>3.7124633789060058E-2</c:v>
                </c:pt>
                <c:pt idx="7250">
                  <c:v>0.27432441711425959</c:v>
                </c:pt>
                <c:pt idx="7251">
                  <c:v>0.10222852230072021</c:v>
                </c:pt>
                <c:pt idx="7252">
                  <c:v>2.7227401733402878E-3</c:v>
                </c:pt>
                <c:pt idx="7253">
                  <c:v>3.8855075836180308E-2</c:v>
                </c:pt>
                <c:pt idx="7254">
                  <c:v>0.15377163887024015</c:v>
                </c:pt>
                <c:pt idx="7255">
                  <c:v>0.20514988899231001</c:v>
                </c:pt>
                <c:pt idx="7256">
                  <c:v>0.14950871467590998</c:v>
                </c:pt>
                <c:pt idx="7257">
                  <c:v>9.0956687927249646E-2</c:v>
                </c:pt>
                <c:pt idx="7258">
                  <c:v>0.13014411926268998</c:v>
                </c:pt>
                <c:pt idx="7259">
                  <c:v>0.12697029113768998</c:v>
                </c:pt>
                <c:pt idx="7260">
                  <c:v>0.28259992599486994</c:v>
                </c:pt>
                <c:pt idx="7261">
                  <c:v>0.24593210220337003</c:v>
                </c:pt>
                <c:pt idx="7262">
                  <c:v>0.28477942943573298</c:v>
                </c:pt>
                <c:pt idx="7263">
                  <c:v>0.18227314949034978</c:v>
                </c:pt>
                <c:pt idx="7264">
                  <c:v>0.22658872604370028</c:v>
                </c:pt>
                <c:pt idx="7265">
                  <c:v>6.7554712295530006E-2</c:v>
                </c:pt>
                <c:pt idx="7266">
                  <c:v>0.30609321594239036</c:v>
                </c:pt>
                <c:pt idx="7267">
                  <c:v>8.9724063873290127E-2</c:v>
                </c:pt>
                <c:pt idx="7268">
                  <c:v>0.15519165992736994</c:v>
                </c:pt>
                <c:pt idx="7269">
                  <c:v>2.1693348884579855E-2</c:v>
                </c:pt>
                <c:pt idx="7270">
                  <c:v>0.19699978828430043</c:v>
                </c:pt>
                <c:pt idx="7271">
                  <c:v>0.12264943122863992</c:v>
                </c:pt>
                <c:pt idx="7272">
                  <c:v>0.1085729598998979</c:v>
                </c:pt>
                <c:pt idx="7273">
                  <c:v>0.20793485641479004</c:v>
                </c:pt>
                <c:pt idx="7274">
                  <c:v>0.11635398864746005</c:v>
                </c:pt>
                <c:pt idx="7275">
                  <c:v>5.0589323043820134E-2</c:v>
                </c:pt>
                <c:pt idx="7276">
                  <c:v>0.12540292739868009</c:v>
                </c:pt>
                <c:pt idx="7277">
                  <c:v>0.3764889240264897</c:v>
                </c:pt>
                <c:pt idx="7278">
                  <c:v>0.12018871307372958</c:v>
                </c:pt>
                <c:pt idx="7279">
                  <c:v>7.0599079132080078E-2</c:v>
                </c:pt>
                <c:pt idx="7280">
                  <c:v>0.21933770179748979</c:v>
                </c:pt>
                <c:pt idx="7281">
                  <c:v>0.20499038696289018</c:v>
                </c:pt>
                <c:pt idx="7282">
                  <c:v>9.7026586532590109E-2</c:v>
                </c:pt>
                <c:pt idx="7283">
                  <c:v>0.34241247177123979</c:v>
                </c:pt>
                <c:pt idx="7284">
                  <c:v>0.15851247310638006</c:v>
                </c:pt>
                <c:pt idx="7285">
                  <c:v>1.8113613128670103E-2</c:v>
                </c:pt>
                <c:pt idx="7286">
                  <c:v>0.2685744762420601</c:v>
                </c:pt>
                <c:pt idx="7287">
                  <c:v>7.7197074890139827E-2</c:v>
                </c:pt>
                <c:pt idx="7288">
                  <c:v>7.8074455261229581E-2</c:v>
                </c:pt>
                <c:pt idx="7289">
                  <c:v>0.3420329093933101</c:v>
                </c:pt>
                <c:pt idx="7290">
                  <c:v>0.12602376937865944</c:v>
                </c:pt>
                <c:pt idx="7291">
                  <c:v>0.13780087232589699</c:v>
                </c:pt>
                <c:pt idx="7292">
                  <c:v>5.9265494346619985E-2</c:v>
                </c:pt>
                <c:pt idx="7293">
                  <c:v>0.17502546310424982</c:v>
                </c:pt>
                <c:pt idx="7294">
                  <c:v>0.10607552528382014</c:v>
                </c:pt>
                <c:pt idx="7295">
                  <c:v>5.9561729431205634E-3</c:v>
                </c:pt>
                <c:pt idx="7296">
                  <c:v>9.6081733703610173E-2</c:v>
                </c:pt>
                <c:pt idx="7297">
                  <c:v>9.0116977691649947E-2</c:v>
                </c:pt>
                <c:pt idx="7298">
                  <c:v>1.8326640129090022E-2</c:v>
                </c:pt>
                <c:pt idx="7299">
                  <c:v>9.4986140727997048E-2</c:v>
                </c:pt>
                <c:pt idx="7300">
                  <c:v>2.2407531738279918E-2</c:v>
                </c:pt>
                <c:pt idx="7301">
                  <c:v>0.19195628166198997</c:v>
                </c:pt>
                <c:pt idx="7302">
                  <c:v>9.4711780548095703E-4</c:v>
                </c:pt>
                <c:pt idx="7303">
                  <c:v>0.17893576622009988</c:v>
                </c:pt>
                <c:pt idx="7304">
                  <c:v>0.22897386550903054</c:v>
                </c:pt>
                <c:pt idx="7305">
                  <c:v>0.1658582687377903</c:v>
                </c:pt>
                <c:pt idx="7306">
                  <c:v>0.18459999561309892</c:v>
                </c:pt>
                <c:pt idx="7307">
                  <c:v>0.27811694145202015</c:v>
                </c:pt>
                <c:pt idx="7308">
                  <c:v>7.8443408012399907E-2</c:v>
                </c:pt>
                <c:pt idx="7309">
                  <c:v>0.11280846595763983</c:v>
                </c:pt>
                <c:pt idx="7310">
                  <c:v>0.28264331817626998</c:v>
                </c:pt>
                <c:pt idx="7311">
                  <c:v>0.14596486091613992</c:v>
                </c:pt>
                <c:pt idx="7312">
                  <c:v>5.5394530296320132E-2</c:v>
                </c:pt>
                <c:pt idx="7313">
                  <c:v>2.1955966949469996E-2</c:v>
                </c:pt>
                <c:pt idx="7314">
                  <c:v>2.9263019561770021E-2</c:v>
                </c:pt>
                <c:pt idx="7315">
                  <c:v>1.1275768280019971E-2</c:v>
                </c:pt>
                <c:pt idx="7316">
                  <c:v>0.1413855552673402</c:v>
                </c:pt>
                <c:pt idx="7317">
                  <c:v>8.3804130553977174E-4</c:v>
                </c:pt>
                <c:pt idx="7318">
                  <c:v>0.14945125579833984</c:v>
                </c:pt>
                <c:pt idx="7319">
                  <c:v>1.7566680908198684E-3</c:v>
                </c:pt>
                <c:pt idx="7320">
                  <c:v>6.0506820678710049E-2</c:v>
                </c:pt>
                <c:pt idx="7321">
                  <c:v>0.24536025524140004</c:v>
                </c:pt>
                <c:pt idx="7322">
                  <c:v>2.6205062866210049E-2</c:v>
                </c:pt>
                <c:pt idx="7323">
                  <c:v>0.13579416275025036</c:v>
                </c:pt>
                <c:pt idx="7324">
                  <c:v>0.38285350799559992</c:v>
                </c:pt>
                <c:pt idx="7325">
                  <c:v>8.9006185531619764E-2</c:v>
                </c:pt>
                <c:pt idx="7326">
                  <c:v>6.1492919921795064E-3</c:v>
                </c:pt>
                <c:pt idx="7327">
                  <c:v>0.13528013229369984</c:v>
                </c:pt>
                <c:pt idx="7328">
                  <c:v>8.2619190216060012E-2</c:v>
                </c:pt>
                <c:pt idx="7329">
                  <c:v>4.5533418655399949E-2</c:v>
                </c:pt>
                <c:pt idx="7330">
                  <c:v>7.7312469482429869E-2</c:v>
                </c:pt>
                <c:pt idx="7331">
                  <c:v>0.10773181915283025</c:v>
                </c:pt>
                <c:pt idx="7332">
                  <c:v>6.9295644760129615E-2</c:v>
                </c:pt>
                <c:pt idx="7333">
                  <c:v>0.23339712619781006</c:v>
                </c:pt>
                <c:pt idx="7334">
                  <c:v>0.21404767036437988</c:v>
                </c:pt>
                <c:pt idx="7335">
                  <c:v>5.554747581481978E-2</c:v>
                </c:pt>
                <c:pt idx="7336">
                  <c:v>8.6468219757080078E-2</c:v>
                </c:pt>
                <c:pt idx="7337">
                  <c:v>0.20718723535537797</c:v>
                </c:pt>
                <c:pt idx="7338">
                  <c:v>9.1027498245239702E-2</c:v>
                </c:pt>
                <c:pt idx="7339">
                  <c:v>1.3620376586910066E-2</c:v>
                </c:pt>
                <c:pt idx="7340">
                  <c:v>0.17617130279541016</c:v>
                </c:pt>
                <c:pt idx="7341">
                  <c:v>0.15594059228897095</c:v>
                </c:pt>
                <c:pt idx="7342">
                  <c:v>0.14231717586518</c:v>
                </c:pt>
                <c:pt idx="7343">
                  <c:v>6.8258285522460049E-2</c:v>
                </c:pt>
                <c:pt idx="7344">
                  <c:v>1.5392065048219994E-2</c:v>
                </c:pt>
                <c:pt idx="7345">
                  <c:v>5.5495262145989877E-2</c:v>
                </c:pt>
                <c:pt idx="7346">
                  <c:v>6.5216064453120115E-2</c:v>
                </c:pt>
                <c:pt idx="7347">
                  <c:v>2.0003318787020774E-4</c:v>
                </c:pt>
                <c:pt idx="7348">
                  <c:v>2.5578022003180045E-2</c:v>
                </c:pt>
                <c:pt idx="7349">
                  <c:v>0.17328619956969993</c:v>
                </c:pt>
                <c:pt idx="7350">
                  <c:v>3.1755447387700197E-2</c:v>
                </c:pt>
                <c:pt idx="7351">
                  <c:v>3.022193908690074E-3</c:v>
                </c:pt>
                <c:pt idx="7352">
                  <c:v>6.4835309982300027E-2</c:v>
                </c:pt>
                <c:pt idx="7353">
                  <c:v>3.3603906631469727E-2</c:v>
                </c:pt>
                <c:pt idx="7354">
                  <c:v>0.12470626831055043</c:v>
                </c:pt>
                <c:pt idx="7355">
                  <c:v>1.8888235092169969E-2</c:v>
                </c:pt>
                <c:pt idx="7356">
                  <c:v>0.12593603134155296</c:v>
                </c:pt>
                <c:pt idx="7357">
                  <c:v>0.15750896930694003</c:v>
                </c:pt>
                <c:pt idx="7358">
                  <c:v>7.7844858169600073E-3</c:v>
                </c:pt>
                <c:pt idx="7359">
                  <c:v>6.2222242355350232E-2</c:v>
                </c:pt>
                <c:pt idx="7360">
                  <c:v>0.15169477462768022</c:v>
                </c:pt>
                <c:pt idx="7361">
                  <c:v>0.11499905586242987</c:v>
                </c:pt>
                <c:pt idx="7362">
                  <c:v>0.11699485778808949</c:v>
                </c:pt>
                <c:pt idx="7363">
                  <c:v>0.24896049499511597</c:v>
                </c:pt>
                <c:pt idx="7364">
                  <c:v>0.11127233505249023</c:v>
                </c:pt>
                <c:pt idx="7365">
                  <c:v>5.0088405609129971E-2</c:v>
                </c:pt>
                <c:pt idx="7366">
                  <c:v>0.21667027473450018</c:v>
                </c:pt>
                <c:pt idx="7367">
                  <c:v>2.3936033248900257E-3</c:v>
                </c:pt>
                <c:pt idx="7368">
                  <c:v>9.5739603042600985E-2</c:v>
                </c:pt>
                <c:pt idx="7369">
                  <c:v>0.25499510765075017</c:v>
                </c:pt>
                <c:pt idx="7370">
                  <c:v>1.5798568725580164E-2</c:v>
                </c:pt>
                <c:pt idx="7371">
                  <c:v>9.0737342834470436E-2</c:v>
                </c:pt>
                <c:pt idx="7372">
                  <c:v>1.0485172271729404E-2</c:v>
                </c:pt>
                <c:pt idx="7373">
                  <c:v>0.13983964920044034</c:v>
                </c:pt>
                <c:pt idx="7374">
                  <c:v>3.2948017120369988E-2</c:v>
                </c:pt>
                <c:pt idx="7375">
                  <c:v>7.2654843330390184E-2</c:v>
                </c:pt>
                <c:pt idx="7376">
                  <c:v>7.2766542434690162E-2</c:v>
                </c:pt>
                <c:pt idx="7377">
                  <c:v>1.4376640319899714E-3</c:v>
                </c:pt>
                <c:pt idx="7378">
                  <c:v>6.8225383758540481E-2</c:v>
                </c:pt>
                <c:pt idx="7379">
                  <c:v>0.11978268623351984</c:v>
                </c:pt>
                <c:pt idx="7380">
                  <c:v>9.7970008850099877E-2</c:v>
                </c:pt>
                <c:pt idx="7381">
                  <c:v>0.11176511645317094</c:v>
                </c:pt>
                <c:pt idx="7382">
                  <c:v>0.17046201229096014</c:v>
                </c:pt>
                <c:pt idx="7383">
                  <c:v>0.1915123462677002</c:v>
                </c:pt>
                <c:pt idx="7384">
                  <c:v>6.3189029693599963E-2</c:v>
                </c:pt>
                <c:pt idx="7385">
                  <c:v>4.5057296752930132E-2</c:v>
                </c:pt>
                <c:pt idx="7386">
                  <c:v>1.9398927688589751E-2</c:v>
                </c:pt>
                <c:pt idx="7387">
                  <c:v>0.21300411224364968</c:v>
                </c:pt>
                <c:pt idx="7388">
                  <c:v>0.19727754592895996</c:v>
                </c:pt>
                <c:pt idx="7389">
                  <c:v>2.0421504974359905E-2</c:v>
                </c:pt>
                <c:pt idx="7390">
                  <c:v>0.13590633869171009</c:v>
                </c:pt>
                <c:pt idx="7391">
                  <c:v>0.47394442558287952</c:v>
                </c:pt>
                <c:pt idx="7392">
                  <c:v>2.2247552871700105E-2</c:v>
                </c:pt>
                <c:pt idx="7393">
                  <c:v>5.1929712295530006E-2</c:v>
                </c:pt>
                <c:pt idx="7394">
                  <c:v>0.14932882785797008</c:v>
                </c:pt>
                <c:pt idx="7395">
                  <c:v>0.17510819435119007</c:v>
                </c:pt>
                <c:pt idx="7396">
                  <c:v>0.16340315341949796</c:v>
                </c:pt>
                <c:pt idx="7397">
                  <c:v>9.1716051101689899E-2</c:v>
                </c:pt>
                <c:pt idx="7398">
                  <c:v>4.6780109405499815E-3</c:v>
                </c:pt>
                <c:pt idx="7399">
                  <c:v>0.41224169731140003</c:v>
                </c:pt>
                <c:pt idx="7400">
                  <c:v>0.14996767044067028</c:v>
                </c:pt>
                <c:pt idx="7401">
                  <c:v>6.3651204109190118E-2</c:v>
                </c:pt>
                <c:pt idx="7402">
                  <c:v>0.44537806510924982</c:v>
                </c:pt>
                <c:pt idx="7403">
                  <c:v>0.13081192970276012</c:v>
                </c:pt>
                <c:pt idx="7404">
                  <c:v>0.17564511299133034</c:v>
                </c:pt>
                <c:pt idx="7405">
                  <c:v>3.747034072876021E-2</c:v>
                </c:pt>
                <c:pt idx="7406">
                  <c:v>3.7533283233640136E-2</c:v>
                </c:pt>
                <c:pt idx="7407">
                  <c:v>0.14856731891631991</c:v>
                </c:pt>
                <c:pt idx="7408">
                  <c:v>9.8982810974120206E-2</c:v>
                </c:pt>
                <c:pt idx="7409">
                  <c:v>0.48702764511108976</c:v>
                </c:pt>
                <c:pt idx="7410">
                  <c:v>1.8126726150519801E-2</c:v>
                </c:pt>
                <c:pt idx="7411">
                  <c:v>0.27836549282074019</c:v>
                </c:pt>
                <c:pt idx="7412">
                  <c:v>0.32006859779357999</c:v>
                </c:pt>
                <c:pt idx="7413">
                  <c:v>0.20905184745789018</c:v>
                </c:pt>
                <c:pt idx="7414">
                  <c:v>6.6790103912350407E-2</c:v>
                </c:pt>
                <c:pt idx="7415">
                  <c:v>3.8987874984739879E-2</c:v>
                </c:pt>
                <c:pt idx="7416">
                  <c:v>0.14286887645720991</c:v>
                </c:pt>
                <c:pt idx="7417">
                  <c:v>0.11948108673094993</c:v>
                </c:pt>
                <c:pt idx="7418">
                  <c:v>6.8743303418160012E-2</c:v>
                </c:pt>
                <c:pt idx="7419">
                  <c:v>1.5574693679798468E-3</c:v>
                </c:pt>
                <c:pt idx="7420">
                  <c:v>0.15191030502318981</c:v>
                </c:pt>
                <c:pt idx="7421">
                  <c:v>0.31832623481751021</c:v>
                </c:pt>
                <c:pt idx="7422">
                  <c:v>0.21065282821655984</c:v>
                </c:pt>
                <c:pt idx="7423">
                  <c:v>0.40171301364899004</c:v>
                </c:pt>
                <c:pt idx="7424">
                  <c:v>0.62010955810546964</c:v>
                </c:pt>
                <c:pt idx="7425">
                  <c:v>0.36361277103423983</c:v>
                </c:pt>
                <c:pt idx="7426">
                  <c:v>0.15530252456665039</c:v>
                </c:pt>
                <c:pt idx="7427">
                  <c:v>0.13692045211791992</c:v>
                </c:pt>
                <c:pt idx="7428">
                  <c:v>0.10561609268187944</c:v>
                </c:pt>
                <c:pt idx="7429">
                  <c:v>1.426196098327992E-2</c:v>
                </c:pt>
                <c:pt idx="7430">
                  <c:v>1.0178804397579899E-2</c:v>
                </c:pt>
                <c:pt idx="7431">
                  <c:v>0.38852477073669034</c:v>
                </c:pt>
                <c:pt idx="7432">
                  <c:v>0.10465019941329901</c:v>
                </c:pt>
                <c:pt idx="7433">
                  <c:v>6.7300558090209961E-2</c:v>
                </c:pt>
                <c:pt idx="7434">
                  <c:v>0.54441785812376997</c:v>
                </c:pt>
                <c:pt idx="7435">
                  <c:v>7.9276561737060103E-2</c:v>
                </c:pt>
                <c:pt idx="7436">
                  <c:v>9.5930576324460226E-2</c:v>
                </c:pt>
                <c:pt idx="7437">
                  <c:v>1.7303466796880329E-2</c:v>
                </c:pt>
                <c:pt idx="7438">
                  <c:v>2.5219440460200637E-2</c:v>
                </c:pt>
                <c:pt idx="7439">
                  <c:v>2.8772830963140095E-2</c:v>
                </c:pt>
                <c:pt idx="7440">
                  <c:v>0.19160401821136008</c:v>
                </c:pt>
                <c:pt idx="7441">
                  <c:v>0.29229068756102983</c:v>
                </c:pt>
                <c:pt idx="7442">
                  <c:v>0.2572940587997401</c:v>
                </c:pt>
                <c:pt idx="7443">
                  <c:v>0.17391967773437012</c:v>
                </c:pt>
                <c:pt idx="7444">
                  <c:v>0.12369155883789063</c:v>
                </c:pt>
                <c:pt idx="7445">
                  <c:v>0.11716198921202992</c:v>
                </c:pt>
                <c:pt idx="7446">
                  <c:v>7.972943782806996E-2</c:v>
                </c:pt>
                <c:pt idx="7447">
                  <c:v>0.1517728567123402</c:v>
                </c:pt>
                <c:pt idx="7448">
                  <c:v>0.36664605140685991</c:v>
                </c:pt>
                <c:pt idx="7449">
                  <c:v>0.12695145606994984</c:v>
                </c:pt>
                <c:pt idx="7450">
                  <c:v>8.2146883010859817E-2</c:v>
                </c:pt>
                <c:pt idx="7451">
                  <c:v>0.13152867555618308</c:v>
                </c:pt>
                <c:pt idx="7452">
                  <c:v>9.7168087959289995E-2</c:v>
                </c:pt>
                <c:pt idx="7453">
                  <c:v>0.41344308853149991</c:v>
                </c:pt>
                <c:pt idx="7454">
                  <c:v>1.2497901916495024E-3</c:v>
                </c:pt>
                <c:pt idx="7455">
                  <c:v>2.2376656532280048E-2</c:v>
                </c:pt>
                <c:pt idx="7456">
                  <c:v>9.1634750366210049E-2</c:v>
                </c:pt>
                <c:pt idx="7457">
                  <c:v>0.1869637966155997</c:v>
                </c:pt>
                <c:pt idx="7458">
                  <c:v>0.14794397354125977</c:v>
                </c:pt>
                <c:pt idx="7459">
                  <c:v>0.32415628433228028</c:v>
                </c:pt>
                <c:pt idx="7460">
                  <c:v>6.7216873168949753E-2</c:v>
                </c:pt>
                <c:pt idx="7461">
                  <c:v>0.17598915100098012</c:v>
                </c:pt>
                <c:pt idx="7462">
                  <c:v>7.6318681240082009E-2</c:v>
                </c:pt>
                <c:pt idx="7463">
                  <c:v>5.1193356513979937E-2</c:v>
                </c:pt>
                <c:pt idx="7464">
                  <c:v>0.35911655426026012</c:v>
                </c:pt>
                <c:pt idx="7465">
                  <c:v>1.0113239288330078E-2</c:v>
                </c:pt>
                <c:pt idx="7466">
                  <c:v>0.15191316604613991</c:v>
                </c:pt>
                <c:pt idx="7467">
                  <c:v>0.15730977058410001</c:v>
                </c:pt>
                <c:pt idx="7468">
                  <c:v>0.39074352383613603</c:v>
                </c:pt>
                <c:pt idx="7469">
                  <c:v>0.10606479644776012</c:v>
                </c:pt>
                <c:pt idx="7470">
                  <c:v>0.26293325424194958</c:v>
                </c:pt>
                <c:pt idx="7471">
                  <c:v>0.14502561092376998</c:v>
                </c:pt>
                <c:pt idx="7472">
                  <c:v>0.1046652793884304</c:v>
                </c:pt>
                <c:pt idx="7473">
                  <c:v>5.5884122848509854E-2</c:v>
                </c:pt>
                <c:pt idx="7474">
                  <c:v>0.15228271484375</c:v>
                </c:pt>
                <c:pt idx="7475">
                  <c:v>0.38191318511962979</c:v>
                </c:pt>
                <c:pt idx="7476">
                  <c:v>0.14409875869751021</c:v>
                </c:pt>
                <c:pt idx="7477">
                  <c:v>0.39163386821746898</c:v>
                </c:pt>
                <c:pt idx="7478">
                  <c:v>7.5170993804929864E-2</c:v>
                </c:pt>
                <c:pt idx="7479">
                  <c:v>8.4894657135009766E-2</c:v>
                </c:pt>
                <c:pt idx="7480">
                  <c:v>8.4786653518675981E-2</c:v>
                </c:pt>
                <c:pt idx="7481">
                  <c:v>0.10347700119018</c:v>
                </c:pt>
                <c:pt idx="7482">
                  <c:v>0.37968373298644997</c:v>
                </c:pt>
                <c:pt idx="7483">
                  <c:v>3.739452362060991E-2</c:v>
                </c:pt>
                <c:pt idx="7484">
                  <c:v>5.9826493263249958E-2</c:v>
                </c:pt>
                <c:pt idx="7485">
                  <c:v>6.4215540885919964E-2</c:v>
                </c:pt>
                <c:pt idx="7486">
                  <c:v>1.7188549041750267E-2</c:v>
                </c:pt>
                <c:pt idx="7487">
                  <c:v>0.38655734062195002</c:v>
                </c:pt>
                <c:pt idx="7488">
                  <c:v>0.10241293907165971</c:v>
                </c:pt>
                <c:pt idx="7489">
                  <c:v>0.10462069511413974</c:v>
                </c:pt>
                <c:pt idx="7490">
                  <c:v>0.15634751319886009</c:v>
                </c:pt>
                <c:pt idx="7491">
                  <c:v>0.14205980300903054</c:v>
                </c:pt>
                <c:pt idx="7492">
                  <c:v>0.14675486087798983</c:v>
                </c:pt>
                <c:pt idx="7493">
                  <c:v>7.6442599296570046E-2</c:v>
                </c:pt>
                <c:pt idx="7494">
                  <c:v>0.32006624341011097</c:v>
                </c:pt>
                <c:pt idx="7495">
                  <c:v>0.23743939399719993</c:v>
                </c:pt>
                <c:pt idx="7496">
                  <c:v>6.2130928039549893E-2</c:v>
                </c:pt>
                <c:pt idx="7497">
                  <c:v>4.8948049545280092E-2</c:v>
                </c:pt>
                <c:pt idx="7498">
                  <c:v>0.49957370758056996</c:v>
                </c:pt>
                <c:pt idx="7499">
                  <c:v>0.27058839797973988</c:v>
                </c:pt>
                <c:pt idx="7500">
                  <c:v>0.35980492830276189</c:v>
                </c:pt>
                <c:pt idx="7501">
                  <c:v>6.9763660430899321E-3</c:v>
                </c:pt>
                <c:pt idx="7502">
                  <c:v>4.9711227416989967E-2</c:v>
                </c:pt>
                <c:pt idx="7503">
                  <c:v>0.34624814987182972</c:v>
                </c:pt>
                <c:pt idx="7504">
                  <c:v>3.0135154724120206E-2</c:v>
                </c:pt>
                <c:pt idx="7505">
                  <c:v>9.6986442804337047E-2</c:v>
                </c:pt>
                <c:pt idx="7506">
                  <c:v>9.1747760772699971E-2</c:v>
                </c:pt>
                <c:pt idx="7507">
                  <c:v>0.26753389835357</c:v>
                </c:pt>
                <c:pt idx="7508">
                  <c:v>0.32478964328765797</c:v>
                </c:pt>
                <c:pt idx="7509">
                  <c:v>0.17166543006896973</c:v>
                </c:pt>
                <c:pt idx="7510">
                  <c:v>0.25977659225464045</c:v>
                </c:pt>
                <c:pt idx="7511">
                  <c:v>7.1362257003789953E-2</c:v>
                </c:pt>
                <c:pt idx="7512">
                  <c:v>3.0774593353279922E-2</c:v>
                </c:pt>
                <c:pt idx="7513">
                  <c:v>6.5309286117559928E-2</c:v>
                </c:pt>
                <c:pt idx="7514">
                  <c:v>0.21732687950133989</c:v>
                </c:pt>
                <c:pt idx="7515">
                  <c:v>0.17252588272094993</c:v>
                </c:pt>
                <c:pt idx="7516">
                  <c:v>0.16877555847168058</c:v>
                </c:pt>
                <c:pt idx="7517">
                  <c:v>2.7487277984610259E-2</c:v>
                </c:pt>
                <c:pt idx="7518">
                  <c:v>0.22897005081176935</c:v>
                </c:pt>
                <c:pt idx="7519">
                  <c:v>9.855103492736994E-2</c:v>
                </c:pt>
                <c:pt idx="7520">
                  <c:v>9.8865509033200016E-2</c:v>
                </c:pt>
                <c:pt idx="7521">
                  <c:v>5.6182861328120115E-2</c:v>
                </c:pt>
                <c:pt idx="7522">
                  <c:v>0.10691511631012007</c:v>
                </c:pt>
                <c:pt idx="7523">
                  <c:v>0.48156404495238991</c:v>
                </c:pt>
                <c:pt idx="7524">
                  <c:v>0.30626845359802002</c:v>
                </c:pt>
                <c:pt idx="7525">
                  <c:v>1.5900135040280539E-2</c:v>
                </c:pt>
                <c:pt idx="7526">
                  <c:v>0.4435672760009699</c:v>
                </c:pt>
                <c:pt idx="7527">
                  <c:v>0.23783063888549005</c:v>
                </c:pt>
                <c:pt idx="7528">
                  <c:v>0.18373823165892977</c:v>
                </c:pt>
                <c:pt idx="7529">
                  <c:v>0.18428266048431402</c:v>
                </c:pt>
                <c:pt idx="7530">
                  <c:v>8.5496187210079899E-2</c:v>
                </c:pt>
                <c:pt idx="7531">
                  <c:v>3.8264989852910158E-2</c:v>
                </c:pt>
                <c:pt idx="7532">
                  <c:v>5.2500724792480025E-2</c:v>
                </c:pt>
                <c:pt idx="7533">
                  <c:v>0.17719650268554998</c:v>
                </c:pt>
                <c:pt idx="7534">
                  <c:v>0.24438810348511009</c:v>
                </c:pt>
                <c:pt idx="7535">
                  <c:v>2.530908584594016E-2</c:v>
                </c:pt>
                <c:pt idx="7536">
                  <c:v>0.24046802520752042</c:v>
                </c:pt>
                <c:pt idx="7537">
                  <c:v>0.1446204185485902</c:v>
                </c:pt>
                <c:pt idx="7538">
                  <c:v>0.34487795829772994</c:v>
                </c:pt>
                <c:pt idx="7539">
                  <c:v>5.1298379898069957E-2</c:v>
                </c:pt>
                <c:pt idx="7540">
                  <c:v>0.11400413513183016</c:v>
                </c:pt>
                <c:pt idx="7541">
                  <c:v>0.23112714290619008</c:v>
                </c:pt>
                <c:pt idx="7542">
                  <c:v>0.19763576984406006</c:v>
                </c:pt>
                <c:pt idx="7543">
                  <c:v>9.6664428710940165E-2</c:v>
                </c:pt>
                <c:pt idx="7544">
                  <c:v>0.15709757804870961</c:v>
                </c:pt>
                <c:pt idx="7545">
                  <c:v>8.4604024887089846E-2</c:v>
                </c:pt>
                <c:pt idx="7546">
                  <c:v>0.11766755580902011</c:v>
                </c:pt>
                <c:pt idx="7547">
                  <c:v>0.10296201705932972</c:v>
                </c:pt>
                <c:pt idx="7548">
                  <c:v>0.1994153261184699</c:v>
                </c:pt>
                <c:pt idx="7549">
                  <c:v>0.25520610809325994</c:v>
                </c:pt>
                <c:pt idx="7550">
                  <c:v>0.10060942173004017</c:v>
                </c:pt>
                <c:pt idx="7551">
                  <c:v>0.31310892105102006</c:v>
                </c:pt>
                <c:pt idx="7552">
                  <c:v>0.12032508850097989</c:v>
                </c:pt>
                <c:pt idx="7553">
                  <c:v>4.5018196105960584E-2</c:v>
                </c:pt>
                <c:pt idx="7554">
                  <c:v>0.14023661613465022</c:v>
                </c:pt>
                <c:pt idx="7555">
                  <c:v>0.16985392570494984</c:v>
                </c:pt>
                <c:pt idx="7556">
                  <c:v>0.28236913681031028</c:v>
                </c:pt>
                <c:pt idx="7557">
                  <c:v>0.18962895870209096</c:v>
                </c:pt>
                <c:pt idx="7558">
                  <c:v>1.935827732086004E-2</c:v>
                </c:pt>
                <c:pt idx="7559">
                  <c:v>2.4728775024410066E-2</c:v>
                </c:pt>
                <c:pt idx="7560">
                  <c:v>0.31040430068969016</c:v>
                </c:pt>
                <c:pt idx="7561">
                  <c:v>0.16190361976623979</c:v>
                </c:pt>
                <c:pt idx="7562">
                  <c:v>5.7048320770260119E-2</c:v>
                </c:pt>
                <c:pt idx="7563">
                  <c:v>5.3549766540530008E-2</c:v>
                </c:pt>
                <c:pt idx="7564">
                  <c:v>4.097700119019887E-3</c:v>
                </c:pt>
                <c:pt idx="7565">
                  <c:v>6.5491080284118985E-2</c:v>
                </c:pt>
                <c:pt idx="7566">
                  <c:v>9.6122264862059881E-2</c:v>
                </c:pt>
                <c:pt idx="7567">
                  <c:v>0.19402343034744196</c:v>
                </c:pt>
                <c:pt idx="7568">
                  <c:v>0.2369415760040301</c:v>
                </c:pt>
                <c:pt idx="7569">
                  <c:v>2.6259183883659887E-2</c:v>
                </c:pt>
                <c:pt idx="7570">
                  <c:v>0.23312902450561968</c:v>
                </c:pt>
                <c:pt idx="7571">
                  <c:v>0.14991807937622004</c:v>
                </c:pt>
                <c:pt idx="7572">
                  <c:v>0.11852550506592019</c:v>
                </c:pt>
                <c:pt idx="7573">
                  <c:v>8.1090927124019885E-2</c:v>
                </c:pt>
                <c:pt idx="7574">
                  <c:v>4.4717311859130415E-2</c:v>
                </c:pt>
                <c:pt idx="7575">
                  <c:v>2.1393537521369854E-2</c:v>
                </c:pt>
                <c:pt idx="7576">
                  <c:v>1.4923572540280539E-2</c:v>
                </c:pt>
                <c:pt idx="7577">
                  <c:v>0.22792744636536</c:v>
                </c:pt>
                <c:pt idx="7578">
                  <c:v>0.17022609710693004</c:v>
                </c:pt>
                <c:pt idx="7579">
                  <c:v>0.11223959922791016</c:v>
                </c:pt>
                <c:pt idx="7580">
                  <c:v>1.0319709777829811E-2</c:v>
                </c:pt>
                <c:pt idx="7581">
                  <c:v>3.4868240356439983E-2</c:v>
                </c:pt>
                <c:pt idx="7582">
                  <c:v>2.3353099822989165E-2</c:v>
                </c:pt>
                <c:pt idx="7583">
                  <c:v>0.51450133323669411</c:v>
                </c:pt>
                <c:pt idx="7584">
                  <c:v>6.2086105346679688E-2</c:v>
                </c:pt>
                <c:pt idx="7585">
                  <c:v>0.33668637275696023</c:v>
                </c:pt>
                <c:pt idx="7586">
                  <c:v>0.15402960777283026</c:v>
                </c:pt>
                <c:pt idx="7587">
                  <c:v>0.13843607902526989</c:v>
                </c:pt>
                <c:pt idx="7588">
                  <c:v>0.13040876388549982</c:v>
                </c:pt>
                <c:pt idx="7589">
                  <c:v>5.8842778205870028E-2</c:v>
                </c:pt>
                <c:pt idx="7590">
                  <c:v>4.2816162109379885E-2</c:v>
                </c:pt>
                <c:pt idx="7591">
                  <c:v>6.3135147094729671E-2</c:v>
                </c:pt>
                <c:pt idx="7592">
                  <c:v>0.26375532150268999</c:v>
                </c:pt>
                <c:pt idx="7593">
                  <c:v>0.23634469509124978</c:v>
                </c:pt>
                <c:pt idx="7594">
                  <c:v>0.11533188819885032</c:v>
                </c:pt>
                <c:pt idx="7595">
                  <c:v>0.14602398872375</c:v>
                </c:pt>
                <c:pt idx="7596">
                  <c:v>9.184479713440008E-2</c:v>
                </c:pt>
                <c:pt idx="7597">
                  <c:v>0.15715336799621005</c:v>
                </c:pt>
                <c:pt idx="7598">
                  <c:v>0.44967719912528997</c:v>
                </c:pt>
                <c:pt idx="7599">
                  <c:v>0.37876367568969993</c:v>
                </c:pt>
                <c:pt idx="7600">
                  <c:v>0.64752912521362993</c:v>
                </c:pt>
                <c:pt idx="7601">
                  <c:v>0.32048606872559038</c:v>
                </c:pt>
                <c:pt idx="7602">
                  <c:v>0.22282433509826971</c:v>
                </c:pt>
                <c:pt idx="7603">
                  <c:v>4.4564485549930311E-2</c:v>
                </c:pt>
                <c:pt idx="7604">
                  <c:v>0.38012433052062988</c:v>
                </c:pt>
                <c:pt idx="7605">
                  <c:v>3.1919479370119852E-2</c:v>
                </c:pt>
                <c:pt idx="7606">
                  <c:v>2.6859402656555065E-2</c:v>
                </c:pt>
                <c:pt idx="7607">
                  <c:v>4.9410820007319778E-2</c:v>
                </c:pt>
                <c:pt idx="7608">
                  <c:v>0.10625076293944957</c:v>
                </c:pt>
                <c:pt idx="7609">
                  <c:v>1.7542123794560105E-2</c:v>
                </c:pt>
                <c:pt idx="7610">
                  <c:v>0.31611752510070978</c:v>
                </c:pt>
                <c:pt idx="7611">
                  <c:v>0.23226332664489013</c:v>
                </c:pt>
                <c:pt idx="7612">
                  <c:v>4.6832561492999858E-3</c:v>
                </c:pt>
                <c:pt idx="7613">
                  <c:v>0.20288109779357999</c:v>
                </c:pt>
                <c:pt idx="7614">
                  <c:v>4.6334028244019887E-2</c:v>
                </c:pt>
                <c:pt idx="7615">
                  <c:v>0.12753999233245006</c:v>
                </c:pt>
                <c:pt idx="7616">
                  <c:v>0.26780271530151989</c:v>
                </c:pt>
                <c:pt idx="7617">
                  <c:v>1.4448881149289772E-2</c:v>
                </c:pt>
                <c:pt idx="7618">
                  <c:v>4.9040317535399502E-2</c:v>
                </c:pt>
                <c:pt idx="7619">
                  <c:v>8.3622455596919831E-2</c:v>
                </c:pt>
                <c:pt idx="7620">
                  <c:v>2.720165252685991E-2</c:v>
                </c:pt>
                <c:pt idx="7621">
                  <c:v>0.1530458927154501</c:v>
                </c:pt>
                <c:pt idx="7622">
                  <c:v>6.3259959220890005E-2</c:v>
                </c:pt>
                <c:pt idx="7623">
                  <c:v>7.0306777954100674E-2</c:v>
                </c:pt>
                <c:pt idx="7624">
                  <c:v>0.35499572753905984</c:v>
                </c:pt>
                <c:pt idx="7625">
                  <c:v>0.1755950450897199</c:v>
                </c:pt>
                <c:pt idx="7626">
                  <c:v>0.12699306011199996</c:v>
                </c:pt>
                <c:pt idx="7627">
                  <c:v>0.13733625411987926</c:v>
                </c:pt>
                <c:pt idx="7628">
                  <c:v>8.8623046875E-2</c:v>
                </c:pt>
                <c:pt idx="7629">
                  <c:v>0.74030160903930975</c:v>
                </c:pt>
                <c:pt idx="7630">
                  <c:v>0.17945170402526989</c:v>
                </c:pt>
                <c:pt idx="7631">
                  <c:v>9.993481636047008E-2</c:v>
                </c:pt>
                <c:pt idx="7632">
                  <c:v>0.50016212463379039</c:v>
                </c:pt>
                <c:pt idx="7633">
                  <c:v>2.588438987731978E-2</c:v>
                </c:pt>
                <c:pt idx="7634">
                  <c:v>1.3777256011960004E-2</c:v>
                </c:pt>
                <c:pt idx="7635">
                  <c:v>0.15297508239746005</c:v>
                </c:pt>
                <c:pt idx="7636">
                  <c:v>0.49600255489349987</c:v>
                </c:pt>
                <c:pt idx="7637">
                  <c:v>0.26277399063109996</c:v>
                </c:pt>
                <c:pt idx="7638">
                  <c:v>0.11047244071960027</c:v>
                </c:pt>
                <c:pt idx="7639">
                  <c:v>0.20872473716736017</c:v>
                </c:pt>
                <c:pt idx="7640">
                  <c:v>0.18296909332274947</c:v>
                </c:pt>
                <c:pt idx="7641">
                  <c:v>0.22206544876098988</c:v>
                </c:pt>
                <c:pt idx="7642">
                  <c:v>0.20819354057312012</c:v>
                </c:pt>
                <c:pt idx="7643">
                  <c:v>0.19314694404601962</c:v>
                </c:pt>
                <c:pt idx="7644">
                  <c:v>8.695483207702992E-2</c:v>
                </c:pt>
                <c:pt idx="7645">
                  <c:v>0.10489916801452603</c:v>
                </c:pt>
                <c:pt idx="7646">
                  <c:v>8.992552757263006E-2</c:v>
                </c:pt>
                <c:pt idx="7647">
                  <c:v>0.11487936973570978</c:v>
                </c:pt>
                <c:pt idx="7648">
                  <c:v>2.7079105377189716E-2</c:v>
                </c:pt>
                <c:pt idx="7649">
                  <c:v>0.13873672485352007</c:v>
                </c:pt>
                <c:pt idx="7650">
                  <c:v>3.1443595886230025E-2</c:v>
                </c:pt>
                <c:pt idx="7651">
                  <c:v>0.27740132808684992</c:v>
                </c:pt>
                <c:pt idx="7652">
                  <c:v>0.10178303718566983</c:v>
                </c:pt>
                <c:pt idx="7653">
                  <c:v>0.10454988479614991</c:v>
                </c:pt>
                <c:pt idx="7654">
                  <c:v>4.298925399780007E-2</c:v>
                </c:pt>
                <c:pt idx="7655">
                  <c:v>0.40782693028450001</c:v>
                </c:pt>
                <c:pt idx="7656">
                  <c:v>0.17694926261901989</c:v>
                </c:pt>
                <c:pt idx="7657">
                  <c:v>7.099997997283003E-2</c:v>
                </c:pt>
                <c:pt idx="7658">
                  <c:v>6.4558148384100011E-2</c:v>
                </c:pt>
                <c:pt idx="7659">
                  <c:v>9.0794563293449926E-2</c:v>
                </c:pt>
                <c:pt idx="7660">
                  <c:v>0.18383336067198996</c:v>
                </c:pt>
                <c:pt idx="7661">
                  <c:v>0.13463973999022993</c:v>
                </c:pt>
                <c:pt idx="7662">
                  <c:v>2.1707892417910157E-2</c:v>
                </c:pt>
                <c:pt idx="7663">
                  <c:v>0.37597900629043202</c:v>
                </c:pt>
                <c:pt idx="7664">
                  <c:v>0.21028244495391979</c:v>
                </c:pt>
                <c:pt idx="7665">
                  <c:v>0.30817365646362993</c:v>
                </c:pt>
                <c:pt idx="7666">
                  <c:v>0.51400828361511008</c:v>
                </c:pt>
                <c:pt idx="7667">
                  <c:v>0.10267877578734996</c:v>
                </c:pt>
                <c:pt idx="7668">
                  <c:v>0.36984992027282981</c:v>
                </c:pt>
                <c:pt idx="7669">
                  <c:v>0.16781234741210982</c:v>
                </c:pt>
                <c:pt idx="7670">
                  <c:v>0.11159241199494008</c:v>
                </c:pt>
                <c:pt idx="7671">
                  <c:v>0.15005585551261896</c:v>
                </c:pt>
                <c:pt idx="7672">
                  <c:v>0.11138725280761985</c:v>
                </c:pt>
                <c:pt idx="7673">
                  <c:v>0.23282742500304998</c:v>
                </c:pt>
                <c:pt idx="7674">
                  <c:v>0.12000799179077015</c:v>
                </c:pt>
                <c:pt idx="7675">
                  <c:v>1.1606693267830259E-2</c:v>
                </c:pt>
                <c:pt idx="7676">
                  <c:v>0.14845752716064986</c:v>
                </c:pt>
                <c:pt idx="7677">
                  <c:v>0.26903927326202015</c:v>
                </c:pt>
                <c:pt idx="7678">
                  <c:v>3.2639503478999465E-3</c:v>
                </c:pt>
                <c:pt idx="7679">
                  <c:v>0.10710477828980025</c:v>
                </c:pt>
                <c:pt idx="7680">
                  <c:v>0.12433815002441984</c:v>
                </c:pt>
                <c:pt idx="7681">
                  <c:v>8.8437557220459873E-2</c:v>
                </c:pt>
                <c:pt idx="7682">
                  <c:v>0.47840833663939986</c:v>
                </c:pt>
                <c:pt idx="7683">
                  <c:v>3.1638145446999388E-4</c:v>
                </c:pt>
                <c:pt idx="7684">
                  <c:v>3.8901388645172008E-2</c:v>
                </c:pt>
                <c:pt idx="7685">
                  <c:v>0.37736715376377072</c:v>
                </c:pt>
                <c:pt idx="7686">
                  <c:v>2.2352933883670101E-2</c:v>
                </c:pt>
                <c:pt idx="7687">
                  <c:v>3.9210796356210054E-2</c:v>
                </c:pt>
                <c:pt idx="7688">
                  <c:v>3.8706302642820045E-2</c:v>
                </c:pt>
                <c:pt idx="7689">
                  <c:v>9.9933147430419922E-2</c:v>
                </c:pt>
                <c:pt idx="7690">
                  <c:v>4.9633026123050428E-2</c:v>
                </c:pt>
                <c:pt idx="7691">
                  <c:v>0.36417257785797008</c:v>
                </c:pt>
                <c:pt idx="7692">
                  <c:v>4.707264900208008E-2</c:v>
                </c:pt>
                <c:pt idx="7693">
                  <c:v>6.6153287887579904E-2</c:v>
                </c:pt>
                <c:pt idx="7694">
                  <c:v>2.1546006202699974E-2</c:v>
                </c:pt>
                <c:pt idx="7695">
                  <c:v>0.11669945716857899</c:v>
                </c:pt>
                <c:pt idx="7696">
                  <c:v>1.6592144966130151E-2</c:v>
                </c:pt>
                <c:pt idx="7697">
                  <c:v>0.11449170112609997</c:v>
                </c:pt>
                <c:pt idx="7698">
                  <c:v>2.0779609680170008E-2</c:v>
                </c:pt>
                <c:pt idx="7699">
                  <c:v>3.2880306243900037E-2</c:v>
                </c:pt>
                <c:pt idx="7700">
                  <c:v>0.21418786048888983</c:v>
                </c:pt>
                <c:pt idx="7701">
                  <c:v>0.26838910579680997</c:v>
                </c:pt>
                <c:pt idx="7702">
                  <c:v>0.30281734466553001</c:v>
                </c:pt>
                <c:pt idx="7703">
                  <c:v>6.4419031143190031E-2</c:v>
                </c:pt>
                <c:pt idx="7704">
                  <c:v>0.26182115077972012</c:v>
                </c:pt>
                <c:pt idx="7705">
                  <c:v>3.0317306518560017E-2</c:v>
                </c:pt>
                <c:pt idx="7706">
                  <c:v>0.13470077514647993</c:v>
                </c:pt>
                <c:pt idx="7707">
                  <c:v>5.2908897399899679E-2</c:v>
                </c:pt>
                <c:pt idx="7708">
                  <c:v>1.6883969306940028E-2</c:v>
                </c:pt>
                <c:pt idx="7709">
                  <c:v>0.28964996337890003</c:v>
                </c:pt>
                <c:pt idx="7710">
                  <c:v>9.3658685684200105E-2</c:v>
                </c:pt>
                <c:pt idx="7711">
                  <c:v>0.33277463912964045</c:v>
                </c:pt>
                <c:pt idx="7712">
                  <c:v>3.4444570541379838E-2</c:v>
                </c:pt>
                <c:pt idx="7713">
                  <c:v>2.0558118820189986E-2</c:v>
                </c:pt>
                <c:pt idx="7714">
                  <c:v>0.26179265975952015</c:v>
                </c:pt>
                <c:pt idx="7715">
                  <c:v>0.10727012157440008</c:v>
                </c:pt>
                <c:pt idx="7716">
                  <c:v>0.13744151592254605</c:v>
                </c:pt>
                <c:pt idx="7717">
                  <c:v>0.27407711744308705</c:v>
                </c:pt>
                <c:pt idx="7718">
                  <c:v>1.2484312057500002E-2</c:v>
                </c:pt>
                <c:pt idx="7719">
                  <c:v>0.15929496288299594</c:v>
                </c:pt>
                <c:pt idx="7720">
                  <c:v>9.4809770584109998E-2</c:v>
                </c:pt>
                <c:pt idx="7721">
                  <c:v>8.9175462722779875E-2</c:v>
                </c:pt>
                <c:pt idx="7722">
                  <c:v>8.3841323852539951E-2</c:v>
                </c:pt>
                <c:pt idx="7723">
                  <c:v>0.22234940528870006</c:v>
                </c:pt>
                <c:pt idx="7724">
                  <c:v>0.18908834457397994</c:v>
                </c:pt>
                <c:pt idx="7725">
                  <c:v>0.11632752418518999</c:v>
                </c:pt>
                <c:pt idx="7726">
                  <c:v>8.0614805221550068E-2</c:v>
                </c:pt>
                <c:pt idx="7727">
                  <c:v>0.12595742940902388</c:v>
                </c:pt>
                <c:pt idx="7728">
                  <c:v>0.18586015701293945</c:v>
                </c:pt>
                <c:pt idx="7729">
                  <c:v>0.23420691490173029</c:v>
                </c:pt>
                <c:pt idx="7730">
                  <c:v>0.17170369625091997</c:v>
                </c:pt>
                <c:pt idx="7731">
                  <c:v>4.0179729461669922E-2</c:v>
                </c:pt>
                <c:pt idx="7732">
                  <c:v>0.33535240590572302</c:v>
                </c:pt>
                <c:pt idx="7733">
                  <c:v>4.0846586227420101E-2</c:v>
                </c:pt>
                <c:pt idx="7734">
                  <c:v>3.7490367889400078E-2</c:v>
                </c:pt>
                <c:pt idx="7735">
                  <c:v>8.4655284881590021E-2</c:v>
                </c:pt>
                <c:pt idx="7736">
                  <c:v>0.10308194160462003</c:v>
                </c:pt>
                <c:pt idx="7737">
                  <c:v>0.12802481651305997</c:v>
                </c:pt>
                <c:pt idx="7738">
                  <c:v>0.3116405010223402</c:v>
                </c:pt>
                <c:pt idx="7739">
                  <c:v>0.22096061706541992</c:v>
                </c:pt>
                <c:pt idx="7740">
                  <c:v>0.12877058982848988</c:v>
                </c:pt>
                <c:pt idx="7741">
                  <c:v>0.17048501968384011</c:v>
                </c:pt>
                <c:pt idx="7742">
                  <c:v>0.14067459106445046</c:v>
                </c:pt>
                <c:pt idx="7743">
                  <c:v>0.21235609054566007</c:v>
                </c:pt>
                <c:pt idx="7744">
                  <c:v>0.10495507717132602</c:v>
                </c:pt>
                <c:pt idx="7745">
                  <c:v>0.10460281372070002</c:v>
                </c:pt>
                <c:pt idx="7746">
                  <c:v>0.27011895179748002</c:v>
                </c:pt>
                <c:pt idx="7747">
                  <c:v>0.21006011962891025</c:v>
                </c:pt>
                <c:pt idx="7748">
                  <c:v>2.6625394821170101E-2</c:v>
                </c:pt>
                <c:pt idx="7749">
                  <c:v>7.5299143791190071E-2</c:v>
                </c:pt>
                <c:pt idx="7750">
                  <c:v>1.4026880264280006E-2</c:v>
                </c:pt>
                <c:pt idx="7751">
                  <c:v>2.8489589691159889E-2</c:v>
                </c:pt>
                <c:pt idx="7752">
                  <c:v>8.6498498916619759E-2</c:v>
                </c:pt>
                <c:pt idx="7753">
                  <c:v>4.8042058944699928E-2</c:v>
                </c:pt>
                <c:pt idx="7754">
                  <c:v>2.7744770050049938E-2</c:v>
                </c:pt>
                <c:pt idx="7755">
                  <c:v>0.15207529067993963</c:v>
                </c:pt>
                <c:pt idx="7756">
                  <c:v>0.1401836872100799</c:v>
                </c:pt>
                <c:pt idx="7757">
                  <c:v>3.7656784057620074E-2</c:v>
                </c:pt>
                <c:pt idx="7758">
                  <c:v>0.14767575263977006</c:v>
                </c:pt>
                <c:pt idx="7759">
                  <c:v>0.40974235534668013</c:v>
                </c:pt>
                <c:pt idx="7760">
                  <c:v>8.9112758636479938E-2</c:v>
                </c:pt>
                <c:pt idx="7761">
                  <c:v>4.9436569213869852E-2</c:v>
                </c:pt>
                <c:pt idx="7762">
                  <c:v>0.38621604442597013</c:v>
                </c:pt>
                <c:pt idx="7763">
                  <c:v>4.1674613952640049E-2</c:v>
                </c:pt>
                <c:pt idx="7764">
                  <c:v>0.23031616210938033</c:v>
                </c:pt>
                <c:pt idx="7765">
                  <c:v>0.59985780715943005</c:v>
                </c:pt>
                <c:pt idx="7766">
                  <c:v>9.8309993743901036E-2</c:v>
                </c:pt>
                <c:pt idx="7767">
                  <c:v>2.7276635169989794E-2</c:v>
                </c:pt>
                <c:pt idx="7768">
                  <c:v>4.969763755798029E-2</c:v>
                </c:pt>
                <c:pt idx="7769">
                  <c:v>0.37399733066558993</c:v>
                </c:pt>
                <c:pt idx="7770">
                  <c:v>0.13194036483763982</c:v>
                </c:pt>
                <c:pt idx="7771">
                  <c:v>2.9967546463010031E-2</c:v>
                </c:pt>
                <c:pt idx="7772">
                  <c:v>0.17439675331115989</c:v>
                </c:pt>
                <c:pt idx="7773">
                  <c:v>0.2073333263397199</c:v>
                </c:pt>
                <c:pt idx="7774">
                  <c:v>8.09218883514502E-2</c:v>
                </c:pt>
                <c:pt idx="7775">
                  <c:v>4.2111396789549893E-2</c:v>
                </c:pt>
                <c:pt idx="7776">
                  <c:v>2.1249771118159622E-2</c:v>
                </c:pt>
                <c:pt idx="7777">
                  <c:v>0.30009150505066007</c:v>
                </c:pt>
                <c:pt idx="7778">
                  <c:v>0.23464226722717996</c:v>
                </c:pt>
                <c:pt idx="7779">
                  <c:v>2.3502409458159956E-2</c:v>
                </c:pt>
                <c:pt idx="7780">
                  <c:v>0.11600589752197976</c:v>
                </c:pt>
                <c:pt idx="7781">
                  <c:v>7.3468089103699841E-2</c:v>
                </c:pt>
                <c:pt idx="7782">
                  <c:v>0.14598941802977983</c:v>
                </c:pt>
                <c:pt idx="7783">
                  <c:v>0.43513679504394975</c:v>
                </c:pt>
                <c:pt idx="7784">
                  <c:v>4.5039653778102817E-3</c:v>
                </c:pt>
                <c:pt idx="7785">
                  <c:v>0.14865684509276988</c:v>
                </c:pt>
                <c:pt idx="7786">
                  <c:v>1.954412460326993E-2</c:v>
                </c:pt>
                <c:pt idx="7787">
                  <c:v>0.10996270179748979</c:v>
                </c:pt>
                <c:pt idx="7788">
                  <c:v>0.26295542716980025</c:v>
                </c:pt>
                <c:pt idx="7789">
                  <c:v>0.21947169303893999</c:v>
                </c:pt>
                <c:pt idx="7790">
                  <c:v>0.11898279190062988</c:v>
                </c:pt>
                <c:pt idx="7791">
                  <c:v>8.3889961242679778E-2</c:v>
                </c:pt>
                <c:pt idx="7792">
                  <c:v>0.13048732280732001</c:v>
                </c:pt>
                <c:pt idx="7793">
                  <c:v>7.3915004730219724E-2</c:v>
                </c:pt>
                <c:pt idx="7794">
                  <c:v>0.11688470840454013</c:v>
                </c:pt>
                <c:pt idx="7795">
                  <c:v>7.7484726905822976E-2</c:v>
                </c:pt>
                <c:pt idx="7796">
                  <c:v>0.29579198360443104</c:v>
                </c:pt>
                <c:pt idx="7797">
                  <c:v>1.7230510711669922E-2</c:v>
                </c:pt>
                <c:pt idx="7798">
                  <c:v>9.8501801490779695E-2</c:v>
                </c:pt>
                <c:pt idx="7799">
                  <c:v>6.8011999130250356E-2</c:v>
                </c:pt>
                <c:pt idx="7800">
                  <c:v>1.7511367797860444E-2</c:v>
                </c:pt>
                <c:pt idx="7801">
                  <c:v>0.14069461822508966</c:v>
                </c:pt>
                <c:pt idx="7802">
                  <c:v>4.8370361328098355E-3</c:v>
                </c:pt>
                <c:pt idx="7803">
                  <c:v>0.16724151372909501</c:v>
                </c:pt>
                <c:pt idx="7804">
                  <c:v>3.5209655761700986E-3</c:v>
                </c:pt>
                <c:pt idx="7805">
                  <c:v>0.12726891040802002</c:v>
                </c:pt>
                <c:pt idx="7806">
                  <c:v>0.62978601455688921</c:v>
                </c:pt>
                <c:pt idx="7807">
                  <c:v>2.4356603622440076E-2</c:v>
                </c:pt>
                <c:pt idx="7808">
                  <c:v>9.6825361251830167E-2</c:v>
                </c:pt>
                <c:pt idx="7809">
                  <c:v>0.15710031986236994</c:v>
                </c:pt>
                <c:pt idx="7810">
                  <c:v>0.55354309082031072</c:v>
                </c:pt>
                <c:pt idx="7811">
                  <c:v>3.4035801887507988E-2</c:v>
                </c:pt>
                <c:pt idx="7812">
                  <c:v>0.36292171478272017</c:v>
                </c:pt>
                <c:pt idx="7813">
                  <c:v>0.1262569427490301</c:v>
                </c:pt>
                <c:pt idx="7814">
                  <c:v>0.22967720031738015</c:v>
                </c:pt>
                <c:pt idx="7815">
                  <c:v>0.19319891929626021</c:v>
                </c:pt>
                <c:pt idx="7816">
                  <c:v>0.49701166152954013</c:v>
                </c:pt>
                <c:pt idx="7817">
                  <c:v>0.20728552341461004</c:v>
                </c:pt>
                <c:pt idx="7818">
                  <c:v>1.5806674957279832E-2</c:v>
                </c:pt>
                <c:pt idx="7819">
                  <c:v>0.34167189896106703</c:v>
                </c:pt>
                <c:pt idx="7820">
                  <c:v>0.11919593811036</c:v>
                </c:pt>
                <c:pt idx="7821">
                  <c:v>7.8861236572270066E-2</c:v>
                </c:pt>
                <c:pt idx="7822">
                  <c:v>6.4232826232909712E-2</c:v>
                </c:pt>
                <c:pt idx="7823">
                  <c:v>5.8061361312869986E-2</c:v>
                </c:pt>
                <c:pt idx="7824">
                  <c:v>2.8070926666259766E-2</c:v>
                </c:pt>
                <c:pt idx="7825">
                  <c:v>0.9439978599548402</c:v>
                </c:pt>
                <c:pt idx="7826">
                  <c:v>0.27418649196624001</c:v>
                </c:pt>
                <c:pt idx="7827">
                  <c:v>0.81050062179564986</c:v>
                </c:pt>
                <c:pt idx="7828">
                  <c:v>0.16719222068786976</c:v>
                </c:pt>
                <c:pt idx="7829">
                  <c:v>0.1204472780227599</c:v>
                </c:pt>
                <c:pt idx="7830">
                  <c:v>0.12182292342185996</c:v>
                </c:pt>
                <c:pt idx="7831">
                  <c:v>6.4209938049320403E-2</c:v>
                </c:pt>
                <c:pt idx="7832">
                  <c:v>0.54056358337402077</c:v>
                </c:pt>
                <c:pt idx="7833">
                  <c:v>0.36182427406310991</c:v>
                </c:pt>
                <c:pt idx="7834">
                  <c:v>0.8527972698211701</c:v>
                </c:pt>
                <c:pt idx="7835">
                  <c:v>0.21962332725524991</c:v>
                </c:pt>
                <c:pt idx="7836">
                  <c:v>0.28739690780640004</c:v>
                </c:pt>
                <c:pt idx="7837">
                  <c:v>6.1806917190549981E-2</c:v>
                </c:pt>
                <c:pt idx="7838">
                  <c:v>0.40497660636901012</c:v>
                </c:pt>
                <c:pt idx="7839">
                  <c:v>0.16258108615875022</c:v>
                </c:pt>
                <c:pt idx="7840">
                  <c:v>0.1866589784622199</c:v>
                </c:pt>
                <c:pt idx="7841">
                  <c:v>0.15137314796447976</c:v>
                </c:pt>
                <c:pt idx="7842">
                  <c:v>0.19606637954712003</c:v>
                </c:pt>
                <c:pt idx="7843">
                  <c:v>4.609608650208008E-2</c:v>
                </c:pt>
                <c:pt idx="7844">
                  <c:v>0.15139198303221946</c:v>
                </c:pt>
                <c:pt idx="7845">
                  <c:v>0.14633107185363303</c:v>
                </c:pt>
                <c:pt idx="7846">
                  <c:v>0.18182921409606978</c:v>
                </c:pt>
                <c:pt idx="7847">
                  <c:v>0.16129684448241988</c:v>
                </c:pt>
                <c:pt idx="7848">
                  <c:v>0.12884140014647993</c:v>
                </c:pt>
                <c:pt idx="7849">
                  <c:v>6.6047191619869938E-2</c:v>
                </c:pt>
                <c:pt idx="7850">
                  <c:v>1.4954805374201019E-3</c:v>
                </c:pt>
                <c:pt idx="7851">
                  <c:v>6.9091320037903969E-3</c:v>
                </c:pt>
                <c:pt idx="7852">
                  <c:v>0.20666432380676003</c:v>
                </c:pt>
                <c:pt idx="7853">
                  <c:v>2.1606564521789995E-2</c:v>
                </c:pt>
                <c:pt idx="7854">
                  <c:v>0.13565373420715021</c:v>
                </c:pt>
                <c:pt idx="7855">
                  <c:v>1.8064737319949842E-2</c:v>
                </c:pt>
                <c:pt idx="7856">
                  <c:v>0.22881138324737993</c:v>
                </c:pt>
                <c:pt idx="7857">
                  <c:v>0.17240190505981001</c:v>
                </c:pt>
                <c:pt idx="7858">
                  <c:v>4.3907999992370161E-2</c:v>
                </c:pt>
                <c:pt idx="7859">
                  <c:v>3.9370536804200107E-2</c:v>
                </c:pt>
                <c:pt idx="7860">
                  <c:v>0.15661048889159979</c:v>
                </c:pt>
                <c:pt idx="7861">
                  <c:v>3.6416411399839976E-2</c:v>
                </c:pt>
                <c:pt idx="7862">
                  <c:v>0.20432519912719016</c:v>
                </c:pt>
                <c:pt idx="7863">
                  <c:v>5.8204889297490237E-2</c:v>
                </c:pt>
                <c:pt idx="7864">
                  <c:v>5.2232742309570313E-2</c:v>
                </c:pt>
                <c:pt idx="7865">
                  <c:v>4.3486356735239928E-2</c:v>
                </c:pt>
                <c:pt idx="7866">
                  <c:v>0.27372741699219016</c:v>
                </c:pt>
                <c:pt idx="7867">
                  <c:v>0.10802841186522993</c:v>
                </c:pt>
                <c:pt idx="7868">
                  <c:v>6.221759319304998E-2</c:v>
                </c:pt>
                <c:pt idx="7869">
                  <c:v>0.15233945846558061</c:v>
                </c:pt>
                <c:pt idx="7870">
                  <c:v>1.5461444854700801E-3</c:v>
                </c:pt>
                <c:pt idx="7871">
                  <c:v>4.7785282135009988E-2</c:v>
                </c:pt>
                <c:pt idx="7872">
                  <c:v>0.10410666465759011</c:v>
                </c:pt>
                <c:pt idx="7873">
                  <c:v>0.10441744327544988</c:v>
                </c:pt>
                <c:pt idx="7874">
                  <c:v>0.19350171089173029</c:v>
                </c:pt>
                <c:pt idx="7875">
                  <c:v>0.21192431449890003</c:v>
                </c:pt>
                <c:pt idx="7876">
                  <c:v>2.8983235359190118E-2</c:v>
                </c:pt>
                <c:pt idx="7877">
                  <c:v>3.3540010452270064E-2</c:v>
                </c:pt>
                <c:pt idx="7878">
                  <c:v>0.25976896286011009</c:v>
                </c:pt>
                <c:pt idx="7879">
                  <c:v>6.012594699859608E-2</c:v>
                </c:pt>
                <c:pt idx="7880">
                  <c:v>8.8643908500669832E-2</c:v>
                </c:pt>
                <c:pt idx="7881">
                  <c:v>5.2473783493040216E-2</c:v>
                </c:pt>
                <c:pt idx="7882">
                  <c:v>0.1139166355133101</c:v>
                </c:pt>
                <c:pt idx="7883">
                  <c:v>5.760431289670187E-3</c:v>
                </c:pt>
                <c:pt idx="7884">
                  <c:v>4.572868347199055E-4</c:v>
                </c:pt>
                <c:pt idx="7885">
                  <c:v>0.12880438566207897</c:v>
                </c:pt>
                <c:pt idx="7886">
                  <c:v>0.29356026649475009</c:v>
                </c:pt>
                <c:pt idx="7887">
                  <c:v>0.1533596515655502</c:v>
                </c:pt>
                <c:pt idx="7888">
                  <c:v>0.12514829635620028</c:v>
                </c:pt>
                <c:pt idx="7889">
                  <c:v>1.4927625656129706E-2</c:v>
                </c:pt>
                <c:pt idx="7890">
                  <c:v>3.1151771545401274E-3</c:v>
                </c:pt>
                <c:pt idx="7891">
                  <c:v>2.4888515472398787E-3</c:v>
                </c:pt>
                <c:pt idx="7892">
                  <c:v>0.30261957645416004</c:v>
                </c:pt>
                <c:pt idx="7893">
                  <c:v>0.15434885025023992</c:v>
                </c:pt>
                <c:pt idx="7894">
                  <c:v>0.22087502479553978</c:v>
                </c:pt>
                <c:pt idx="7895">
                  <c:v>0.12142276763916016</c:v>
                </c:pt>
                <c:pt idx="7896">
                  <c:v>0.24102330207825018</c:v>
                </c:pt>
                <c:pt idx="7897">
                  <c:v>0.14330625534056995</c:v>
                </c:pt>
                <c:pt idx="7898">
                  <c:v>5.1008224487310017E-2</c:v>
                </c:pt>
                <c:pt idx="7899">
                  <c:v>0.1417393684387207</c:v>
                </c:pt>
                <c:pt idx="7900">
                  <c:v>0.17239427566528986</c:v>
                </c:pt>
                <c:pt idx="7901">
                  <c:v>5.2172183990479848E-2</c:v>
                </c:pt>
                <c:pt idx="7902">
                  <c:v>0.31259584426879972</c:v>
                </c:pt>
                <c:pt idx="7903">
                  <c:v>1.0467708110808993E-2</c:v>
                </c:pt>
                <c:pt idx="7904">
                  <c:v>0.12512063980103028</c:v>
                </c:pt>
                <c:pt idx="7905">
                  <c:v>1.2161970138550027E-2</c:v>
                </c:pt>
                <c:pt idx="7906">
                  <c:v>0.13817548751830966</c:v>
                </c:pt>
                <c:pt idx="7907">
                  <c:v>1.8845200538640139E-2</c:v>
                </c:pt>
                <c:pt idx="7908">
                  <c:v>0.17833638191223988</c:v>
                </c:pt>
                <c:pt idx="7909">
                  <c:v>0.17516899108886008</c:v>
                </c:pt>
                <c:pt idx="7910">
                  <c:v>0.25757098197936967</c:v>
                </c:pt>
                <c:pt idx="7911">
                  <c:v>3.8847923278809482E-2</c:v>
                </c:pt>
                <c:pt idx="7912">
                  <c:v>6.9332838058470125E-2</c:v>
                </c:pt>
                <c:pt idx="7913">
                  <c:v>0.76682090759278054</c:v>
                </c:pt>
                <c:pt idx="7914">
                  <c:v>0.20670843124390004</c:v>
                </c:pt>
                <c:pt idx="7915">
                  <c:v>0.28151464462280007</c:v>
                </c:pt>
                <c:pt idx="7916">
                  <c:v>0.33524131774902965</c:v>
                </c:pt>
                <c:pt idx="7917">
                  <c:v>0.10076117515564009</c:v>
                </c:pt>
                <c:pt idx="7918">
                  <c:v>0.18362593650818004</c:v>
                </c:pt>
                <c:pt idx="7919">
                  <c:v>5.2998423576350095E-2</c:v>
                </c:pt>
                <c:pt idx="7920">
                  <c:v>0.21865427494049006</c:v>
                </c:pt>
                <c:pt idx="7921">
                  <c:v>0.24481821060180042</c:v>
                </c:pt>
                <c:pt idx="7922">
                  <c:v>1.0488867759705034E-2</c:v>
                </c:pt>
                <c:pt idx="7923">
                  <c:v>2.7595758438109907E-2</c:v>
                </c:pt>
                <c:pt idx="7924">
                  <c:v>0.25514960289001998</c:v>
                </c:pt>
                <c:pt idx="7925">
                  <c:v>0.27168011665344016</c:v>
                </c:pt>
                <c:pt idx="7926">
                  <c:v>0.31445360183715021</c:v>
                </c:pt>
                <c:pt idx="7927">
                  <c:v>0.26183533668517978</c:v>
                </c:pt>
                <c:pt idx="7928">
                  <c:v>4.8866271972700659E-3</c:v>
                </c:pt>
                <c:pt idx="7929">
                  <c:v>0.29928326606750977</c:v>
                </c:pt>
                <c:pt idx="7930">
                  <c:v>0.11671781539916992</c:v>
                </c:pt>
                <c:pt idx="7931">
                  <c:v>0.23903703689574929</c:v>
                </c:pt>
                <c:pt idx="7932">
                  <c:v>7.3435544967660249E-2</c:v>
                </c:pt>
                <c:pt idx="7933">
                  <c:v>0.34482479095457919</c:v>
                </c:pt>
                <c:pt idx="7934">
                  <c:v>9.309315681458008E-2</c:v>
                </c:pt>
                <c:pt idx="7935">
                  <c:v>5.2659988403330082E-2</c:v>
                </c:pt>
                <c:pt idx="7936">
                  <c:v>0.11169934272766024</c:v>
                </c:pt>
                <c:pt idx="7937">
                  <c:v>0.13946473598481002</c:v>
                </c:pt>
                <c:pt idx="7938">
                  <c:v>7.6654434204099786E-2</c:v>
                </c:pt>
                <c:pt idx="7939">
                  <c:v>8.1418275833129883E-2</c:v>
                </c:pt>
                <c:pt idx="7940">
                  <c:v>7.9031109809879929E-2</c:v>
                </c:pt>
                <c:pt idx="7941">
                  <c:v>0.12094938755035001</c:v>
                </c:pt>
                <c:pt idx="7942">
                  <c:v>9.1915130615198848E-3</c:v>
                </c:pt>
                <c:pt idx="7943">
                  <c:v>0.24118942022324086</c:v>
                </c:pt>
                <c:pt idx="7944">
                  <c:v>0.29301512241363592</c:v>
                </c:pt>
                <c:pt idx="7945">
                  <c:v>2.0785212516780005E-2</c:v>
                </c:pt>
                <c:pt idx="7946">
                  <c:v>1.1529207229610261E-2</c:v>
                </c:pt>
                <c:pt idx="7947">
                  <c:v>0.44102133810520194</c:v>
                </c:pt>
                <c:pt idx="7948">
                  <c:v>0.9239311218261701</c:v>
                </c:pt>
                <c:pt idx="7949">
                  <c:v>0.28164482116699974</c:v>
                </c:pt>
                <c:pt idx="7950">
                  <c:v>0.87426662445068004</c:v>
                </c:pt>
                <c:pt idx="7951">
                  <c:v>0.40639376640320002</c:v>
                </c:pt>
                <c:pt idx="7952">
                  <c:v>0.40766310691833985</c:v>
                </c:pt>
                <c:pt idx="7953">
                  <c:v>0.37542366981505992</c:v>
                </c:pt>
                <c:pt idx="7954">
                  <c:v>1.1141300201420457E-2</c:v>
                </c:pt>
                <c:pt idx="7955">
                  <c:v>0.32134222984314009</c:v>
                </c:pt>
                <c:pt idx="7956">
                  <c:v>9.8441362380980113E-2</c:v>
                </c:pt>
                <c:pt idx="7957">
                  <c:v>0.21875476837157981</c:v>
                </c:pt>
                <c:pt idx="7958">
                  <c:v>0.13729214668273992</c:v>
                </c:pt>
                <c:pt idx="7959">
                  <c:v>2.2630453109740323E-2</c:v>
                </c:pt>
                <c:pt idx="7960">
                  <c:v>0.15384244918822976</c:v>
                </c:pt>
                <c:pt idx="7961">
                  <c:v>4.0301322937009942E-2</c:v>
                </c:pt>
                <c:pt idx="7962">
                  <c:v>0.19186234474181996</c:v>
                </c:pt>
                <c:pt idx="7963">
                  <c:v>3.8726329803502324E-3</c:v>
                </c:pt>
                <c:pt idx="7964">
                  <c:v>0.27669811248780007</c:v>
                </c:pt>
                <c:pt idx="7965">
                  <c:v>0.42755484580994008</c:v>
                </c:pt>
                <c:pt idx="7966">
                  <c:v>0.2464148998260498</c:v>
                </c:pt>
                <c:pt idx="7967">
                  <c:v>0.29309678077696955</c:v>
                </c:pt>
                <c:pt idx="7968">
                  <c:v>2.3872017860411932E-2</c:v>
                </c:pt>
                <c:pt idx="7969">
                  <c:v>0.46182858943939387</c:v>
                </c:pt>
                <c:pt idx="7970">
                  <c:v>0.21776413917541992</c:v>
                </c:pt>
                <c:pt idx="7971">
                  <c:v>1.3667345046999735E-2</c:v>
                </c:pt>
                <c:pt idx="7972">
                  <c:v>8.7977290153500087E-2</c:v>
                </c:pt>
                <c:pt idx="7973">
                  <c:v>5.2470684051509897E-2</c:v>
                </c:pt>
                <c:pt idx="7974">
                  <c:v>3.4767627716070004E-2</c:v>
                </c:pt>
                <c:pt idx="7975">
                  <c:v>0.20419764518737971</c:v>
                </c:pt>
                <c:pt idx="7976">
                  <c:v>0.21101713180542014</c:v>
                </c:pt>
                <c:pt idx="7977">
                  <c:v>1.8207669258119896E-2</c:v>
                </c:pt>
                <c:pt idx="7978">
                  <c:v>0.23231387138365989</c:v>
                </c:pt>
                <c:pt idx="7979">
                  <c:v>0.12458884716034002</c:v>
                </c:pt>
                <c:pt idx="7980">
                  <c:v>0.64952039718627974</c:v>
                </c:pt>
                <c:pt idx="7981">
                  <c:v>0.22628968954086703</c:v>
                </c:pt>
                <c:pt idx="7982">
                  <c:v>0.2942944765090898</c:v>
                </c:pt>
                <c:pt idx="7983">
                  <c:v>0.44152450561522993</c:v>
                </c:pt>
                <c:pt idx="7984">
                  <c:v>0.12277770042420011</c:v>
                </c:pt>
                <c:pt idx="7985">
                  <c:v>4.5270442962640267E-2</c:v>
                </c:pt>
                <c:pt idx="7986">
                  <c:v>7.5806140899659979E-2</c:v>
                </c:pt>
                <c:pt idx="7987">
                  <c:v>0.3762368783354757</c:v>
                </c:pt>
                <c:pt idx="7988">
                  <c:v>1.2027978897100056E-2</c:v>
                </c:pt>
                <c:pt idx="7989">
                  <c:v>0.22422532737255102</c:v>
                </c:pt>
                <c:pt idx="7990">
                  <c:v>0.23496258258819003</c:v>
                </c:pt>
                <c:pt idx="7991">
                  <c:v>0.17123460769652965</c:v>
                </c:pt>
                <c:pt idx="7992">
                  <c:v>0.13287478685379095</c:v>
                </c:pt>
                <c:pt idx="7993">
                  <c:v>3.3378601069777858E-5</c:v>
                </c:pt>
                <c:pt idx="7994">
                  <c:v>0.17720317840575994</c:v>
                </c:pt>
                <c:pt idx="7995">
                  <c:v>1.1858224868769973E-2</c:v>
                </c:pt>
                <c:pt idx="7996">
                  <c:v>8.8231086730959696E-2</c:v>
                </c:pt>
                <c:pt idx="7997">
                  <c:v>0.13621807098389027</c:v>
                </c:pt>
                <c:pt idx="7998">
                  <c:v>0.24780106544494984</c:v>
                </c:pt>
                <c:pt idx="7999">
                  <c:v>9.5184564590450105E-2</c:v>
                </c:pt>
                <c:pt idx="8000">
                  <c:v>7.1433782577509763E-2</c:v>
                </c:pt>
                <c:pt idx="8001">
                  <c:v>0.1342411041259699</c:v>
                </c:pt>
                <c:pt idx="8002">
                  <c:v>0.1171510219573999</c:v>
                </c:pt>
                <c:pt idx="8003">
                  <c:v>0.26296734809875</c:v>
                </c:pt>
                <c:pt idx="8004">
                  <c:v>0.26617729663848899</c:v>
                </c:pt>
                <c:pt idx="8005">
                  <c:v>0.23474144935607999</c:v>
                </c:pt>
                <c:pt idx="8006">
                  <c:v>9.7445905208590089E-2</c:v>
                </c:pt>
                <c:pt idx="8007">
                  <c:v>0.40747570991517001</c:v>
                </c:pt>
                <c:pt idx="8008">
                  <c:v>0.24413430690765392</c:v>
                </c:pt>
                <c:pt idx="8009">
                  <c:v>0.18169891834258989</c:v>
                </c:pt>
                <c:pt idx="8010">
                  <c:v>0.40784561634063987</c:v>
                </c:pt>
                <c:pt idx="8011">
                  <c:v>1.3109683990469856E-2</c:v>
                </c:pt>
                <c:pt idx="8012">
                  <c:v>0.33914899826049982</c:v>
                </c:pt>
                <c:pt idx="8013">
                  <c:v>1.2657403945919743E-2</c:v>
                </c:pt>
                <c:pt idx="8014">
                  <c:v>0.30262279510498002</c:v>
                </c:pt>
                <c:pt idx="8015">
                  <c:v>0.24359178543090998</c:v>
                </c:pt>
                <c:pt idx="8016">
                  <c:v>0.19560062885284002</c:v>
                </c:pt>
                <c:pt idx="8017">
                  <c:v>6.2322616577015211E-4</c:v>
                </c:pt>
                <c:pt idx="8018">
                  <c:v>0.16071248054504006</c:v>
                </c:pt>
                <c:pt idx="8019">
                  <c:v>2.5119781494139959E-2</c:v>
                </c:pt>
                <c:pt idx="8020">
                  <c:v>5.3834199905390179E-2</c:v>
                </c:pt>
                <c:pt idx="8021">
                  <c:v>0.15497207641602007</c:v>
                </c:pt>
                <c:pt idx="8022">
                  <c:v>6.2725543975830078E-2</c:v>
                </c:pt>
                <c:pt idx="8023">
                  <c:v>4.5500755310059926E-2</c:v>
                </c:pt>
                <c:pt idx="8024">
                  <c:v>0.2314834594726598</c:v>
                </c:pt>
                <c:pt idx="8025">
                  <c:v>1.4789104461670144E-2</c:v>
                </c:pt>
                <c:pt idx="8026">
                  <c:v>5.784654617308993E-2</c:v>
                </c:pt>
                <c:pt idx="8027">
                  <c:v>0.15055656433106002</c:v>
                </c:pt>
                <c:pt idx="8028">
                  <c:v>0.36408376693725009</c:v>
                </c:pt>
                <c:pt idx="8029">
                  <c:v>6.1496496200560968E-2</c:v>
                </c:pt>
                <c:pt idx="8030">
                  <c:v>0.35587704181670698</c:v>
                </c:pt>
                <c:pt idx="8031">
                  <c:v>0.20377635955810014</c:v>
                </c:pt>
                <c:pt idx="8032">
                  <c:v>0.15796804428100986</c:v>
                </c:pt>
                <c:pt idx="8033">
                  <c:v>7.4925899505610349E-2</c:v>
                </c:pt>
                <c:pt idx="8034">
                  <c:v>0.1984556913375799</c:v>
                </c:pt>
                <c:pt idx="8035">
                  <c:v>4.3744802474980027E-2</c:v>
                </c:pt>
                <c:pt idx="8036">
                  <c:v>9.8236888647079024E-2</c:v>
                </c:pt>
                <c:pt idx="8037">
                  <c:v>0.13844573497771995</c:v>
                </c:pt>
                <c:pt idx="8038">
                  <c:v>4.0040969848639918E-2</c:v>
                </c:pt>
                <c:pt idx="8039">
                  <c:v>3.1626105308529828E-2</c:v>
                </c:pt>
                <c:pt idx="8040">
                  <c:v>3.2248735427859998E-2</c:v>
                </c:pt>
                <c:pt idx="8041">
                  <c:v>0.10418891906738015</c:v>
                </c:pt>
                <c:pt idx="8042">
                  <c:v>1.4635562896729848E-2</c:v>
                </c:pt>
                <c:pt idx="8043">
                  <c:v>0.14420068264006991</c:v>
                </c:pt>
                <c:pt idx="8044">
                  <c:v>0.3530243635177599</c:v>
                </c:pt>
                <c:pt idx="8045">
                  <c:v>0.28194892406463601</c:v>
                </c:pt>
                <c:pt idx="8046">
                  <c:v>0.34058952331542969</c:v>
                </c:pt>
                <c:pt idx="8047">
                  <c:v>8.55970382691007E-3</c:v>
                </c:pt>
                <c:pt idx="8048">
                  <c:v>0.21737134456634011</c:v>
                </c:pt>
                <c:pt idx="8049">
                  <c:v>1.7481803894050074E-2</c:v>
                </c:pt>
                <c:pt idx="8050">
                  <c:v>0.25322198867798007</c:v>
                </c:pt>
                <c:pt idx="8051">
                  <c:v>1.1118412017830259E-2</c:v>
                </c:pt>
                <c:pt idx="8052">
                  <c:v>8.6386561393740013E-2</c:v>
                </c:pt>
                <c:pt idx="8053">
                  <c:v>8.7042570114140627E-2</c:v>
                </c:pt>
                <c:pt idx="8054">
                  <c:v>0.30834007263183993</c:v>
                </c:pt>
                <c:pt idx="8055">
                  <c:v>9.0429484844207986E-2</c:v>
                </c:pt>
                <c:pt idx="8056">
                  <c:v>0.12040507793426003</c:v>
                </c:pt>
                <c:pt idx="8057">
                  <c:v>0.15505814552306996</c:v>
                </c:pt>
                <c:pt idx="8058">
                  <c:v>0.11889791488647994</c:v>
                </c:pt>
                <c:pt idx="8059">
                  <c:v>4.8908472061159891E-2</c:v>
                </c:pt>
                <c:pt idx="8060">
                  <c:v>6.453466415405007E-2</c:v>
                </c:pt>
                <c:pt idx="8061">
                  <c:v>0.12116813659667969</c:v>
                </c:pt>
                <c:pt idx="8062">
                  <c:v>9.0145111083990148E-2</c:v>
                </c:pt>
                <c:pt idx="8063">
                  <c:v>6.7018032073979938E-2</c:v>
                </c:pt>
                <c:pt idx="8064">
                  <c:v>5.1021099090579725E-2</c:v>
                </c:pt>
                <c:pt idx="8065">
                  <c:v>0.10774326324462979</c:v>
                </c:pt>
                <c:pt idx="8066">
                  <c:v>9.5685243606559833E-2</c:v>
                </c:pt>
                <c:pt idx="8067">
                  <c:v>0.31920874118805398</c:v>
                </c:pt>
                <c:pt idx="8068">
                  <c:v>7.6205730438201336E-3</c:v>
                </c:pt>
                <c:pt idx="8069">
                  <c:v>4.666066169739036E-2</c:v>
                </c:pt>
                <c:pt idx="8070">
                  <c:v>6.9207519292831032E-2</c:v>
                </c:pt>
                <c:pt idx="8071">
                  <c:v>0.10242962837219993</c:v>
                </c:pt>
                <c:pt idx="8072">
                  <c:v>5.5260181426999733E-2</c:v>
                </c:pt>
                <c:pt idx="8073">
                  <c:v>1.2977838516230022E-2</c:v>
                </c:pt>
                <c:pt idx="8074">
                  <c:v>0.1383056640625</c:v>
                </c:pt>
                <c:pt idx="8075">
                  <c:v>1.5114068984990014E-2</c:v>
                </c:pt>
                <c:pt idx="8076">
                  <c:v>9.2124462127680218E-2</c:v>
                </c:pt>
                <c:pt idx="8077">
                  <c:v>0.10763025283814009</c:v>
                </c:pt>
                <c:pt idx="8078">
                  <c:v>6.4110755919988272E-4</c:v>
                </c:pt>
                <c:pt idx="8079">
                  <c:v>1.3421297073359817E-2</c:v>
                </c:pt>
                <c:pt idx="8080">
                  <c:v>0.20365214347839045</c:v>
                </c:pt>
                <c:pt idx="8081">
                  <c:v>0.38866710662841975</c:v>
                </c:pt>
                <c:pt idx="8082">
                  <c:v>8.1062316894602304E-3</c:v>
                </c:pt>
                <c:pt idx="8083">
                  <c:v>0.12688279151916504</c:v>
                </c:pt>
                <c:pt idx="8084">
                  <c:v>3.5841226577760121E-2</c:v>
                </c:pt>
                <c:pt idx="8085">
                  <c:v>0.16363489627838002</c:v>
                </c:pt>
                <c:pt idx="8086">
                  <c:v>0.22651171684264981</c:v>
                </c:pt>
                <c:pt idx="8087">
                  <c:v>3.3469557762149993E-2</c:v>
                </c:pt>
                <c:pt idx="8088">
                  <c:v>0.30324769020079989</c:v>
                </c:pt>
                <c:pt idx="8089">
                  <c:v>0.10708665847778009</c:v>
                </c:pt>
                <c:pt idx="8090">
                  <c:v>0.12082958221435014</c:v>
                </c:pt>
                <c:pt idx="8091">
                  <c:v>9.0199708938599965E-2</c:v>
                </c:pt>
                <c:pt idx="8092">
                  <c:v>3.9751291275029965E-2</c:v>
                </c:pt>
                <c:pt idx="8093">
                  <c:v>0.19023919105530007</c:v>
                </c:pt>
                <c:pt idx="8094">
                  <c:v>0.19812154769897017</c:v>
                </c:pt>
                <c:pt idx="8095">
                  <c:v>8.8372468948359817E-2</c:v>
                </c:pt>
                <c:pt idx="8096">
                  <c:v>0.29481172561645996</c:v>
                </c:pt>
                <c:pt idx="8097">
                  <c:v>0.50753331184386985</c:v>
                </c:pt>
                <c:pt idx="8098">
                  <c:v>0.18642008304596991</c:v>
                </c:pt>
                <c:pt idx="8099">
                  <c:v>0.34059333801268998</c:v>
                </c:pt>
                <c:pt idx="8100">
                  <c:v>1.7403125762940341E-2</c:v>
                </c:pt>
                <c:pt idx="8101">
                  <c:v>0.28250694274901988</c:v>
                </c:pt>
                <c:pt idx="8102">
                  <c:v>0.33129143714904963</c:v>
                </c:pt>
                <c:pt idx="8103">
                  <c:v>0.36475706100463956</c:v>
                </c:pt>
                <c:pt idx="8104">
                  <c:v>2.2654294967659805E-2</c:v>
                </c:pt>
                <c:pt idx="8105">
                  <c:v>0.12608671188354936</c:v>
                </c:pt>
                <c:pt idx="8106">
                  <c:v>0.35571825504303001</c:v>
                </c:pt>
                <c:pt idx="8107">
                  <c:v>7.8935623168892022E-3</c:v>
                </c:pt>
                <c:pt idx="8108">
                  <c:v>0.33103168010712003</c:v>
                </c:pt>
                <c:pt idx="8109">
                  <c:v>0.47887825965880992</c:v>
                </c:pt>
                <c:pt idx="8110">
                  <c:v>0.1348594427108798</c:v>
                </c:pt>
                <c:pt idx="8111">
                  <c:v>5.5885553359980022E-2</c:v>
                </c:pt>
                <c:pt idx="8112">
                  <c:v>0.27289211750030506</c:v>
                </c:pt>
                <c:pt idx="8113">
                  <c:v>0.21016526222229004</c:v>
                </c:pt>
                <c:pt idx="8114">
                  <c:v>0.11137747764587003</c:v>
                </c:pt>
                <c:pt idx="8115">
                  <c:v>8.8410615921020064E-2</c:v>
                </c:pt>
                <c:pt idx="8116">
                  <c:v>0.10679578781128019</c:v>
                </c:pt>
                <c:pt idx="8117">
                  <c:v>5.5203914642340202E-2</c:v>
                </c:pt>
                <c:pt idx="8118">
                  <c:v>5.1625490188599965E-2</c:v>
                </c:pt>
                <c:pt idx="8119">
                  <c:v>0.29988265037535955</c:v>
                </c:pt>
                <c:pt idx="8120">
                  <c:v>0.40955233573912997</c:v>
                </c:pt>
                <c:pt idx="8121">
                  <c:v>0.23509383201598988</c:v>
                </c:pt>
                <c:pt idx="8122">
                  <c:v>7.8808069229129973E-2</c:v>
                </c:pt>
                <c:pt idx="8123">
                  <c:v>0.18043875694275013</c:v>
                </c:pt>
                <c:pt idx="8124">
                  <c:v>0.16554450988769975</c:v>
                </c:pt>
                <c:pt idx="8125">
                  <c:v>0.10350918769835982</c:v>
                </c:pt>
                <c:pt idx="8126">
                  <c:v>1.8707275390629885E-2</c:v>
                </c:pt>
                <c:pt idx="8127">
                  <c:v>5.1927566528400249E-3</c:v>
                </c:pt>
                <c:pt idx="8128">
                  <c:v>0.17102265357970992</c:v>
                </c:pt>
                <c:pt idx="8129">
                  <c:v>4.7347545623780185E-2</c:v>
                </c:pt>
                <c:pt idx="8130">
                  <c:v>0.20096540451050005</c:v>
                </c:pt>
                <c:pt idx="8131">
                  <c:v>0.17592930793761985</c:v>
                </c:pt>
                <c:pt idx="8132">
                  <c:v>0.16298341751098988</c:v>
                </c:pt>
                <c:pt idx="8133">
                  <c:v>0.10548973083496005</c:v>
                </c:pt>
                <c:pt idx="8134">
                  <c:v>6.8363904952999821E-2</c:v>
                </c:pt>
                <c:pt idx="8135">
                  <c:v>8.6065530776980204E-2</c:v>
                </c:pt>
                <c:pt idx="8136">
                  <c:v>0.16359806060790993</c:v>
                </c:pt>
                <c:pt idx="8137">
                  <c:v>0.30714464187621981</c:v>
                </c:pt>
                <c:pt idx="8138">
                  <c:v>0.11663818359375</c:v>
                </c:pt>
                <c:pt idx="8139">
                  <c:v>5.9695243835450107E-2</c:v>
                </c:pt>
                <c:pt idx="8140">
                  <c:v>5.1037311553959519E-2</c:v>
                </c:pt>
                <c:pt idx="8141">
                  <c:v>6.7673563957220129E-2</c:v>
                </c:pt>
                <c:pt idx="8142">
                  <c:v>5.1571369171139914E-2</c:v>
                </c:pt>
                <c:pt idx="8143">
                  <c:v>6.4951896667480025E-2</c:v>
                </c:pt>
                <c:pt idx="8144">
                  <c:v>0.12777590751647994</c:v>
                </c:pt>
                <c:pt idx="8145">
                  <c:v>0.1726015806198119</c:v>
                </c:pt>
                <c:pt idx="8146">
                  <c:v>0.19020891189575206</c:v>
                </c:pt>
                <c:pt idx="8147">
                  <c:v>0.14267492294310991</c:v>
                </c:pt>
                <c:pt idx="8148">
                  <c:v>0.14575171470642001</c:v>
                </c:pt>
                <c:pt idx="8149">
                  <c:v>2.4168491363529832E-2</c:v>
                </c:pt>
                <c:pt idx="8150">
                  <c:v>6.0904264450070134E-2</c:v>
                </c:pt>
                <c:pt idx="8151">
                  <c:v>0.20487546920776989</c:v>
                </c:pt>
                <c:pt idx="8152">
                  <c:v>1.5333414077749907E-2</c:v>
                </c:pt>
                <c:pt idx="8153">
                  <c:v>0.11268556118010986</c:v>
                </c:pt>
                <c:pt idx="8154">
                  <c:v>9.3533992767298457E-3</c:v>
                </c:pt>
                <c:pt idx="8155">
                  <c:v>7.8179836273200021E-2</c:v>
                </c:pt>
                <c:pt idx="8156">
                  <c:v>0.56091499328613992</c:v>
                </c:pt>
                <c:pt idx="8157">
                  <c:v>0.22206091880797985</c:v>
                </c:pt>
                <c:pt idx="8158">
                  <c:v>3.961205482482999E-2</c:v>
                </c:pt>
                <c:pt idx="8159">
                  <c:v>7.7676773071297944E-3</c:v>
                </c:pt>
                <c:pt idx="8160">
                  <c:v>0.1367627382278398</c:v>
                </c:pt>
                <c:pt idx="8161">
                  <c:v>0.15359997749328969</c:v>
                </c:pt>
                <c:pt idx="8162">
                  <c:v>0.37025558948517001</c:v>
                </c:pt>
                <c:pt idx="8163">
                  <c:v>7.0125579833979934E-2</c:v>
                </c:pt>
                <c:pt idx="8164">
                  <c:v>2.9363989830019976E-2</c:v>
                </c:pt>
                <c:pt idx="8165">
                  <c:v>0.38539314270018998</c:v>
                </c:pt>
                <c:pt idx="8166">
                  <c:v>0.17129921913145996</c:v>
                </c:pt>
                <c:pt idx="8167">
                  <c:v>0.14474582672119052</c:v>
                </c:pt>
                <c:pt idx="8168">
                  <c:v>0.24871373176574996</c:v>
                </c:pt>
                <c:pt idx="8169">
                  <c:v>0.22418117523193004</c:v>
                </c:pt>
                <c:pt idx="8170">
                  <c:v>0.17781114578246981</c:v>
                </c:pt>
                <c:pt idx="8171">
                  <c:v>0.16812658309937056</c:v>
                </c:pt>
                <c:pt idx="8172">
                  <c:v>0.10683298110962003</c:v>
                </c:pt>
                <c:pt idx="8173">
                  <c:v>8.4521293640139827E-2</c:v>
                </c:pt>
                <c:pt idx="8174">
                  <c:v>0.34542369842530007</c:v>
                </c:pt>
                <c:pt idx="8175">
                  <c:v>0.26325201988221014</c:v>
                </c:pt>
                <c:pt idx="8176">
                  <c:v>0.11318159103393999</c:v>
                </c:pt>
                <c:pt idx="8177">
                  <c:v>0.13947486877442028</c:v>
                </c:pt>
                <c:pt idx="8178">
                  <c:v>0.18861413002014027</c:v>
                </c:pt>
                <c:pt idx="8179">
                  <c:v>0.11743021011352983</c:v>
                </c:pt>
                <c:pt idx="8180">
                  <c:v>0.2035825252532999</c:v>
                </c:pt>
                <c:pt idx="8181">
                  <c:v>7.9888343811029827E-2</c:v>
                </c:pt>
                <c:pt idx="8182">
                  <c:v>2.700328826903986E-2</c:v>
                </c:pt>
                <c:pt idx="8183">
                  <c:v>0.30118516087531999</c:v>
                </c:pt>
                <c:pt idx="8184">
                  <c:v>2.1977424621502095E-3</c:v>
                </c:pt>
                <c:pt idx="8185">
                  <c:v>0.33466190099716209</c:v>
                </c:pt>
                <c:pt idx="8186">
                  <c:v>3.0060529708860084E-2</c:v>
                </c:pt>
                <c:pt idx="8187">
                  <c:v>0.13536763191222989</c:v>
                </c:pt>
                <c:pt idx="8188">
                  <c:v>5.0881147384640002E-2</c:v>
                </c:pt>
                <c:pt idx="8189">
                  <c:v>2.6240348815900205E-3</c:v>
                </c:pt>
                <c:pt idx="8190">
                  <c:v>0.10593605041503995</c:v>
                </c:pt>
                <c:pt idx="8191">
                  <c:v>0.2231894731521602</c:v>
                </c:pt>
                <c:pt idx="8192">
                  <c:v>0.19346559047698997</c:v>
                </c:pt>
                <c:pt idx="8193">
                  <c:v>2.8855443000789904E-2</c:v>
                </c:pt>
                <c:pt idx="8194">
                  <c:v>0.14645230770110995</c:v>
                </c:pt>
                <c:pt idx="8195">
                  <c:v>8.7597727775570178E-2</c:v>
                </c:pt>
                <c:pt idx="8196">
                  <c:v>0.32654428482054954</c:v>
                </c:pt>
                <c:pt idx="8197">
                  <c:v>0.20755052566528054</c:v>
                </c:pt>
                <c:pt idx="8198">
                  <c:v>4.9021482467650035E-2</c:v>
                </c:pt>
                <c:pt idx="8199">
                  <c:v>0.11470109224319491</c:v>
                </c:pt>
                <c:pt idx="8200">
                  <c:v>9.7769320011138916E-2</c:v>
                </c:pt>
                <c:pt idx="8201">
                  <c:v>0.21420228481292702</c:v>
                </c:pt>
                <c:pt idx="8202">
                  <c:v>0.37846124172210005</c:v>
                </c:pt>
                <c:pt idx="8203">
                  <c:v>0.24920415878295987</c:v>
                </c:pt>
                <c:pt idx="8204">
                  <c:v>1.0694026947020152E-2</c:v>
                </c:pt>
                <c:pt idx="8205">
                  <c:v>0.36917638778687012</c:v>
                </c:pt>
                <c:pt idx="8206">
                  <c:v>0.37505561113357688</c:v>
                </c:pt>
                <c:pt idx="8207">
                  <c:v>0.15010380744933993</c:v>
                </c:pt>
                <c:pt idx="8208">
                  <c:v>0.26744440197944602</c:v>
                </c:pt>
                <c:pt idx="8209">
                  <c:v>0.16607546806336027</c:v>
                </c:pt>
                <c:pt idx="8210">
                  <c:v>0.22642612457274991</c:v>
                </c:pt>
                <c:pt idx="8211">
                  <c:v>5.2610874176025946E-2</c:v>
                </c:pt>
                <c:pt idx="8212">
                  <c:v>0.15900218486786022</c:v>
                </c:pt>
                <c:pt idx="8213">
                  <c:v>9.8562836647034024E-2</c:v>
                </c:pt>
                <c:pt idx="8214">
                  <c:v>1.0205268859869498E-2</c:v>
                </c:pt>
                <c:pt idx="8215">
                  <c:v>0.17950296401977006</c:v>
                </c:pt>
                <c:pt idx="8216">
                  <c:v>3.2255411148070179E-2</c:v>
                </c:pt>
                <c:pt idx="8217">
                  <c:v>0.35938549041748002</c:v>
                </c:pt>
                <c:pt idx="8218">
                  <c:v>7.4764370918269929E-2</c:v>
                </c:pt>
                <c:pt idx="8219">
                  <c:v>7.078051567077992E-2</c:v>
                </c:pt>
                <c:pt idx="8220">
                  <c:v>3.5183906555180222E-2</c:v>
                </c:pt>
                <c:pt idx="8221">
                  <c:v>3.3228397369379437E-2</c:v>
                </c:pt>
                <c:pt idx="8222">
                  <c:v>0.16503620147705078</c:v>
                </c:pt>
                <c:pt idx="8223">
                  <c:v>3.2917976379400748E-2</c:v>
                </c:pt>
                <c:pt idx="8224">
                  <c:v>0.1375486254692081</c:v>
                </c:pt>
                <c:pt idx="8225">
                  <c:v>0.11498188972473011</c:v>
                </c:pt>
                <c:pt idx="8226">
                  <c:v>1.9340515136700986E-3</c:v>
                </c:pt>
                <c:pt idx="8227">
                  <c:v>0.20628011226654008</c:v>
                </c:pt>
                <c:pt idx="8228">
                  <c:v>0.38219594955443981</c:v>
                </c:pt>
                <c:pt idx="8229">
                  <c:v>0.31644523143768</c:v>
                </c:pt>
                <c:pt idx="8230">
                  <c:v>9.5521569252009941E-2</c:v>
                </c:pt>
                <c:pt idx="8231">
                  <c:v>0.16105389595032005</c:v>
                </c:pt>
                <c:pt idx="8232">
                  <c:v>0.21899759769438987</c:v>
                </c:pt>
                <c:pt idx="8233">
                  <c:v>0.29656133055686901</c:v>
                </c:pt>
                <c:pt idx="8234">
                  <c:v>0.25076198577881037</c:v>
                </c:pt>
                <c:pt idx="8235">
                  <c:v>0.30647516250610995</c:v>
                </c:pt>
                <c:pt idx="8236">
                  <c:v>0.17142844200134988</c:v>
                </c:pt>
                <c:pt idx="8237">
                  <c:v>0.11273121833800981</c:v>
                </c:pt>
                <c:pt idx="8238">
                  <c:v>2.6771068572999823E-2</c:v>
                </c:pt>
                <c:pt idx="8239">
                  <c:v>7.8712105751039818E-2</c:v>
                </c:pt>
                <c:pt idx="8240">
                  <c:v>6.7224502563498767E-3</c:v>
                </c:pt>
                <c:pt idx="8241">
                  <c:v>0.10896158218383967</c:v>
                </c:pt>
                <c:pt idx="8242">
                  <c:v>0.1663675308227599</c:v>
                </c:pt>
                <c:pt idx="8243">
                  <c:v>0.49355626106261985</c:v>
                </c:pt>
                <c:pt idx="8244">
                  <c:v>0.14731210470199607</c:v>
                </c:pt>
                <c:pt idx="8245">
                  <c:v>1.4576911926269975E-2</c:v>
                </c:pt>
                <c:pt idx="8246">
                  <c:v>0.16670989990234997</c:v>
                </c:pt>
                <c:pt idx="8247">
                  <c:v>0.14981311559677102</c:v>
                </c:pt>
                <c:pt idx="8248">
                  <c:v>0.22003185749053999</c:v>
                </c:pt>
                <c:pt idx="8249">
                  <c:v>4.7788143157959873E-2</c:v>
                </c:pt>
                <c:pt idx="8250">
                  <c:v>0.24668550491333008</c:v>
                </c:pt>
                <c:pt idx="8251">
                  <c:v>4.9933195114139739E-2</c:v>
                </c:pt>
                <c:pt idx="8252">
                  <c:v>0.11890375614166993</c:v>
                </c:pt>
                <c:pt idx="8253">
                  <c:v>9.7929716110230158E-2</c:v>
                </c:pt>
                <c:pt idx="8254">
                  <c:v>0.12609279155731201</c:v>
                </c:pt>
                <c:pt idx="8255">
                  <c:v>1.9953250885000884E-3</c:v>
                </c:pt>
                <c:pt idx="8256">
                  <c:v>0.19429242610931996</c:v>
                </c:pt>
                <c:pt idx="8257">
                  <c:v>0.17656230926514027</c:v>
                </c:pt>
                <c:pt idx="8258">
                  <c:v>0.13317847251892001</c:v>
                </c:pt>
                <c:pt idx="8259">
                  <c:v>4.4509053230285978E-2</c:v>
                </c:pt>
                <c:pt idx="8260">
                  <c:v>0.11150598526</c:v>
                </c:pt>
                <c:pt idx="8261">
                  <c:v>0.19878888130187988</c:v>
                </c:pt>
                <c:pt idx="8262">
                  <c:v>5.7222127914430043E-2</c:v>
                </c:pt>
                <c:pt idx="8263">
                  <c:v>9.6135139465398645E-3</c:v>
                </c:pt>
                <c:pt idx="8264">
                  <c:v>3.4000635147099834E-2</c:v>
                </c:pt>
                <c:pt idx="8265">
                  <c:v>4.0734291076660156E-2</c:v>
                </c:pt>
                <c:pt idx="8266">
                  <c:v>4.3709039688109907E-2</c:v>
                </c:pt>
                <c:pt idx="8267">
                  <c:v>0.15924286842346991</c:v>
                </c:pt>
                <c:pt idx="8268">
                  <c:v>0.31815671920776989</c:v>
                </c:pt>
                <c:pt idx="8269">
                  <c:v>2.3521661758420187E-2</c:v>
                </c:pt>
                <c:pt idx="8270">
                  <c:v>0.236572265625</c:v>
                </c:pt>
                <c:pt idx="8271">
                  <c:v>0.14524531364441007</c:v>
                </c:pt>
                <c:pt idx="8272">
                  <c:v>6.2089920043939983E-2</c:v>
                </c:pt>
                <c:pt idx="8273">
                  <c:v>0.2003974914550799</c:v>
                </c:pt>
                <c:pt idx="8274">
                  <c:v>9.377980232239036E-2</c:v>
                </c:pt>
                <c:pt idx="8275">
                  <c:v>0.20685768127441007</c:v>
                </c:pt>
                <c:pt idx="8276">
                  <c:v>0.3590707778930704</c:v>
                </c:pt>
                <c:pt idx="8277">
                  <c:v>7.8676462173459694E-2</c:v>
                </c:pt>
                <c:pt idx="8278">
                  <c:v>8.6139440536499912E-2</c:v>
                </c:pt>
                <c:pt idx="8279">
                  <c:v>0.21832036972045987</c:v>
                </c:pt>
                <c:pt idx="8280">
                  <c:v>0.34438276290893999</c:v>
                </c:pt>
                <c:pt idx="8281">
                  <c:v>0.33801412582397017</c:v>
                </c:pt>
                <c:pt idx="8282">
                  <c:v>0.11044788360596014</c:v>
                </c:pt>
                <c:pt idx="8283">
                  <c:v>0.15630102157592995</c:v>
                </c:pt>
                <c:pt idx="8284">
                  <c:v>1.6197562217719952E-2</c:v>
                </c:pt>
                <c:pt idx="8285">
                  <c:v>5.4528474807740146E-2</c:v>
                </c:pt>
                <c:pt idx="8286">
                  <c:v>2.4191379547120029E-2</c:v>
                </c:pt>
                <c:pt idx="8287">
                  <c:v>4.3720006942750134E-2</c:v>
                </c:pt>
                <c:pt idx="8288">
                  <c:v>4.9632072448730025E-2</c:v>
                </c:pt>
                <c:pt idx="8289">
                  <c:v>0.17453463375568398</c:v>
                </c:pt>
                <c:pt idx="8290">
                  <c:v>4.2144536972039681E-2</c:v>
                </c:pt>
                <c:pt idx="8291">
                  <c:v>0.18201899528502974</c:v>
                </c:pt>
                <c:pt idx="8292">
                  <c:v>0.14524221420287997</c:v>
                </c:pt>
                <c:pt idx="8293">
                  <c:v>0.15798115730286</c:v>
                </c:pt>
                <c:pt idx="8294">
                  <c:v>6.4810752868650123E-2</c:v>
                </c:pt>
                <c:pt idx="8295">
                  <c:v>0.20856165885924982</c:v>
                </c:pt>
                <c:pt idx="8296">
                  <c:v>0.15109157562255948</c:v>
                </c:pt>
                <c:pt idx="8297">
                  <c:v>0.32165384292601984</c:v>
                </c:pt>
                <c:pt idx="8298">
                  <c:v>9.469556808472035E-2</c:v>
                </c:pt>
                <c:pt idx="8299">
                  <c:v>3.5938262939460008E-2</c:v>
                </c:pt>
                <c:pt idx="8300">
                  <c:v>0.26488709449768022</c:v>
                </c:pt>
                <c:pt idx="8301">
                  <c:v>6.648731231689986E-2</c:v>
                </c:pt>
                <c:pt idx="8302">
                  <c:v>7.4391841888429511E-2</c:v>
                </c:pt>
                <c:pt idx="8303">
                  <c:v>6.020069122314986E-2</c:v>
                </c:pt>
                <c:pt idx="8304">
                  <c:v>0.44372534751892001</c:v>
                </c:pt>
                <c:pt idx="8305">
                  <c:v>0.13527202606201039</c:v>
                </c:pt>
                <c:pt idx="8306">
                  <c:v>8.6747884750369764E-2</c:v>
                </c:pt>
                <c:pt idx="8307">
                  <c:v>2.6100754737850007E-2</c:v>
                </c:pt>
                <c:pt idx="8308">
                  <c:v>3.4968495368959962E-2</c:v>
                </c:pt>
                <c:pt idx="8309">
                  <c:v>6.007432937620294E-3</c:v>
                </c:pt>
                <c:pt idx="8310">
                  <c:v>0.26274104416370403</c:v>
                </c:pt>
                <c:pt idx="8311">
                  <c:v>4.1162967681890095E-2</c:v>
                </c:pt>
                <c:pt idx="8312">
                  <c:v>1.1083841323849875E-2</c:v>
                </c:pt>
                <c:pt idx="8313">
                  <c:v>6.7366242408759991E-2</c:v>
                </c:pt>
                <c:pt idx="8314">
                  <c:v>0.26424980163573997</c:v>
                </c:pt>
                <c:pt idx="8315">
                  <c:v>0.11861395835875976</c:v>
                </c:pt>
                <c:pt idx="8316">
                  <c:v>0.20117926597594993</c:v>
                </c:pt>
                <c:pt idx="8317">
                  <c:v>1.8942832946780008E-2</c:v>
                </c:pt>
                <c:pt idx="8318">
                  <c:v>8.2022070884700149E-2</c:v>
                </c:pt>
                <c:pt idx="8319">
                  <c:v>0.19410967826842995</c:v>
                </c:pt>
                <c:pt idx="8320">
                  <c:v>5.4418206214909892E-2</c:v>
                </c:pt>
                <c:pt idx="8321">
                  <c:v>0.44549942016601962</c:v>
                </c:pt>
                <c:pt idx="8322">
                  <c:v>0.16786098480223988</c:v>
                </c:pt>
                <c:pt idx="8323">
                  <c:v>7.3548138141631969E-2</c:v>
                </c:pt>
                <c:pt idx="8324">
                  <c:v>0.21847462654112992</c:v>
                </c:pt>
                <c:pt idx="8325">
                  <c:v>0.30960655212402988</c:v>
                </c:pt>
                <c:pt idx="8326">
                  <c:v>3.2627701759340155E-2</c:v>
                </c:pt>
                <c:pt idx="8327">
                  <c:v>8.6076140403750001E-2</c:v>
                </c:pt>
                <c:pt idx="8328">
                  <c:v>7.1184635162402365E-3</c:v>
                </c:pt>
                <c:pt idx="8329">
                  <c:v>2.7168393135070135E-2</c:v>
                </c:pt>
                <c:pt idx="8330">
                  <c:v>0.24269247055053977</c:v>
                </c:pt>
                <c:pt idx="8331">
                  <c:v>0.32018518447875977</c:v>
                </c:pt>
                <c:pt idx="8332">
                  <c:v>7.1588635444640003E-2</c:v>
                </c:pt>
                <c:pt idx="8333">
                  <c:v>0.1647530794143599</c:v>
                </c:pt>
                <c:pt idx="8334">
                  <c:v>0.15629088878631991</c:v>
                </c:pt>
                <c:pt idx="8335">
                  <c:v>0.18690681457519087</c:v>
                </c:pt>
                <c:pt idx="8336">
                  <c:v>7.0864200592040127E-2</c:v>
                </c:pt>
                <c:pt idx="8337">
                  <c:v>1.6987562179569871E-2</c:v>
                </c:pt>
                <c:pt idx="8338">
                  <c:v>5.340576171879885E-3</c:v>
                </c:pt>
                <c:pt idx="8339">
                  <c:v>8.1821441650389737E-2</c:v>
                </c:pt>
                <c:pt idx="8340">
                  <c:v>0.18293190002441984</c:v>
                </c:pt>
                <c:pt idx="8341">
                  <c:v>0.3801910877227801</c:v>
                </c:pt>
                <c:pt idx="8342">
                  <c:v>0.21737843751907299</c:v>
                </c:pt>
                <c:pt idx="8343">
                  <c:v>4.3666362762402322E-3</c:v>
                </c:pt>
                <c:pt idx="8344">
                  <c:v>0.13282537460327015</c:v>
                </c:pt>
                <c:pt idx="8345">
                  <c:v>9.4944357872010166E-2</c:v>
                </c:pt>
                <c:pt idx="8346">
                  <c:v>0.34139686822891291</c:v>
                </c:pt>
                <c:pt idx="8347">
                  <c:v>9.299755096435991E-2</c:v>
                </c:pt>
                <c:pt idx="8348">
                  <c:v>2.5738716125489836E-2</c:v>
                </c:pt>
                <c:pt idx="8349">
                  <c:v>0.15084409713744984</c:v>
                </c:pt>
                <c:pt idx="8350">
                  <c:v>8.867859840393022E-2</c:v>
                </c:pt>
                <c:pt idx="8351">
                  <c:v>2.2943973541259988E-2</c:v>
                </c:pt>
                <c:pt idx="8352">
                  <c:v>0.19892907142640004</c:v>
                </c:pt>
                <c:pt idx="8353">
                  <c:v>0.2024505138397199</c:v>
                </c:pt>
                <c:pt idx="8354">
                  <c:v>0.20961427688598988</c:v>
                </c:pt>
                <c:pt idx="8355">
                  <c:v>0.12916374206543013</c:v>
                </c:pt>
                <c:pt idx="8356">
                  <c:v>3.1804919242859997E-2</c:v>
                </c:pt>
                <c:pt idx="8357">
                  <c:v>0.21199846267700995</c:v>
                </c:pt>
                <c:pt idx="8358">
                  <c:v>5.2318632602691095E-2</c:v>
                </c:pt>
                <c:pt idx="8359">
                  <c:v>0.21612787246704013</c:v>
                </c:pt>
                <c:pt idx="8360">
                  <c:v>3.5997390747069868E-2</c:v>
                </c:pt>
                <c:pt idx="8361">
                  <c:v>0.24685645103455034</c:v>
                </c:pt>
                <c:pt idx="8362">
                  <c:v>3.5962343215949932E-2</c:v>
                </c:pt>
                <c:pt idx="8363">
                  <c:v>4.5443534851069778E-2</c:v>
                </c:pt>
                <c:pt idx="8364">
                  <c:v>5.6567192077640049E-2</c:v>
                </c:pt>
                <c:pt idx="8365">
                  <c:v>0.17927908897399991</c:v>
                </c:pt>
                <c:pt idx="8366">
                  <c:v>7.6234698295590153E-2</c:v>
                </c:pt>
                <c:pt idx="8367">
                  <c:v>9.7538948059090025E-2</c:v>
                </c:pt>
                <c:pt idx="8368">
                  <c:v>0.19975519180298029</c:v>
                </c:pt>
                <c:pt idx="8369">
                  <c:v>6.7165374755859819E-2</c:v>
                </c:pt>
                <c:pt idx="8370">
                  <c:v>0.15298926830291804</c:v>
                </c:pt>
                <c:pt idx="8371">
                  <c:v>0.30302816629409801</c:v>
                </c:pt>
                <c:pt idx="8372">
                  <c:v>0.28363490104675027</c:v>
                </c:pt>
                <c:pt idx="8373">
                  <c:v>6.7062377929696382E-3</c:v>
                </c:pt>
                <c:pt idx="8374">
                  <c:v>8.7719678878789953E-2</c:v>
                </c:pt>
                <c:pt idx="8375">
                  <c:v>2.0296573639000393E-3</c:v>
                </c:pt>
                <c:pt idx="8376">
                  <c:v>8.2019329071040037E-2</c:v>
                </c:pt>
                <c:pt idx="8377">
                  <c:v>1.7106056213379794E-2</c:v>
                </c:pt>
                <c:pt idx="8378">
                  <c:v>9.5043718814849965E-2</c:v>
                </c:pt>
                <c:pt idx="8379">
                  <c:v>0.3135118484497097</c:v>
                </c:pt>
                <c:pt idx="8380">
                  <c:v>0.28677487373352006</c:v>
                </c:pt>
                <c:pt idx="8381">
                  <c:v>0.17401015758514404</c:v>
                </c:pt>
                <c:pt idx="8382">
                  <c:v>3.6928057670590153E-2</c:v>
                </c:pt>
                <c:pt idx="8383">
                  <c:v>0.20336461067199996</c:v>
                </c:pt>
                <c:pt idx="8384">
                  <c:v>1.740097999571999E-2</c:v>
                </c:pt>
                <c:pt idx="8385">
                  <c:v>0.22625350952147993</c:v>
                </c:pt>
                <c:pt idx="8386">
                  <c:v>2.737331390381037E-2</c:v>
                </c:pt>
                <c:pt idx="8387">
                  <c:v>5.6523561477659801E-2</c:v>
                </c:pt>
                <c:pt idx="8388">
                  <c:v>3.0882358551020506E-2</c:v>
                </c:pt>
                <c:pt idx="8389">
                  <c:v>1.7858386039740104E-2</c:v>
                </c:pt>
                <c:pt idx="8390">
                  <c:v>4.254698753356978E-2</c:v>
                </c:pt>
                <c:pt idx="8391">
                  <c:v>5.971610546112005E-2</c:v>
                </c:pt>
                <c:pt idx="8392">
                  <c:v>8.4780216217040127E-2</c:v>
                </c:pt>
                <c:pt idx="8393">
                  <c:v>0.21853065490723012</c:v>
                </c:pt>
                <c:pt idx="8394">
                  <c:v>9.7029924392699751E-2</c:v>
                </c:pt>
                <c:pt idx="8395">
                  <c:v>0.33633756637573953</c:v>
                </c:pt>
                <c:pt idx="8396">
                  <c:v>0.16206824779509987</c:v>
                </c:pt>
                <c:pt idx="8397">
                  <c:v>4.5940876007079634E-2</c:v>
                </c:pt>
                <c:pt idx="8398">
                  <c:v>6.7058563232420099E-2</c:v>
                </c:pt>
                <c:pt idx="8399">
                  <c:v>6.924748420719995E-3</c:v>
                </c:pt>
                <c:pt idx="8400">
                  <c:v>3.6268234252929688E-2</c:v>
                </c:pt>
                <c:pt idx="8401">
                  <c:v>0.11716747283935014</c:v>
                </c:pt>
                <c:pt idx="8402">
                  <c:v>9.554004669189009E-2</c:v>
                </c:pt>
                <c:pt idx="8403">
                  <c:v>0.10520815849303977</c:v>
                </c:pt>
                <c:pt idx="8404">
                  <c:v>0.15791618824004994</c:v>
                </c:pt>
                <c:pt idx="8405">
                  <c:v>0.32677984237670987</c:v>
                </c:pt>
                <c:pt idx="8406">
                  <c:v>0.26723015308379994</c:v>
                </c:pt>
                <c:pt idx="8407">
                  <c:v>0.40899395942688033</c:v>
                </c:pt>
                <c:pt idx="8408">
                  <c:v>0.23010694980622004</c:v>
                </c:pt>
                <c:pt idx="8409">
                  <c:v>7.1232438087460048E-2</c:v>
                </c:pt>
                <c:pt idx="8410">
                  <c:v>7.8326344490049937E-2</c:v>
                </c:pt>
                <c:pt idx="8411">
                  <c:v>0.10428428649901988</c:v>
                </c:pt>
                <c:pt idx="8412">
                  <c:v>0.17425560951231978</c:v>
                </c:pt>
                <c:pt idx="8413">
                  <c:v>7.6472759246829725E-2</c:v>
                </c:pt>
                <c:pt idx="8414">
                  <c:v>6.1936855316170103E-2</c:v>
                </c:pt>
                <c:pt idx="8415">
                  <c:v>0.14217162132262962</c:v>
                </c:pt>
                <c:pt idx="8416">
                  <c:v>0.23774313926696</c:v>
                </c:pt>
                <c:pt idx="8417">
                  <c:v>0.13076210021973012</c:v>
                </c:pt>
                <c:pt idx="8418">
                  <c:v>1.8765449523920008E-2</c:v>
                </c:pt>
                <c:pt idx="8419">
                  <c:v>1.2128353118900925E-3</c:v>
                </c:pt>
                <c:pt idx="8420">
                  <c:v>9.194135665899994E-3</c:v>
                </c:pt>
                <c:pt idx="8421">
                  <c:v>3.8470268249509942E-2</c:v>
                </c:pt>
                <c:pt idx="8422">
                  <c:v>0.22850656509400036</c:v>
                </c:pt>
                <c:pt idx="8423">
                  <c:v>0.25700175762176003</c:v>
                </c:pt>
                <c:pt idx="8424">
                  <c:v>4.5232176780700017E-2</c:v>
                </c:pt>
                <c:pt idx="8425">
                  <c:v>0.33304715156554998</c:v>
                </c:pt>
                <c:pt idx="8426">
                  <c:v>0.13690376281738015</c:v>
                </c:pt>
                <c:pt idx="8427">
                  <c:v>0.20798927545547508</c:v>
                </c:pt>
                <c:pt idx="8428">
                  <c:v>1.4691352844198313E-3</c:v>
                </c:pt>
                <c:pt idx="8429">
                  <c:v>0.25515604019165039</c:v>
                </c:pt>
                <c:pt idx="8430">
                  <c:v>6.9260358810430134E-2</c:v>
                </c:pt>
                <c:pt idx="8431">
                  <c:v>0.12985634803772017</c:v>
                </c:pt>
                <c:pt idx="8432">
                  <c:v>7.6704025268560017E-2</c:v>
                </c:pt>
                <c:pt idx="8433">
                  <c:v>4.0733456611639962E-2</c:v>
                </c:pt>
                <c:pt idx="8434">
                  <c:v>8.9012622833250177E-2</c:v>
                </c:pt>
                <c:pt idx="8435">
                  <c:v>9.8228454589839753E-2</c:v>
                </c:pt>
                <c:pt idx="8436">
                  <c:v>0.18811511993408025</c:v>
                </c:pt>
                <c:pt idx="8437">
                  <c:v>0.28976964950561035</c:v>
                </c:pt>
                <c:pt idx="8438">
                  <c:v>0.12871456146240012</c:v>
                </c:pt>
                <c:pt idx="8439">
                  <c:v>0.1914588212966899</c:v>
                </c:pt>
                <c:pt idx="8440">
                  <c:v>2.0267903804779053E-2</c:v>
                </c:pt>
                <c:pt idx="8441">
                  <c:v>8.0335080623625932E-2</c:v>
                </c:pt>
                <c:pt idx="8442">
                  <c:v>6.8141698837290043E-2</c:v>
                </c:pt>
                <c:pt idx="8443">
                  <c:v>0.14423513412475009</c:v>
                </c:pt>
                <c:pt idx="8444">
                  <c:v>5.9556961059601399E-3</c:v>
                </c:pt>
                <c:pt idx="8445">
                  <c:v>7.6913595199589846E-2</c:v>
                </c:pt>
                <c:pt idx="8446">
                  <c:v>2.272582054138006E-2</c:v>
                </c:pt>
                <c:pt idx="8447">
                  <c:v>0.14368677139282005</c:v>
                </c:pt>
                <c:pt idx="8448">
                  <c:v>0.13536214828491921</c:v>
                </c:pt>
                <c:pt idx="8449">
                  <c:v>0.3400170803070095</c:v>
                </c:pt>
                <c:pt idx="8450">
                  <c:v>2.1312594413756991E-2</c:v>
                </c:pt>
                <c:pt idx="8451">
                  <c:v>0.16448462009429998</c:v>
                </c:pt>
                <c:pt idx="8452">
                  <c:v>0.2090022563934304</c:v>
                </c:pt>
                <c:pt idx="8453">
                  <c:v>7.7580213546799559E-3</c:v>
                </c:pt>
                <c:pt idx="8454">
                  <c:v>0.27292865514755293</c:v>
                </c:pt>
                <c:pt idx="8455">
                  <c:v>0.31855320930481001</c:v>
                </c:pt>
                <c:pt idx="8456">
                  <c:v>3.9609909057619852E-2</c:v>
                </c:pt>
                <c:pt idx="8457">
                  <c:v>1.6909480094919882E-2</c:v>
                </c:pt>
                <c:pt idx="8458">
                  <c:v>6.2434911727900388E-2</c:v>
                </c:pt>
                <c:pt idx="8459">
                  <c:v>6.1051845550540662E-2</c:v>
                </c:pt>
                <c:pt idx="8460">
                  <c:v>0.27674293518066051</c:v>
                </c:pt>
                <c:pt idx="8461">
                  <c:v>3.7056684494019887E-2</c:v>
                </c:pt>
                <c:pt idx="8462">
                  <c:v>0.11293315887452016</c:v>
                </c:pt>
                <c:pt idx="8463">
                  <c:v>0.1243939399719296</c:v>
                </c:pt>
                <c:pt idx="8464">
                  <c:v>1.5560865402230117E-2</c:v>
                </c:pt>
                <c:pt idx="8465">
                  <c:v>0.10356664657592018</c:v>
                </c:pt>
                <c:pt idx="8466">
                  <c:v>0.13839662075043013</c:v>
                </c:pt>
                <c:pt idx="8467">
                  <c:v>6.0355305671689896E-2</c:v>
                </c:pt>
                <c:pt idx="8468">
                  <c:v>1.2662172317509768E-2</c:v>
                </c:pt>
                <c:pt idx="8469">
                  <c:v>8.2833528518679866E-2</c:v>
                </c:pt>
                <c:pt idx="8470">
                  <c:v>4.8366785049430039E-2</c:v>
                </c:pt>
                <c:pt idx="8471">
                  <c:v>5.8866500854489967E-2</c:v>
                </c:pt>
                <c:pt idx="8472">
                  <c:v>8.6413264274590063E-2</c:v>
                </c:pt>
                <c:pt idx="8473">
                  <c:v>0.12148189544678001</c:v>
                </c:pt>
                <c:pt idx="8474">
                  <c:v>9.3215167522430087E-2</c:v>
                </c:pt>
                <c:pt idx="8475">
                  <c:v>0.12379074096679998</c:v>
                </c:pt>
                <c:pt idx="8476">
                  <c:v>0.22425937652587979</c:v>
                </c:pt>
                <c:pt idx="8477">
                  <c:v>0.21142721176147994</c:v>
                </c:pt>
                <c:pt idx="8478">
                  <c:v>4.2677164077760121E-2</c:v>
                </c:pt>
                <c:pt idx="8479">
                  <c:v>0.10313200950623003</c:v>
                </c:pt>
                <c:pt idx="8480">
                  <c:v>3.9765357971190074E-2</c:v>
                </c:pt>
                <c:pt idx="8481">
                  <c:v>1.1400938034059838E-2</c:v>
                </c:pt>
                <c:pt idx="8482">
                  <c:v>3.5646677017219908E-2</c:v>
                </c:pt>
                <c:pt idx="8483">
                  <c:v>0.12686109542846014</c:v>
                </c:pt>
                <c:pt idx="8484">
                  <c:v>0.20780324935913042</c:v>
                </c:pt>
                <c:pt idx="8485">
                  <c:v>2.3902416229240053E-2</c:v>
                </c:pt>
                <c:pt idx="8486">
                  <c:v>5.2896857261659935E-2</c:v>
                </c:pt>
                <c:pt idx="8487">
                  <c:v>0.135966897010803</c:v>
                </c:pt>
                <c:pt idx="8488">
                  <c:v>0.19614315032958984</c:v>
                </c:pt>
                <c:pt idx="8489">
                  <c:v>6.6476464271540081E-2</c:v>
                </c:pt>
                <c:pt idx="8490">
                  <c:v>0.12241220474243009</c:v>
                </c:pt>
                <c:pt idx="8491">
                  <c:v>6.0553550720220173E-2</c:v>
                </c:pt>
                <c:pt idx="8492">
                  <c:v>0.1961479187011701</c:v>
                </c:pt>
                <c:pt idx="8493">
                  <c:v>0.27795481681823997</c:v>
                </c:pt>
                <c:pt idx="8494">
                  <c:v>1.5098094940180218E-2</c:v>
                </c:pt>
                <c:pt idx="8495">
                  <c:v>7.8960180282599879E-2</c:v>
                </c:pt>
                <c:pt idx="8496">
                  <c:v>0.21775984764098988</c:v>
                </c:pt>
                <c:pt idx="8497">
                  <c:v>0.3434028625488299</c:v>
                </c:pt>
                <c:pt idx="8498">
                  <c:v>0.12305045127869008</c:v>
                </c:pt>
                <c:pt idx="8499">
                  <c:v>0.37576675415038974</c:v>
                </c:pt>
                <c:pt idx="8500">
                  <c:v>2.9344558715820313E-2</c:v>
                </c:pt>
                <c:pt idx="8501">
                  <c:v>2.5238990783700288E-3</c:v>
                </c:pt>
                <c:pt idx="8502">
                  <c:v>0.10235702991485995</c:v>
                </c:pt>
                <c:pt idx="8503">
                  <c:v>0.2517509460449201</c:v>
                </c:pt>
                <c:pt idx="8504">
                  <c:v>0.16874027252196999</c:v>
                </c:pt>
                <c:pt idx="8505">
                  <c:v>0.36765122413634987</c:v>
                </c:pt>
                <c:pt idx="8506">
                  <c:v>0.23789525032043013</c:v>
                </c:pt>
                <c:pt idx="8507">
                  <c:v>7.2350025177000177E-2</c:v>
                </c:pt>
                <c:pt idx="8508">
                  <c:v>0.16703557968140004</c:v>
                </c:pt>
                <c:pt idx="8509">
                  <c:v>0.13484954833984997</c:v>
                </c:pt>
                <c:pt idx="8510">
                  <c:v>6.488013267517001E-2</c:v>
                </c:pt>
                <c:pt idx="8511">
                  <c:v>0.18817496299744008</c:v>
                </c:pt>
                <c:pt idx="8512">
                  <c:v>7.7619731426239014E-2</c:v>
                </c:pt>
                <c:pt idx="8513">
                  <c:v>5.9328079223639918E-2</c:v>
                </c:pt>
                <c:pt idx="8514">
                  <c:v>9.6522808074950284E-2</c:v>
                </c:pt>
                <c:pt idx="8515">
                  <c:v>0.24715685844420987</c:v>
                </c:pt>
                <c:pt idx="8516">
                  <c:v>0.23180317878723011</c:v>
                </c:pt>
                <c:pt idx="8517">
                  <c:v>0.1154136657714897</c:v>
                </c:pt>
                <c:pt idx="8518">
                  <c:v>4.0877461433409978E-2</c:v>
                </c:pt>
                <c:pt idx="8519">
                  <c:v>0.22011470794678001</c:v>
                </c:pt>
                <c:pt idx="8520">
                  <c:v>0.51867628097534002</c:v>
                </c:pt>
                <c:pt idx="8521">
                  <c:v>5.1061034202579902E-2</c:v>
                </c:pt>
                <c:pt idx="8522">
                  <c:v>0.22320294380187988</c:v>
                </c:pt>
                <c:pt idx="8523">
                  <c:v>0.13043999671935991</c:v>
                </c:pt>
                <c:pt idx="8524">
                  <c:v>9.6937417983999907E-2</c:v>
                </c:pt>
                <c:pt idx="8525">
                  <c:v>5.2395582199090018E-2</c:v>
                </c:pt>
                <c:pt idx="8526">
                  <c:v>0.20962953567504972</c:v>
                </c:pt>
                <c:pt idx="8527">
                  <c:v>3.0266404151920057E-2</c:v>
                </c:pt>
                <c:pt idx="8528">
                  <c:v>0.2163555622100799</c:v>
                </c:pt>
                <c:pt idx="8529">
                  <c:v>4.0123641490936057E-2</c:v>
                </c:pt>
                <c:pt idx="8530">
                  <c:v>0.11883354187011008</c:v>
                </c:pt>
                <c:pt idx="8531">
                  <c:v>4.9770593643190031E-2</c:v>
                </c:pt>
                <c:pt idx="8532">
                  <c:v>0.15495693683624001</c:v>
                </c:pt>
                <c:pt idx="8533">
                  <c:v>0.20546174049377974</c:v>
                </c:pt>
                <c:pt idx="8534">
                  <c:v>0.28573334217071</c:v>
                </c:pt>
                <c:pt idx="8535">
                  <c:v>6.1592578887940119E-2</c:v>
                </c:pt>
                <c:pt idx="8536">
                  <c:v>1.5919208526610995E-2</c:v>
                </c:pt>
                <c:pt idx="8537">
                  <c:v>0.12947726249695002</c:v>
                </c:pt>
                <c:pt idx="8538">
                  <c:v>4.2258501052859998E-2</c:v>
                </c:pt>
                <c:pt idx="8539">
                  <c:v>6.4751148223880062E-2</c:v>
                </c:pt>
                <c:pt idx="8540">
                  <c:v>0.23248529434204013</c:v>
                </c:pt>
                <c:pt idx="8541">
                  <c:v>0.12553250789642001</c:v>
                </c:pt>
                <c:pt idx="8542">
                  <c:v>0.14964020252227006</c:v>
                </c:pt>
                <c:pt idx="8543">
                  <c:v>0.13640034198760986</c:v>
                </c:pt>
                <c:pt idx="8544">
                  <c:v>2.4660110473629926E-2</c:v>
                </c:pt>
                <c:pt idx="8545">
                  <c:v>9.3617439270001768E-3</c:v>
                </c:pt>
                <c:pt idx="8546">
                  <c:v>6.5293908119200106E-2</c:v>
                </c:pt>
                <c:pt idx="8547">
                  <c:v>9.6108913421629971E-2</c:v>
                </c:pt>
                <c:pt idx="8548">
                  <c:v>2.9617786407469815E-2</c:v>
                </c:pt>
                <c:pt idx="8549">
                  <c:v>0.10437130928039501</c:v>
                </c:pt>
                <c:pt idx="8550">
                  <c:v>0.24060487747192028</c:v>
                </c:pt>
                <c:pt idx="8551">
                  <c:v>7.2719931602470034E-2</c:v>
                </c:pt>
                <c:pt idx="8552">
                  <c:v>3.8509845733639914E-2</c:v>
                </c:pt>
                <c:pt idx="8553">
                  <c:v>0.18248844146729004</c:v>
                </c:pt>
                <c:pt idx="8554">
                  <c:v>3.197693824768999E-2</c:v>
                </c:pt>
                <c:pt idx="8555">
                  <c:v>1.4365911483759763E-2</c:v>
                </c:pt>
                <c:pt idx="8556">
                  <c:v>6.3283205032349965E-2</c:v>
                </c:pt>
                <c:pt idx="8557">
                  <c:v>0.13785505294799982</c:v>
                </c:pt>
                <c:pt idx="8558">
                  <c:v>0.4713383913040099</c:v>
                </c:pt>
                <c:pt idx="8559">
                  <c:v>1.5866279602049893E-2</c:v>
                </c:pt>
                <c:pt idx="8560">
                  <c:v>0.3508603572845499</c:v>
                </c:pt>
                <c:pt idx="8561">
                  <c:v>9.9109411239620027E-2</c:v>
                </c:pt>
                <c:pt idx="8562">
                  <c:v>0.15811657905579013</c:v>
                </c:pt>
                <c:pt idx="8563">
                  <c:v>0.11084055900573997</c:v>
                </c:pt>
                <c:pt idx="8564">
                  <c:v>0.15242958068848012</c:v>
                </c:pt>
                <c:pt idx="8565">
                  <c:v>0.1336140632629399</c:v>
                </c:pt>
                <c:pt idx="8566">
                  <c:v>0.18757295608520308</c:v>
                </c:pt>
                <c:pt idx="8567">
                  <c:v>0.11282014846801003</c:v>
                </c:pt>
                <c:pt idx="8568">
                  <c:v>0.2589340209960902</c:v>
                </c:pt>
                <c:pt idx="8569">
                  <c:v>0.1510758399963299</c:v>
                </c:pt>
                <c:pt idx="8570">
                  <c:v>3.6113500595090109E-2</c:v>
                </c:pt>
                <c:pt idx="8571">
                  <c:v>2.766180038451993E-2</c:v>
                </c:pt>
                <c:pt idx="8572">
                  <c:v>0.36373376846314009</c:v>
                </c:pt>
                <c:pt idx="8573">
                  <c:v>7.0380687713619938E-2</c:v>
                </c:pt>
                <c:pt idx="8574">
                  <c:v>0.13046026229858976</c:v>
                </c:pt>
                <c:pt idx="8575">
                  <c:v>1.6083598136900079E-2</c:v>
                </c:pt>
                <c:pt idx="8576">
                  <c:v>9.276604652404985E-2</c:v>
                </c:pt>
                <c:pt idx="8577">
                  <c:v>6.6205501556390267E-2</c:v>
                </c:pt>
                <c:pt idx="8578">
                  <c:v>0.23090505599975009</c:v>
                </c:pt>
                <c:pt idx="8579">
                  <c:v>0.2620599269866899</c:v>
                </c:pt>
                <c:pt idx="8580">
                  <c:v>9.7393989562990058E-2</c:v>
                </c:pt>
                <c:pt idx="8581">
                  <c:v>5.5340766906740058E-2</c:v>
                </c:pt>
                <c:pt idx="8582">
                  <c:v>2.7602672576900078E-2</c:v>
                </c:pt>
                <c:pt idx="8583">
                  <c:v>3.9284169673920011E-2</c:v>
                </c:pt>
                <c:pt idx="8584">
                  <c:v>0.12403810024261497</c:v>
                </c:pt>
                <c:pt idx="8585">
                  <c:v>0.14989280700682972</c:v>
                </c:pt>
                <c:pt idx="8586">
                  <c:v>0.23175716400147017</c:v>
                </c:pt>
                <c:pt idx="8587">
                  <c:v>0.14782571792602006</c:v>
                </c:pt>
                <c:pt idx="8588">
                  <c:v>0.13066005706786998</c:v>
                </c:pt>
                <c:pt idx="8589">
                  <c:v>8.2866907119750088E-2</c:v>
                </c:pt>
                <c:pt idx="8590">
                  <c:v>0.21207082271575994</c:v>
                </c:pt>
                <c:pt idx="8591">
                  <c:v>0.22049188613891957</c:v>
                </c:pt>
                <c:pt idx="8592">
                  <c:v>0.23484283685684493</c:v>
                </c:pt>
                <c:pt idx="8593">
                  <c:v>0.44104272127151495</c:v>
                </c:pt>
                <c:pt idx="8594">
                  <c:v>8.1023454666130146E-2</c:v>
                </c:pt>
                <c:pt idx="8595">
                  <c:v>0.24624681472778009</c:v>
                </c:pt>
                <c:pt idx="8596">
                  <c:v>8.1140756607060105E-2</c:v>
                </c:pt>
                <c:pt idx="8597">
                  <c:v>0.25994896888732999</c:v>
                </c:pt>
                <c:pt idx="8598">
                  <c:v>0.14117956161499023</c:v>
                </c:pt>
                <c:pt idx="8599">
                  <c:v>0.31939458847045987</c:v>
                </c:pt>
                <c:pt idx="8600">
                  <c:v>6.8870544433599967E-2</c:v>
                </c:pt>
                <c:pt idx="8601">
                  <c:v>0.21239519119262962</c:v>
                </c:pt>
                <c:pt idx="8602">
                  <c:v>0.48603391647339045</c:v>
                </c:pt>
                <c:pt idx="8603">
                  <c:v>0.18987512588500977</c:v>
                </c:pt>
                <c:pt idx="8604">
                  <c:v>8.8829278945929957E-2</c:v>
                </c:pt>
                <c:pt idx="8605">
                  <c:v>0.17762565612793058</c:v>
                </c:pt>
                <c:pt idx="8606">
                  <c:v>0.16986942291259988</c:v>
                </c:pt>
                <c:pt idx="8607">
                  <c:v>0.23933529853820978</c:v>
                </c:pt>
                <c:pt idx="8608">
                  <c:v>0.16158485412598012</c:v>
                </c:pt>
                <c:pt idx="8609">
                  <c:v>0.14085006713867987</c:v>
                </c:pt>
                <c:pt idx="8610">
                  <c:v>0.24278616905212003</c:v>
                </c:pt>
                <c:pt idx="8611">
                  <c:v>8.1680297851560058E-2</c:v>
                </c:pt>
                <c:pt idx="8612">
                  <c:v>0.2684326171875</c:v>
                </c:pt>
                <c:pt idx="8613">
                  <c:v>4.5157909393310103E-2</c:v>
                </c:pt>
                <c:pt idx="8614">
                  <c:v>2.0577907562202569E-3</c:v>
                </c:pt>
                <c:pt idx="8615">
                  <c:v>1.0503172874450017E-2</c:v>
                </c:pt>
                <c:pt idx="8616">
                  <c:v>8.1503391265900227E-3</c:v>
                </c:pt>
                <c:pt idx="8617">
                  <c:v>4.0009021759030539E-2</c:v>
                </c:pt>
                <c:pt idx="8618">
                  <c:v>1.7557144165003535E-3</c:v>
                </c:pt>
                <c:pt idx="8619">
                  <c:v>7.911443710329813E-3</c:v>
                </c:pt>
                <c:pt idx="8620">
                  <c:v>7.2669267654420056E-2</c:v>
                </c:pt>
                <c:pt idx="8621">
                  <c:v>6.559371948249737E-3</c:v>
                </c:pt>
                <c:pt idx="8622">
                  <c:v>5.8045625686649949E-2</c:v>
                </c:pt>
                <c:pt idx="8623">
                  <c:v>0.12699854373931996</c:v>
                </c:pt>
                <c:pt idx="8624">
                  <c:v>0.15837860107422008</c:v>
                </c:pt>
                <c:pt idx="8625">
                  <c:v>6.3256025314329944E-3</c:v>
                </c:pt>
                <c:pt idx="8626">
                  <c:v>0.10327982902526989</c:v>
                </c:pt>
                <c:pt idx="8627">
                  <c:v>0.13400959968567028</c:v>
                </c:pt>
                <c:pt idx="8628">
                  <c:v>0.15634202957153009</c:v>
                </c:pt>
                <c:pt idx="8629">
                  <c:v>0.40203094482422053</c:v>
                </c:pt>
                <c:pt idx="8630">
                  <c:v>0.23558986186981001</c:v>
                </c:pt>
                <c:pt idx="8631">
                  <c:v>0.25291395187378019</c:v>
                </c:pt>
                <c:pt idx="8632">
                  <c:v>0.40234351158142001</c:v>
                </c:pt>
                <c:pt idx="8633">
                  <c:v>2.5749564170840067E-2</c:v>
                </c:pt>
                <c:pt idx="8634">
                  <c:v>0.21755576133727983</c:v>
                </c:pt>
                <c:pt idx="8635">
                  <c:v>0.30377370119094993</c:v>
                </c:pt>
                <c:pt idx="8636">
                  <c:v>4.7788023948669878E-2</c:v>
                </c:pt>
                <c:pt idx="8637">
                  <c:v>0.29958152770996005</c:v>
                </c:pt>
                <c:pt idx="8638">
                  <c:v>0.14117658138274991</c:v>
                </c:pt>
                <c:pt idx="8639">
                  <c:v>2.0698785781869899E-2</c:v>
                </c:pt>
                <c:pt idx="8640">
                  <c:v>2.5408983230589932E-2</c:v>
                </c:pt>
                <c:pt idx="8641">
                  <c:v>0.15673875808714977</c:v>
                </c:pt>
                <c:pt idx="8642">
                  <c:v>7.1971893310549984E-2</c:v>
                </c:pt>
                <c:pt idx="8643">
                  <c:v>0.19471955299377997</c:v>
                </c:pt>
                <c:pt idx="8644">
                  <c:v>1.7704963684099795E-3</c:v>
                </c:pt>
                <c:pt idx="8645">
                  <c:v>4.6986103057859996E-2</c:v>
                </c:pt>
                <c:pt idx="8646">
                  <c:v>0.27896976470947044</c:v>
                </c:pt>
                <c:pt idx="8647">
                  <c:v>4.5396566390989879E-2</c:v>
                </c:pt>
                <c:pt idx="8648">
                  <c:v>7.0752859115600142E-2</c:v>
                </c:pt>
                <c:pt idx="8649">
                  <c:v>7.9216003417967973E-2</c:v>
                </c:pt>
                <c:pt idx="8650">
                  <c:v>2.0146369940077236E-5</c:v>
                </c:pt>
                <c:pt idx="8651">
                  <c:v>0.12211990356445046</c:v>
                </c:pt>
                <c:pt idx="8652">
                  <c:v>6.7826032638550249E-2</c:v>
                </c:pt>
                <c:pt idx="8653">
                  <c:v>3.7764191627499999E-2</c:v>
                </c:pt>
                <c:pt idx="8654">
                  <c:v>0.12687397003174006</c:v>
                </c:pt>
                <c:pt idx="8655">
                  <c:v>9.7425460815430132E-2</c:v>
                </c:pt>
                <c:pt idx="8656">
                  <c:v>0.14803051948547008</c:v>
                </c:pt>
                <c:pt idx="8657">
                  <c:v>9.5442533493040216E-2</c:v>
                </c:pt>
                <c:pt idx="8658">
                  <c:v>0.14187741279602006</c:v>
                </c:pt>
                <c:pt idx="8659">
                  <c:v>4.0681838989260033E-2</c:v>
                </c:pt>
                <c:pt idx="8660">
                  <c:v>0.19669032096862404</c:v>
                </c:pt>
                <c:pt idx="8661">
                  <c:v>4.8994302749630236E-2</c:v>
                </c:pt>
                <c:pt idx="8662">
                  <c:v>5.7562112808230204E-2</c:v>
                </c:pt>
                <c:pt idx="8663">
                  <c:v>0.11555886268615012</c:v>
                </c:pt>
                <c:pt idx="8664">
                  <c:v>7.603693008423007E-2</c:v>
                </c:pt>
                <c:pt idx="8665">
                  <c:v>0.12848460674286</c:v>
                </c:pt>
                <c:pt idx="8666">
                  <c:v>0.36334228515625</c:v>
                </c:pt>
                <c:pt idx="8667">
                  <c:v>0.12866890430450995</c:v>
                </c:pt>
                <c:pt idx="8668">
                  <c:v>0.23919916152954013</c:v>
                </c:pt>
                <c:pt idx="8669">
                  <c:v>0.30487203598022017</c:v>
                </c:pt>
                <c:pt idx="8670">
                  <c:v>0.50923299789428977</c:v>
                </c:pt>
                <c:pt idx="8671">
                  <c:v>5.7598114013679869E-2</c:v>
                </c:pt>
                <c:pt idx="8672">
                  <c:v>0.17690730094910001</c:v>
                </c:pt>
                <c:pt idx="8673">
                  <c:v>0.20507287979126065</c:v>
                </c:pt>
                <c:pt idx="8674">
                  <c:v>0.22839641571045011</c:v>
                </c:pt>
                <c:pt idx="8675">
                  <c:v>0.16704082489014005</c:v>
                </c:pt>
                <c:pt idx="8676">
                  <c:v>0.16239714622496981</c:v>
                </c:pt>
                <c:pt idx="8677">
                  <c:v>0.14292860031126997</c:v>
                </c:pt>
                <c:pt idx="8678">
                  <c:v>0.15919446945189986</c:v>
                </c:pt>
                <c:pt idx="8679">
                  <c:v>0.30931854248047008</c:v>
                </c:pt>
                <c:pt idx="8680">
                  <c:v>6.4947128295900214E-2</c:v>
                </c:pt>
                <c:pt idx="8681">
                  <c:v>0.18861842155455966</c:v>
                </c:pt>
                <c:pt idx="8682">
                  <c:v>7.8754305839539906E-2</c:v>
                </c:pt>
                <c:pt idx="8683">
                  <c:v>1.430249214172008E-2</c:v>
                </c:pt>
                <c:pt idx="8684">
                  <c:v>9.3001365661620206E-2</c:v>
                </c:pt>
                <c:pt idx="8685">
                  <c:v>9.2794895172120029E-2</c:v>
                </c:pt>
                <c:pt idx="8686">
                  <c:v>1.2851715087889737E-2</c:v>
                </c:pt>
                <c:pt idx="8687">
                  <c:v>0.20725131034850985</c:v>
                </c:pt>
                <c:pt idx="8688">
                  <c:v>0.11918401718140004</c:v>
                </c:pt>
                <c:pt idx="8689">
                  <c:v>0.30034780502318981</c:v>
                </c:pt>
                <c:pt idx="8690">
                  <c:v>6.1463356018069959E-2</c:v>
                </c:pt>
                <c:pt idx="8691">
                  <c:v>4.1928172111509898E-2</c:v>
                </c:pt>
                <c:pt idx="8692">
                  <c:v>0.28394913673401057</c:v>
                </c:pt>
                <c:pt idx="8693">
                  <c:v>0.14076614379883079</c:v>
                </c:pt>
                <c:pt idx="8694">
                  <c:v>0.40009912848472595</c:v>
                </c:pt>
                <c:pt idx="8695">
                  <c:v>1.5478134155280099E-2</c:v>
                </c:pt>
                <c:pt idx="8696">
                  <c:v>0.31663846969604981</c:v>
                </c:pt>
                <c:pt idx="8697">
                  <c:v>0.30372476577759011</c:v>
                </c:pt>
                <c:pt idx="8698">
                  <c:v>0.58279633522034002</c:v>
                </c:pt>
                <c:pt idx="8699">
                  <c:v>7.1051120758059971E-2</c:v>
                </c:pt>
                <c:pt idx="8700">
                  <c:v>0.27381515502929021</c:v>
                </c:pt>
                <c:pt idx="8701">
                  <c:v>0.150376677513122</c:v>
                </c:pt>
                <c:pt idx="8702">
                  <c:v>0.60281687974929798</c:v>
                </c:pt>
                <c:pt idx="8703">
                  <c:v>6.758117675782005E-2</c:v>
                </c:pt>
                <c:pt idx="8704">
                  <c:v>1.5740633010870031E-2</c:v>
                </c:pt>
                <c:pt idx="8705">
                  <c:v>4.8351764678949749E-2</c:v>
                </c:pt>
                <c:pt idx="8706">
                  <c:v>0.21401143074036</c:v>
                </c:pt>
                <c:pt idx="8707">
                  <c:v>0.13316237926482999</c:v>
                </c:pt>
                <c:pt idx="8708">
                  <c:v>8.6103200912470257E-2</c:v>
                </c:pt>
                <c:pt idx="8709">
                  <c:v>0.12539029121399992</c:v>
                </c:pt>
                <c:pt idx="8710">
                  <c:v>2.8510570526120382E-2</c:v>
                </c:pt>
                <c:pt idx="8711">
                  <c:v>0.2845926284790099</c:v>
                </c:pt>
                <c:pt idx="8712">
                  <c:v>0.17112874984740989</c:v>
                </c:pt>
                <c:pt idx="8713">
                  <c:v>0.10362076759339001</c:v>
                </c:pt>
                <c:pt idx="8714">
                  <c:v>0.22078609466552401</c:v>
                </c:pt>
                <c:pt idx="8715">
                  <c:v>0.22504186630249023</c:v>
                </c:pt>
                <c:pt idx="8716">
                  <c:v>9.5039606094359907E-2</c:v>
                </c:pt>
                <c:pt idx="8717">
                  <c:v>0.25700986385344993</c:v>
                </c:pt>
                <c:pt idx="8718">
                  <c:v>0.22686243057250999</c:v>
                </c:pt>
                <c:pt idx="8719">
                  <c:v>7.7635109424590953E-2</c:v>
                </c:pt>
                <c:pt idx="8720">
                  <c:v>3.4584045410160025E-2</c:v>
                </c:pt>
                <c:pt idx="8721">
                  <c:v>2.4401903152469817E-2</c:v>
                </c:pt>
                <c:pt idx="8722">
                  <c:v>3.2138109207150212E-2</c:v>
                </c:pt>
                <c:pt idx="8723">
                  <c:v>5.2072286605830076E-2</c:v>
                </c:pt>
                <c:pt idx="8724">
                  <c:v>1.4411449432369938E-2</c:v>
                </c:pt>
                <c:pt idx="8725">
                  <c:v>9.6976995468140093E-2</c:v>
                </c:pt>
                <c:pt idx="8726">
                  <c:v>2.1295547485349786E-2</c:v>
                </c:pt>
                <c:pt idx="8727">
                  <c:v>2.2159814834599167E-3</c:v>
                </c:pt>
                <c:pt idx="8728">
                  <c:v>6.1233758926390269E-2</c:v>
                </c:pt>
                <c:pt idx="8729">
                  <c:v>0.11112070083617986</c:v>
                </c:pt>
                <c:pt idx="8730">
                  <c:v>2.3745298385620117E-2</c:v>
                </c:pt>
                <c:pt idx="8731">
                  <c:v>3.6384344100960142E-2</c:v>
                </c:pt>
                <c:pt idx="8732">
                  <c:v>1.2026309967040127E-2</c:v>
                </c:pt>
                <c:pt idx="8733">
                  <c:v>0.15521335601805997</c:v>
                </c:pt>
                <c:pt idx="8734">
                  <c:v>9.6645116806020059E-2</c:v>
                </c:pt>
                <c:pt idx="8735">
                  <c:v>0.2400765419006301</c:v>
                </c:pt>
                <c:pt idx="8736">
                  <c:v>0.16962385177611949</c:v>
                </c:pt>
                <c:pt idx="8737">
                  <c:v>0.11538553237914995</c:v>
                </c:pt>
                <c:pt idx="8738">
                  <c:v>0.10480141639709029</c:v>
                </c:pt>
                <c:pt idx="8739">
                  <c:v>0.14062893390655007</c:v>
                </c:pt>
                <c:pt idx="8740">
                  <c:v>0.21140527725219993</c:v>
                </c:pt>
                <c:pt idx="8741">
                  <c:v>0.11867523193358998</c:v>
                </c:pt>
                <c:pt idx="8742">
                  <c:v>5.9320926666259988E-2</c:v>
                </c:pt>
                <c:pt idx="8743">
                  <c:v>0.39010357856750111</c:v>
                </c:pt>
                <c:pt idx="8744">
                  <c:v>9.9145174026484928E-2</c:v>
                </c:pt>
                <c:pt idx="8745">
                  <c:v>0.1761574745178196</c:v>
                </c:pt>
                <c:pt idx="8746">
                  <c:v>2.1735191345209959E-2</c:v>
                </c:pt>
                <c:pt idx="8747">
                  <c:v>2.9830694198609953E-2</c:v>
                </c:pt>
                <c:pt idx="8748">
                  <c:v>7.2878360748289683E-2</c:v>
                </c:pt>
                <c:pt idx="8749">
                  <c:v>0.20828247070311967</c:v>
                </c:pt>
                <c:pt idx="8750">
                  <c:v>0.14358019828796031</c:v>
                </c:pt>
                <c:pt idx="8751">
                  <c:v>0.25459623336791992</c:v>
                </c:pt>
                <c:pt idx="8752">
                  <c:v>5.5371284484869943E-2</c:v>
                </c:pt>
                <c:pt idx="8753">
                  <c:v>0.120898157358169</c:v>
                </c:pt>
                <c:pt idx="8754">
                  <c:v>0.13583731651305975</c:v>
                </c:pt>
                <c:pt idx="8755">
                  <c:v>9.5418930053709605E-2</c:v>
                </c:pt>
                <c:pt idx="8756">
                  <c:v>0.26933169364929999</c:v>
                </c:pt>
                <c:pt idx="8757">
                  <c:v>0.15895318984985973</c:v>
                </c:pt>
                <c:pt idx="8758">
                  <c:v>0.14508879184723011</c:v>
                </c:pt>
                <c:pt idx="8759">
                  <c:v>9.236669540405007E-2</c:v>
                </c:pt>
                <c:pt idx="8760">
                  <c:v>0.20822262763977006</c:v>
                </c:pt>
                <c:pt idx="8761">
                  <c:v>0.14015257358551003</c:v>
                </c:pt>
                <c:pt idx="8762">
                  <c:v>4.9543976783756882E-2</c:v>
                </c:pt>
                <c:pt idx="8763">
                  <c:v>0.39023053646087003</c:v>
                </c:pt>
                <c:pt idx="8764">
                  <c:v>9.6066236495969903E-2</c:v>
                </c:pt>
                <c:pt idx="8765">
                  <c:v>5.8094739913939986E-2</c:v>
                </c:pt>
                <c:pt idx="8766">
                  <c:v>8.2955360412597656E-3</c:v>
                </c:pt>
                <c:pt idx="8767">
                  <c:v>4.0978789329519927E-2</c:v>
                </c:pt>
                <c:pt idx="8768">
                  <c:v>0.19022285938262901</c:v>
                </c:pt>
                <c:pt idx="8769">
                  <c:v>8.58006477355997E-2</c:v>
                </c:pt>
                <c:pt idx="8770">
                  <c:v>7.9704284667970082E-2</c:v>
                </c:pt>
                <c:pt idx="8771">
                  <c:v>0.25698482990265004</c:v>
                </c:pt>
                <c:pt idx="8772">
                  <c:v>1.7388343811039597E-2</c:v>
                </c:pt>
                <c:pt idx="8773">
                  <c:v>0.11198949813842951</c:v>
                </c:pt>
                <c:pt idx="8774">
                  <c:v>1.4352798461905181E-3</c:v>
                </c:pt>
                <c:pt idx="8775">
                  <c:v>9.1327190399179692E-2</c:v>
                </c:pt>
                <c:pt idx="8776">
                  <c:v>0.31229317188263006</c:v>
                </c:pt>
                <c:pt idx="8777">
                  <c:v>0.14903068542480025</c:v>
                </c:pt>
                <c:pt idx="8778">
                  <c:v>3.1466722488400212E-2</c:v>
                </c:pt>
                <c:pt idx="8779">
                  <c:v>3.7672519683802363E-3</c:v>
                </c:pt>
                <c:pt idx="8780">
                  <c:v>4.2270421981800421E-3</c:v>
                </c:pt>
                <c:pt idx="8781">
                  <c:v>0.12105417251586992</c:v>
                </c:pt>
                <c:pt idx="8782">
                  <c:v>0.12478590011596991</c:v>
                </c:pt>
                <c:pt idx="8783">
                  <c:v>0.18375515937804998</c:v>
                </c:pt>
                <c:pt idx="8784">
                  <c:v>0.22334432601929066</c:v>
                </c:pt>
                <c:pt idx="8785">
                  <c:v>0.27913427352905007</c:v>
                </c:pt>
                <c:pt idx="8786">
                  <c:v>0.11012721061706987</c:v>
                </c:pt>
                <c:pt idx="8787">
                  <c:v>4.8424959182739924E-2</c:v>
                </c:pt>
                <c:pt idx="8788">
                  <c:v>0.27863264083861949</c:v>
                </c:pt>
                <c:pt idx="8789">
                  <c:v>0.11611986160278398</c:v>
                </c:pt>
                <c:pt idx="8790">
                  <c:v>0.15795052051544201</c:v>
                </c:pt>
                <c:pt idx="8791">
                  <c:v>0.21327233314513983</c:v>
                </c:pt>
                <c:pt idx="8792">
                  <c:v>8.3739757537797388E-3</c:v>
                </c:pt>
                <c:pt idx="8793">
                  <c:v>0.17752003669738992</c:v>
                </c:pt>
                <c:pt idx="8794">
                  <c:v>4.1453838348397554E-3</c:v>
                </c:pt>
                <c:pt idx="8795">
                  <c:v>0.18622231483458984</c:v>
                </c:pt>
                <c:pt idx="8796">
                  <c:v>0.16496849060058993</c:v>
                </c:pt>
                <c:pt idx="8797">
                  <c:v>8.6027860641479936E-2</c:v>
                </c:pt>
                <c:pt idx="8798">
                  <c:v>0.17376708984375</c:v>
                </c:pt>
                <c:pt idx="8799">
                  <c:v>3.477096557619852E-3</c:v>
                </c:pt>
                <c:pt idx="8800">
                  <c:v>4.6376466751099965E-2</c:v>
                </c:pt>
                <c:pt idx="8801">
                  <c:v>0.11562454700470015</c:v>
                </c:pt>
                <c:pt idx="8802">
                  <c:v>0.30962371826171964</c:v>
                </c:pt>
                <c:pt idx="8803">
                  <c:v>3.187656402589667E-3</c:v>
                </c:pt>
                <c:pt idx="8804">
                  <c:v>9.5327138900759945E-2</c:v>
                </c:pt>
                <c:pt idx="8805">
                  <c:v>0.17939925193785999</c:v>
                </c:pt>
                <c:pt idx="8806">
                  <c:v>4.7871112823480111E-2</c:v>
                </c:pt>
                <c:pt idx="8807">
                  <c:v>4.1482925415039951E-2</c:v>
                </c:pt>
                <c:pt idx="8808">
                  <c:v>5.5080771446230026E-2</c:v>
                </c:pt>
                <c:pt idx="8809">
                  <c:v>0.1024258136749201</c:v>
                </c:pt>
                <c:pt idx="8810">
                  <c:v>0.33750724792481002</c:v>
                </c:pt>
                <c:pt idx="8811">
                  <c:v>0.30551731586457009</c:v>
                </c:pt>
                <c:pt idx="8812">
                  <c:v>0.20700716972350985</c:v>
                </c:pt>
                <c:pt idx="8813">
                  <c:v>8.4127545356750044E-2</c:v>
                </c:pt>
                <c:pt idx="8814">
                  <c:v>0.58655595779418945</c:v>
                </c:pt>
                <c:pt idx="8815">
                  <c:v>4.2567729949950062E-2</c:v>
                </c:pt>
                <c:pt idx="8816">
                  <c:v>3.1622886657720173E-2</c:v>
                </c:pt>
                <c:pt idx="8817">
                  <c:v>3.4377336502079636E-2</c:v>
                </c:pt>
                <c:pt idx="8818">
                  <c:v>4.5373439788800596E-3</c:v>
                </c:pt>
                <c:pt idx="8819">
                  <c:v>1.3382434844899649E-3</c:v>
                </c:pt>
                <c:pt idx="8820">
                  <c:v>0.40025901794433993</c:v>
                </c:pt>
                <c:pt idx="8821">
                  <c:v>0.11245083808898992</c:v>
                </c:pt>
                <c:pt idx="8822">
                  <c:v>0.12177884578705012</c:v>
                </c:pt>
                <c:pt idx="8823">
                  <c:v>0.44181251525878995</c:v>
                </c:pt>
                <c:pt idx="8824">
                  <c:v>0.15391945838928001</c:v>
                </c:pt>
                <c:pt idx="8825">
                  <c:v>4.0355682373049984E-2</c:v>
                </c:pt>
                <c:pt idx="8826">
                  <c:v>6.7008614540099876E-2</c:v>
                </c:pt>
                <c:pt idx="8827">
                  <c:v>0.17949187755585005</c:v>
                </c:pt>
                <c:pt idx="8828">
                  <c:v>3.8005113601702334E-3</c:v>
                </c:pt>
                <c:pt idx="8829">
                  <c:v>5.9683084487920368E-2</c:v>
                </c:pt>
                <c:pt idx="8830">
                  <c:v>1.6421794891360086E-2</c:v>
                </c:pt>
                <c:pt idx="8831">
                  <c:v>0.11739253997803001</c:v>
                </c:pt>
                <c:pt idx="8832">
                  <c:v>3.4010052680969904E-2</c:v>
                </c:pt>
                <c:pt idx="8833">
                  <c:v>0.33705639839171964</c:v>
                </c:pt>
                <c:pt idx="8834">
                  <c:v>0.20881557464600009</c:v>
                </c:pt>
                <c:pt idx="8835">
                  <c:v>9.0591907501220259E-2</c:v>
                </c:pt>
                <c:pt idx="8836">
                  <c:v>0.31294822692871049</c:v>
                </c:pt>
                <c:pt idx="8837">
                  <c:v>1.5933036804200107E-2</c:v>
                </c:pt>
                <c:pt idx="8838">
                  <c:v>0.10663890838623002</c:v>
                </c:pt>
                <c:pt idx="8839">
                  <c:v>0.199088275432587</c:v>
                </c:pt>
                <c:pt idx="8840">
                  <c:v>0.18508338928223012</c:v>
                </c:pt>
                <c:pt idx="8841">
                  <c:v>0.11523568630219017</c:v>
                </c:pt>
                <c:pt idx="8842">
                  <c:v>1.1498928070070136E-2</c:v>
                </c:pt>
                <c:pt idx="8843">
                  <c:v>4.9357414245598807E-3</c:v>
                </c:pt>
                <c:pt idx="8844">
                  <c:v>8.6910724639897019E-3</c:v>
                </c:pt>
                <c:pt idx="8845">
                  <c:v>4.0014028549200109E-2</c:v>
                </c:pt>
                <c:pt idx="8846">
                  <c:v>0.16636395454407005</c:v>
                </c:pt>
                <c:pt idx="8847">
                  <c:v>0.13342261314392978</c:v>
                </c:pt>
                <c:pt idx="8848">
                  <c:v>9.8495483398401973E-3</c:v>
                </c:pt>
                <c:pt idx="8849">
                  <c:v>0.14675617218017978</c:v>
                </c:pt>
                <c:pt idx="8850">
                  <c:v>0.19258379936217995</c:v>
                </c:pt>
                <c:pt idx="8851">
                  <c:v>7.0735812187199931E-2</c:v>
                </c:pt>
                <c:pt idx="8852">
                  <c:v>1.2271881103510296E-2</c:v>
                </c:pt>
                <c:pt idx="8853">
                  <c:v>0.17174649238586026</c:v>
                </c:pt>
                <c:pt idx="8854">
                  <c:v>3.0511379241940251E-2</c:v>
                </c:pt>
                <c:pt idx="8855">
                  <c:v>0.13486182689666015</c:v>
                </c:pt>
                <c:pt idx="8856">
                  <c:v>3.943777084350053E-2</c:v>
                </c:pt>
                <c:pt idx="8857">
                  <c:v>0.17554020881652965</c:v>
                </c:pt>
                <c:pt idx="8858">
                  <c:v>7.1606636047403249E-3</c:v>
                </c:pt>
                <c:pt idx="8859">
                  <c:v>4.5935392379759854E-2</c:v>
                </c:pt>
                <c:pt idx="8860">
                  <c:v>0.23088598251342995</c:v>
                </c:pt>
                <c:pt idx="8861">
                  <c:v>0.32985758781432972</c:v>
                </c:pt>
                <c:pt idx="8862">
                  <c:v>3.4497857093809925E-2</c:v>
                </c:pt>
                <c:pt idx="8863">
                  <c:v>0.32090985774993908</c:v>
                </c:pt>
                <c:pt idx="8864">
                  <c:v>5.7848095893869855E-2</c:v>
                </c:pt>
                <c:pt idx="8865">
                  <c:v>0.17677521705626997</c:v>
                </c:pt>
                <c:pt idx="8866">
                  <c:v>5.6504487991330121E-2</c:v>
                </c:pt>
                <c:pt idx="8867">
                  <c:v>0.16232776641846014</c:v>
                </c:pt>
                <c:pt idx="8868">
                  <c:v>0.10430932044982999</c:v>
                </c:pt>
                <c:pt idx="8869">
                  <c:v>4.2413234710699577E-2</c:v>
                </c:pt>
                <c:pt idx="8870">
                  <c:v>0.24046707153320934</c:v>
                </c:pt>
                <c:pt idx="8871">
                  <c:v>4.4367313385009766E-2</c:v>
                </c:pt>
                <c:pt idx="8872">
                  <c:v>7.4954628944400081E-2</c:v>
                </c:pt>
                <c:pt idx="8873">
                  <c:v>0.15947318077087003</c:v>
                </c:pt>
                <c:pt idx="8874">
                  <c:v>3.2082080841060012E-2</c:v>
                </c:pt>
                <c:pt idx="8875">
                  <c:v>3.8738965988160068E-2</c:v>
                </c:pt>
                <c:pt idx="8876">
                  <c:v>8.4498643875120072E-2</c:v>
                </c:pt>
                <c:pt idx="8877">
                  <c:v>5.193078517913996E-2</c:v>
                </c:pt>
                <c:pt idx="8878">
                  <c:v>0.12584590911865012</c:v>
                </c:pt>
                <c:pt idx="8879">
                  <c:v>0.27801609039306996</c:v>
                </c:pt>
                <c:pt idx="8880">
                  <c:v>4.7624051570892001E-2</c:v>
                </c:pt>
                <c:pt idx="8881">
                  <c:v>0.29363971948623613</c:v>
                </c:pt>
                <c:pt idx="8882">
                  <c:v>7.4387788772579899E-2</c:v>
                </c:pt>
                <c:pt idx="8883">
                  <c:v>5.7684898376469951E-2</c:v>
                </c:pt>
                <c:pt idx="8884">
                  <c:v>9.8113417625429911E-2</c:v>
                </c:pt>
                <c:pt idx="8885">
                  <c:v>8.1727743148800158E-2</c:v>
                </c:pt>
                <c:pt idx="8886">
                  <c:v>0.15179562568664995</c:v>
                </c:pt>
                <c:pt idx="8887">
                  <c:v>2.628540992736017E-2</c:v>
                </c:pt>
                <c:pt idx="8888">
                  <c:v>0.25404632091522206</c:v>
                </c:pt>
                <c:pt idx="8889">
                  <c:v>8.5432291030879792E-2</c:v>
                </c:pt>
                <c:pt idx="8890">
                  <c:v>0.38492465019225985</c:v>
                </c:pt>
                <c:pt idx="8891">
                  <c:v>8.1526517868039772E-2</c:v>
                </c:pt>
                <c:pt idx="8892">
                  <c:v>7.5954198837280051E-2</c:v>
                </c:pt>
                <c:pt idx="8893">
                  <c:v>2.8039216995239702E-2</c:v>
                </c:pt>
                <c:pt idx="8894">
                  <c:v>0.10526704788208008</c:v>
                </c:pt>
                <c:pt idx="8895">
                  <c:v>6.9271206855773926E-2</c:v>
                </c:pt>
                <c:pt idx="8896">
                  <c:v>2.6307582855220168E-2</c:v>
                </c:pt>
                <c:pt idx="8897">
                  <c:v>0.2398490905761701</c:v>
                </c:pt>
                <c:pt idx="8898">
                  <c:v>2.0984172821050251E-2</c:v>
                </c:pt>
                <c:pt idx="8899">
                  <c:v>0.11956691741943981</c:v>
                </c:pt>
                <c:pt idx="8900">
                  <c:v>0.19205546379089</c:v>
                </c:pt>
                <c:pt idx="8901">
                  <c:v>9.9830627441399589E-2</c:v>
                </c:pt>
                <c:pt idx="8902">
                  <c:v>5.3642511367789858E-2</c:v>
                </c:pt>
                <c:pt idx="8903">
                  <c:v>0.1259896755218497</c:v>
                </c:pt>
                <c:pt idx="8904">
                  <c:v>8.620238304138006E-2</c:v>
                </c:pt>
                <c:pt idx="8905">
                  <c:v>8.9742541313169832E-2</c:v>
                </c:pt>
                <c:pt idx="8906">
                  <c:v>8.3565235137940341E-2</c:v>
                </c:pt>
                <c:pt idx="8907">
                  <c:v>0.40131998062133967</c:v>
                </c:pt>
                <c:pt idx="8908">
                  <c:v>0.25260877609253019</c:v>
                </c:pt>
                <c:pt idx="8909">
                  <c:v>4.6139121055600141E-2</c:v>
                </c:pt>
                <c:pt idx="8910">
                  <c:v>3.8383722305300072E-2</c:v>
                </c:pt>
                <c:pt idx="8911">
                  <c:v>0.22466850280761985</c:v>
                </c:pt>
                <c:pt idx="8912">
                  <c:v>7.4891328811640179E-2</c:v>
                </c:pt>
                <c:pt idx="8913">
                  <c:v>0.29431140422821001</c:v>
                </c:pt>
                <c:pt idx="8914">
                  <c:v>6.4464807510379973E-2</c:v>
                </c:pt>
                <c:pt idx="8915">
                  <c:v>6.7283630371089753E-2</c:v>
                </c:pt>
                <c:pt idx="8916">
                  <c:v>8.7392330169669741E-2</c:v>
                </c:pt>
                <c:pt idx="8917">
                  <c:v>0.20698893070220992</c:v>
                </c:pt>
                <c:pt idx="8918">
                  <c:v>0.41314244270323996</c:v>
                </c:pt>
                <c:pt idx="8919">
                  <c:v>1.6534328461004222E-4</c:v>
                </c:pt>
                <c:pt idx="8920">
                  <c:v>5.2880406379699929E-2</c:v>
                </c:pt>
                <c:pt idx="8921">
                  <c:v>0.20135593414306996</c:v>
                </c:pt>
                <c:pt idx="8922">
                  <c:v>1.7254352569580078E-2</c:v>
                </c:pt>
                <c:pt idx="8923">
                  <c:v>0.31351326406001995</c:v>
                </c:pt>
                <c:pt idx="8924">
                  <c:v>3.6810636520390183E-2</c:v>
                </c:pt>
                <c:pt idx="8925">
                  <c:v>0.241057008504868</c:v>
                </c:pt>
                <c:pt idx="8926">
                  <c:v>0.11049532890320002</c:v>
                </c:pt>
                <c:pt idx="8927">
                  <c:v>4.0422439575189983E-2</c:v>
                </c:pt>
                <c:pt idx="8928">
                  <c:v>0.10890352725982</c:v>
                </c:pt>
                <c:pt idx="8929">
                  <c:v>9.9509835243229983E-2</c:v>
                </c:pt>
                <c:pt idx="8930">
                  <c:v>0.15037465095519997</c:v>
                </c:pt>
                <c:pt idx="8931">
                  <c:v>6.1330795288103701E-3</c:v>
                </c:pt>
                <c:pt idx="8932">
                  <c:v>0.34437608718871981</c:v>
                </c:pt>
                <c:pt idx="8933">
                  <c:v>0.18594408035278009</c:v>
                </c:pt>
                <c:pt idx="8934">
                  <c:v>4.6139478683470347E-2</c:v>
                </c:pt>
                <c:pt idx="8935">
                  <c:v>0.42518985271454202</c:v>
                </c:pt>
                <c:pt idx="8936">
                  <c:v>0.15139150619507014</c:v>
                </c:pt>
                <c:pt idx="8937">
                  <c:v>0.21052765846251997</c:v>
                </c:pt>
                <c:pt idx="8938">
                  <c:v>0.12853813171386008</c:v>
                </c:pt>
                <c:pt idx="8939">
                  <c:v>2.0926713943479891E-2</c:v>
                </c:pt>
                <c:pt idx="8940">
                  <c:v>0.14775812625884988</c:v>
                </c:pt>
                <c:pt idx="8941">
                  <c:v>0.30344086885452304</c:v>
                </c:pt>
                <c:pt idx="8942">
                  <c:v>8.433997631072998E-2</c:v>
                </c:pt>
                <c:pt idx="8943">
                  <c:v>8.1337451934810012E-2</c:v>
                </c:pt>
                <c:pt idx="8944">
                  <c:v>4.6233773231506015E-2</c:v>
                </c:pt>
                <c:pt idx="8945">
                  <c:v>0.1187111139297401</c:v>
                </c:pt>
                <c:pt idx="8946">
                  <c:v>7.6676368713379794E-2</c:v>
                </c:pt>
                <c:pt idx="8947">
                  <c:v>7.1239471435600166E-3</c:v>
                </c:pt>
                <c:pt idx="8948">
                  <c:v>0.18026733398437012</c:v>
                </c:pt>
                <c:pt idx="8949">
                  <c:v>7.290720939635964E-2</c:v>
                </c:pt>
                <c:pt idx="8950">
                  <c:v>3.2963991165159801E-2</c:v>
                </c:pt>
                <c:pt idx="8951">
                  <c:v>0.13589143753052002</c:v>
                </c:pt>
                <c:pt idx="8952">
                  <c:v>0.11199903488158958</c:v>
                </c:pt>
                <c:pt idx="8953">
                  <c:v>0.14038324356079013</c:v>
                </c:pt>
                <c:pt idx="8954">
                  <c:v>5.6932926177979404E-2</c:v>
                </c:pt>
                <c:pt idx="8955">
                  <c:v>1.6631364822390138E-2</c:v>
                </c:pt>
                <c:pt idx="8956">
                  <c:v>0.10904312133789063</c:v>
                </c:pt>
                <c:pt idx="8957">
                  <c:v>7.0774555206298828E-3</c:v>
                </c:pt>
                <c:pt idx="8958">
                  <c:v>0.15627527236938032</c:v>
                </c:pt>
                <c:pt idx="8959">
                  <c:v>0.18159312009811612</c:v>
                </c:pt>
                <c:pt idx="8960">
                  <c:v>4.0205836296079989E-2</c:v>
                </c:pt>
                <c:pt idx="8961">
                  <c:v>0.11688327789306019</c:v>
                </c:pt>
                <c:pt idx="8962">
                  <c:v>8.5101127624509942E-2</c:v>
                </c:pt>
                <c:pt idx="8963">
                  <c:v>0.38119149208068981</c:v>
                </c:pt>
                <c:pt idx="8964">
                  <c:v>6.0652732849119761E-2</c:v>
                </c:pt>
                <c:pt idx="8965">
                  <c:v>0.15373992919921964</c:v>
                </c:pt>
                <c:pt idx="8966">
                  <c:v>0.17555046081543013</c:v>
                </c:pt>
                <c:pt idx="8967">
                  <c:v>4.1249752044680399E-2</c:v>
                </c:pt>
                <c:pt idx="8968">
                  <c:v>0.10880231857299005</c:v>
                </c:pt>
                <c:pt idx="8969">
                  <c:v>0.1779426336288501</c:v>
                </c:pt>
                <c:pt idx="8970">
                  <c:v>4.1893959045410156E-2</c:v>
                </c:pt>
                <c:pt idx="8971">
                  <c:v>0.19719123840331998</c:v>
                </c:pt>
                <c:pt idx="8972">
                  <c:v>0.18959814310073897</c:v>
                </c:pt>
                <c:pt idx="8973">
                  <c:v>0.27272322773933405</c:v>
                </c:pt>
                <c:pt idx="8974">
                  <c:v>0.58504438400268022</c:v>
                </c:pt>
                <c:pt idx="8975">
                  <c:v>0.36101078987121049</c:v>
                </c:pt>
                <c:pt idx="8976">
                  <c:v>5.5685281753540039E-2</c:v>
                </c:pt>
                <c:pt idx="8977">
                  <c:v>0.26036262512206987</c:v>
                </c:pt>
                <c:pt idx="8978">
                  <c:v>6.8783521652230117E-2</c:v>
                </c:pt>
                <c:pt idx="8979">
                  <c:v>0.23576784133911</c:v>
                </c:pt>
                <c:pt idx="8980">
                  <c:v>0.19392728805541992</c:v>
                </c:pt>
                <c:pt idx="8981">
                  <c:v>6.4414024353030008E-2</c:v>
                </c:pt>
                <c:pt idx="8982">
                  <c:v>0.31671142578125</c:v>
                </c:pt>
                <c:pt idx="8983">
                  <c:v>5.7757854461670366E-2</c:v>
                </c:pt>
                <c:pt idx="8984">
                  <c:v>0.10399675369262984</c:v>
                </c:pt>
                <c:pt idx="8985">
                  <c:v>8.1415414810179998E-2</c:v>
                </c:pt>
                <c:pt idx="8986">
                  <c:v>8.6143612861632968E-2</c:v>
                </c:pt>
                <c:pt idx="8987">
                  <c:v>4.9611330032349965E-2</c:v>
                </c:pt>
                <c:pt idx="8988">
                  <c:v>0.45275652408600009</c:v>
                </c:pt>
                <c:pt idx="8989">
                  <c:v>5.6657314300539774E-2</c:v>
                </c:pt>
                <c:pt idx="8990">
                  <c:v>6.8555116653439718E-2</c:v>
                </c:pt>
                <c:pt idx="8991">
                  <c:v>5.8867931365969461E-2</c:v>
                </c:pt>
                <c:pt idx="8992">
                  <c:v>0.13080000877380016</c:v>
                </c:pt>
                <c:pt idx="8993">
                  <c:v>0.18878424167633101</c:v>
                </c:pt>
                <c:pt idx="8994">
                  <c:v>0.43934345245362039</c:v>
                </c:pt>
                <c:pt idx="8995">
                  <c:v>0.15880489349365012</c:v>
                </c:pt>
                <c:pt idx="8996">
                  <c:v>2.1525382995610354E-2</c:v>
                </c:pt>
                <c:pt idx="8997">
                  <c:v>0.19963860511780007</c:v>
                </c:pt>
                <c:pt idx="8998">
                  <c:v>9.0883314609527033E-2</c:v>
                </c:pt>
                <c:pt idx="8999">
                  <c:v>0.38578772544859996</c:v>
                </c:pt>
                <c:pt idx="9000">
                  <c:v>1.570606231689009E-2</c:v>
                </c:pt>
                <c:pt idx="9001">
                  <c:v>0.28720593452454013</c:v>
                </c:pt>
                <c:pt idx="9002">
                  <c:v>0.13916778564452947</c:v>
                </c:pt>
                <c:pt idx="9003">
                  <c:v>4.9402713775629881E-2</c:v>
                </c:pt>
                <c:pt idx="9004">
                  <c:v>8.2927107810970124E-2</c:v>
                </c:pt>
                <c:pt idx="9005">
                  <c:v>0.18240034580230702</c:v>
                </c:pt>
                <c:pt idx="9006">
                  <c:v>7.4543952941898972E-3</c:v>
                </c:pt>
                <c:pt idx="9007">
                  <c:v>5.5771350860600144E-2</c:v>
                </c:pt>
                <c:pt idx="9008">
                  <c:v>1.1454105377200818E-2</c:v>
                </c:pt>
                <c:pt idx="9009">
                  <c:v>8.3843946456913065E-2</c:v>
                </c:pt>
                <c:pt idx="9010">
                  <c:v>0.19542264938353981</c:v>
                </c:pt>
                <c:pt idx="9011">
                  <c:v>9.4081163406370072E-2</c:v>
                </c:pt>
                <c:pt idx="9012">
                  <c:v>0.19896972179413108</c:v>
                </c:pt>
                <c:pt idx="9013">
                  <c:v>0.19105100631714</c:v>
                </c:pt>
                <c:pt idx="9014">
                  <c:v>0.24576306343078014</c:v>
                </c:pt>
                <c:pt idx="9015">
                  <c:v>0.13107204437255993</c:v>
                </c:pt>
                <c:pt idx="9016">
                  <c:v>5.8320045471199844E-2</c:v>
                </c:pt>
                <c:pt idx="9017">
                  <c:v>8.766674995422985E-2</c:v>
                </c:pt>
                <c:pt idx="9018">
                  <c:v>0.28713262081146018</c:v>
                </c:pt>
                <c:pt idx="9019">
                  <c:v>0.1589164733886701</c:v>
                </c:pt>
                <c:pt idx="9020">
                  <c:v>0.35951042175292969</c:v>
                </c:pt>
                <c:pt idx="9021">
                  <c:v>1.5893220901489924E-2</c:v>
                </c:pt>
                <c:pt idx="9022">
                  <c:v>0.1162059307098402</c:v>
                </c:pt>
                <c:pt idx="9023">
                  <c:v>0.11269426345825018</c:v>
                </c:pt>
                <c:pt idx="9024">
                  <c:v>8.4002733230590154E-2</c:v>
                </c:pt>
                <c:pt idx="9025">
                  <c:v>2.3873925209040081E-2</c:v>
                </c:pt>
                <c:pt idx="9026">
                  <c:v>2.0535349845890005E-2</c:v>
                </c:pt>
                <c:pt idx="9027">
                  <c:v>0.12774276733397993</c:v>
                </c:pt>
                <c:pt idx="9028">
                  <c:v>0.12108427286148105</c:v>
                </c:pt>
                <c:pt idx="9029">
                  <c:v>0.12233781814575018</c:v>
                </c:pt>
                <c:pt idx="9030">
                  <c:v>0.37387919425965022</c:v>
                </c:pt>
                <c:pt idx="9031">
                  <c:v>0.23294878005981001</c:v>
                </c:pt>
                <c:pt idx="9032">
                  <c:v>1.0880470275879794E-2</c:v>
                </c:pt>
                <c:pt idx="9033">
                  <c:v>4.6317815780640093E-2</c:v>
                </c:pt>
                <c:pt idx="9034">
                  <c:v>7.2480916976930043E-2</c:v>
                </c:pt>
                <c:pt idx="9035">
                  <c:v>0.16526579856872003</c:v>
                </c:pt>
                <c:pt idx="9036">
                  <c:v>1.012063026429022E-2</c:v>
                </c:pt>
                <c:pt idx="9037">
                  <c:v>9.5553398132297573E-3</c:v>
                </c:pt>
                <c:pt idx="9038">
                  <c:v>6.8688690662384033E-2</c:v>
                </c:pt>
                <c:pt idx="9039">
                  <c:v>2.7266144752499999E-2</c:v>
                </c:pt>
                <c:pt idx="9040">
                  <c:v>0.16748833656310991</c:v>
                </c:pt>
                <c:pt idx="9041">
                  <c:v>0.40955519676209007</c:v>
                </c:pt>
                <c:pt idx="9042">
                  <c:v>0.17505383491516002</c:v>
                </c:pt>
                <c:pt idx="9043">
                  <c:v>0.16475284099578902</c:v>
                </c:pt>
                <c:pt idx="9044">
                  <c:v>4.5322179794319961E-2</c:v>
                </c:pt>
                <c:pt idx="9045">
                  <c:v>6.4221382141109729E-2</c:v>
                </c:pt>
                <c:pt idx="9046">
                  <c:v>0.17041456699371704</c:v>
                </c:pt>
                <c:pt idx="9047">
                  <c:v>6.5953373908990143E-2</c:v>
                </c:pt>
                <c:pt idx="9048">
                  <c:v>0.18817496299744008</c:v>
                </c:pt>
                <c:pt idx="9049">
                  <c:v>0.10316300392149991</c:v>
                </c:pt>
                <c:pt idx="9050">
                  <c:v>1.5060663223269932E-2</c:v>
                </c:pt>
                <c:pt idx="9051">
                  <c:v>3.6007881164549893E-2</c:v>
                </c:pt>
                <c:pt idx="9052">
                  <c:v>0.21118736267089933</c:v>
                </c:pt>
                <c:pt idx="9053">
                  <c:v>2.7004241943360263E-2</c:v>
                </c:pt>
                <c:pt idx="9054">
                  <c:v>0.17053997516631991</c:v>
                </c:pt>
                <c:pt idx="9055">
                  <c:v>3.9194822311401922E-2</c:v>
                </c:pt>
                <c:pt idx="9056">
                  <c:v>0.42647051811217995</c:v>
                </c:pt>
                <c:pt idx="9057">
                  <c:v>0.2028489112853995</c:v>
                </c:pt>
                <c:pt idx="9058">
                  <c:v>0.55434465408325018</c:v>
                </c:pt>
                <c:pt idx="9059">
                  <c:v>9.7576141357420099E-2</c:v>
                </c:pt>
                <c:pt idx="9060">
                  <c:v>0.25426173210143999</c:v>
                </c:pt>
                <c:pt idx="9061">
                  <c:v>0.24156093597412021</c:v>
                </c:pt>
                <c:pt idx="9062">
                  <c:v>8.2148432731629972E-2</c:v>
                </c:pt>
                <c:pt idx="9063">
                  <c:v>0.33469843864441007</c:v>
                </c:pt>
                <c:pt idx="9064">
                  <c:v>4.9534320831299716E-2</c:v>
                </c:pt>
                <c:pt idx="9065">
                  <c:v>0.15841937065124023</c:v>
                </c:pt>
                <c:pt idx="9066">
                  <c:v>0.1706074476242101</c:v>
                </c:pt>
                <c:pt idx="9067">
                  <c:v>0.11812019348144975</c:v>
                </c:pt>
                <c:pt idx="9068">
                  <c:v>3.1664252281189853E-2</c:v>
                </c:pt>
                <c:pt idx="9069">
                  <c:v>1.9280076026919835E-2</c:v>
                </c:pt>
                <c:pt idx="9070">
                  <c:v>0.41868782043456942</c:v>
                </c:pt>
                <c:pt idx="9071">
                  <c:v>0.26385855674742986</c:v>
                </c:pt>
                <c:pt idx="9072">
                  <c:v>0.18474364280700017</c:v>
                </c:pt>
                <c:pt idx="9073">
                  <c:v>0.10664117336273193</c:v>
                </c:pt>
                <c:pt idx="9074">
                  <c:v>0.19215524196625022</c:v>
                </c:pt>
                <c:pt idx="9075">
                  <c:v>6.8939685821530095E-2</c:v>
                </c:pt>
                <c:pt idx="9076">
                  <c:v>0.20512533187866033</c:v>
                </c:pt>
                <c:pt idx="9077">
                  <c:v>9.0599298477170187E-2</c:v>
                </c:pt>
                <c:pt idx="9078">
                  <c:v>0.33348846435547008</c:v>
                </c:pt>
                <c:pt idx="9079">
                  <c:v>4.6787738800049716E-2</c:v>
                </c:pt>
                <c:pt idx="9080">
                  <c:v>9.1386556625370208E-2</c:v>
                </c:pt>
                <c:pt idx="9081">
                  <c:v>0.11944568157196001</c:v>
                </c:pt>
                <c:pt idx="9082">
                  <c:v>0.17989587783813032</c:v>
                </c:pt>
                <c:pt idx="9083">
                  <c:v>0.29493904113768998</c:v>
                </c:pt>
                <c:pt idx="9084">
                  <c:v>8.5860013961799986E-2</c:v>
                </c:pt>
                <c:pt idx="9085">
                  <c:v>0.16711664199829013</c:v>
                </c:pt>
                <c:pt idx="9086">
                  <c:v>3.7369489669797029E-2</c:v>
                </c:pt>
                <c:pt idx="9087">
                  <c:v>0.21275329589844016</c:v>
                </c:pt>
                <c:pt idx="9088">
                  <c:v>5.9517860412600321E-2</c:v>
                </c:pt>
                <c:pt idx="9089">
                  <c:v>0.10878515243530984</c:v>
                </c:pt>
                <c:pt idx="9090">
                  <c:v>0.12251186370850009</c:v>
                </c:pt>
                <c:pt idx="9091">
                  <c:v>0.19196605682373002</c:v>
                </c:pt>
                <c:pt idx="9092">
                  <c:v>0.10866641998291016</c:v>
                </c:pt>
                <c:pt idx="9093">
                  <c:v>6.7690432071686901E-2</c:v>
                </c:pt>
                <c:pt idx="9094">
                  <c:v>9.5496416091920278E-2</c:v>
                </c:pt>
                <c:pt idx="9095">
                  <c:v>2.5086879730219724E-2</c:v>
                </c:pt>
                <c:pt idx="9096">
                  <c:v>0.10814201831818004</c:v>
                </c:pt>
                <c:pt idx="9097">
                  <c:v>0.41512680053710005</c:v>
                </c:pt>
                <c:pt idx="9098">
                  <c:v>0.13925969600678001</c:v>
                </c:pt>
                <c:pt idx="9099">
                  <c:v>5.7047963142391911E-2</c:v>
                </c:pt>
                <c:pt idx="9100">
                  <c:v>0.2845327854156503</c:v>
                </c:pt>
                <c:pt idx="9101">
                  <c:v>0.49498689174651989</c:v>
                </c:pt>
                <c:pt idx="9102">
                  <c:v>6.5068721771240234E-2</c:v>
                </c:pt>
                <c:pt idx="9103">
                  <c:v>1.8916368484500179E-2</c:v>
                </c:pt>
                <c:pt idx="9104">
                  <c:v>0.17103743553160999</c:v>
                </c:pt>
                <c:pt idx="9105">
                  <c:v>0.11922788619995028</c:v>
                </c:pt>
                <c:pt idx="9106">
                  <c:v>0.30981326103209983</c:v>
                </c:pt>
                <c:pt idx="9107">
                  <c:v>0.1212511062622097</c:v>
                </c:pt>
                <c:pt idx="9108">
                  <c:v>1.1525154113698477E-3</c:v>
                </c:pt>
                <c:pt idx="9109">
                  <c:v>9.174180030821999E-2</c:v>
                </c:pt>
                <c:pt idx="9110">
                  <c:v>0.19585707783698997</c:v>
                </c:pt>
                <c:pt idx="9111">
                  <c:v>9.314298629759854E-3</c:v>
                </c:pt>
                <c:pt idx="9112">
                  <c:v>0.22331666946410955</c:v>
                </c:pt>
                <c:pt idx="9113">
                  <c:v>0.13682329654692982</c:v>
                </c:pt>
                <c:pt idx="9114">
                  <c:v>0.37821507453919034</c:v>
                </c:pt>
                <c:pt idx="9115">
                  <c:v>0.17011904716491699</c:v>
                </c:pt>
                <c:pt idx="9116">
                  <c:v>4.2662620544400287E-3</c:v>
                </c:pt>
                <c:pt idx="9117">
                  <c:v>3.6029815673830345E-2</c:v>
                </c:pt>
                <c:pt idx="9118">
                  <c:v>5.2838325500499383E-3</c:v>
                </c:pt>
                <c:pt idx="9119">
                  <c:v>4.1902661323540036E-2</c:v>
                </c:pt>
                <c:pt idx="9120">
                  <c:v>0.23286986351013006</c:v>
                </c:pt>
                <c:pt idx="9121">
                  <c:v>7.9559326171879885E-2</c:v>
                </c:pt>
                <c:pt idx="9122">
                  <c:v>5.7280063629150391E-2</c:v>
                </c:pt>
                <c:pt idx="9123">
                  <c:v>0.15374493598938005</c:v>
                </c:pt>
                <c:pt idx="9124">
                  <c:v>0.51629495620727006</c:v>
                </c:pt>
                <c:pt idx="9125">
                  <c:v>1.7216205596920053E-2</c:v>
                </c:pt>
                <c:pt idx="9126">
                  <c:v>0.18419694900513006</c:v>
                </c:pt>
                <c:pt idx="9127">
                  <c:v>7.7173709869390095E-2</c:v>
                </c:pt>
                <c:pt idx="9128">
                  <c:v>0.12323617935180997</c:v>
                </c:pt>
                <c:pt idx="9129">
                  <c:v>0.16801476478575994</c:v>
                </c:pt>
                <c:pt idx="9130">
                  <c:v>5.8127403259280008E-2</c:v>
                </c:pt>
                <c:pt idx="9131">
                  <c:v>0.19166254997253018</c:v>
                </c:pt>
                <c:pt idx="9132">
                  <c:v>0.23528027534484997</c:v>
                </c:pt>
                <c:pt idx="9133">
                  <c:v>0.10814976692200018</c:v>
                </c:pt>
                <c:pt idx="9134">
                  <c:v>1.2089312076569048E-2</c:v>
                </c:pt>
                <c:pt idx="9135">
                  <c:v>9.0831100940704013E-2</c:v>
                </c:pt>
                <c:pt idx="9136">
                  <c:v>0.14908814430236994</c:v>
                </c:pt>
                <c:pt idx="9137">
                  <c:v>0.14184427261352006</c:v>
                </c:pt>
                <c:pt idx="9138">
                  <c:v>6.7990779876709873E-2</c:v>
                </c:pt>
                <c:pt idx="9139">
                  <c:v>9.657835960388006E-2</c:v>
                </c:pt>
                <c:pt idx="9140">
                  <c:v>0.4849281311035103</c:v>
                </c:pt>
                <c:pt idx="9141">
                  <c:v>9.8513841629019883E-2</c:v>
                </c:pt>
                <c:pt idx="9142">
                  <c:v>0.19231963157653986</c:v>
                </c:pt>
                <c:pt idx="9143">
                  <c:v>8.3462119102480026E-2</c:v>
                </c:pt>
                <c:pt idx="9144">
                  <c:v>0.16072416305541992</c:v>
                </c:pt>
                <c:pt idx="9145">
                  <c:v>7.1014404296869671E-2</c:v>
                </c:pt>
                <c:pt idx="9146">
                  <c:v>0.1999561786651598</c:v>
                </c:pt>
                <c:pt idx="9147">
                  <c:v>0.23045182228088001</c:v>
                </c:pt>
                <c:pt idx="9148">
                  <c:v>3.4155726432800071E-2</c:v>
                </c:pt>
                <c:pt idx="9149">
                  <c:v>0.31190264225005992</c:v>
                </c:pt>
                <c:pt idx="9150">
                  <c:v>2.2885084152219903E-2</c:v>
                </c:pt>
                <c:pt idx="9151">
                  <c:v>7.3409557342519971E-2</c:v>
                </c:pt>
                <c:pt idx="9152">
                  <c:v>4.5657157898002509E-3</c:v>
                </c:pt>
                <c:pt idx="9153">
                  <c:v>0.11777400970459961</c:v>
                </c:pt>
                <c:pt idx="9154">
                  <c:v>0.38184762001037997</c:v>
                </c:pt>
                <c:pt idx="9155">
                  <c:v>0.12138843536376021</c:v>
                </c:pt>
                <c:pt idx="9156">
                  <c:v>0.31080400943756015</c:v>
                </c:pt>
                <c:pt idx="9157">
                  <c:v>0.36268711090088068</c:v>
                </c:pt>
                <c:pt idx="9158">
                  <c:v>0.1035186052322401</c:v>
                </c:pt>
                <c:pt idx="9159">
                  <c:v>0.11796092987060991</c:v>
                </c:pt>
                <c:pt idx="9160">
                  <c:v>0.60332155227661044</c:v>
                </c:pt>
                <c:pt idx="9161">
                  <c:v>0.24653398990631992</c:v>
                </c:pt>
                <c:pt idx="9162">
                  <c:v>5.8248519897460049E-2</c:v>
                </c:pt>
                <c:pt idx="9163">
                  <c:v>5.9200644493109911E-2</c:v>
                </c:pt>
                <c:pt idx="9164">
                  <c:v>0.13620376586914018</c:v>
                </c:pt>
                <c:pt idx="9165">
                  <c:v>8.434462547302024E-2</c:v>
                </c:pt>
                <c:pt idx="9166">
                  <c:v>0.20607221126555997</c:v>
                </c:pt>
                <c:pt idx="9167">
                  <c:v>6.2372326850890003E-2</c:v>
                </c:pt>
                <c:pt idx="9168">
                  <c:v>6.6602945327760121E-2</c:v>
                </c:pt>
                <c:pt idx="9169">
                  <c:v>0.18870425224303977</c:v>
                </c:pt>
                <c:pt idx="9170">
                  <c:v>9.7200512886052914E-2</c:v>
                </c:pt>
                <c:pt idx="9171">
                  <c:v>0.14255785942077015</c:v>
                </c:pt>
                <c:pt idx="9172">
                  <c:v>0.13251447677611994</c:v>
                </c:pt>
                <c:pt idx="9173">
                  <c:v>4.1925907135009766E-4</c:v>
                </c:pt>
                <c:pt idx="9174">
                  <c:v>0.1973876953125</c:v>
                </c:pt>
                <c:pt idx="9175">
                  <c:v>0.18036127090454013</c:v>
                </c:pt>
                <c:pt idx="9176">
                  <c:v>1.5431165695189986E-2</c:v>
                </c:pt>
                <c:pt idx="9177">
                  <c:v>0.43439984321593994</c:v>
                </c:pt>
                <c:pt idx="9178">
                  <c:v>9.7177028656001418E-3</c:v>
                </c:pt>
                <c:pt idx="9179">
                  <c:v>0.11146438121795987</c:v>
                </c:pt>
                <c:pt idx="9180">
                  <c:v>0.17731893062590998</c:v>
                </c:pt>
                <c:pt idx="9181">
                  <c:v>4.8589468002320224E-2</c:v>
                </c:pt>
                <c:pt idx="9182">
                  <c:v>8.3498239517210138E-2</c:v>
                </c:pt>
                <c:pt idx="9183">
                  <c:v>0.31981420516967995</c:v>
                </c:pt>
                <c:pt idx="9184">
                  <c:v>0.34441983699798007</c:v>
                </c:pt>
                <c:pt idx="9185">
                  <c:v>0.11944127082825018</c:v>
                </c:pt>
                <c:pt idx="9186">
                  <c:v>0.13825261592865112</c:v>
                </c:pt>
                <c:pt idx="9187">
                  <c:v>0.21007639169692993</c:v>
                </c:pt>
                <c:pt idx="9188">
                  <c:v>0.12252402305604004</c:v>
                </c:pt>
                <c:pt idx="9189">
                  <c:v>0.13025808334350986</c:v>
                </c:pt>
                <c:pt idx="9190">
                  <c:v>0.36155700683592951</c:v>
                </c:pt>
                <c:pt idx="9191">
                  <c:v>0.21885204315185014</c:v>
                </c:pt>
                <c:pt idx="9192">
                  <c:v>4.5900821685790127E-2</c:v>
                </c:pt>
                <c:pt idx="9193">
                  <c:v>8.455991744994984E-2</c:v>
                </c:pt>
                <c:pt idx="9194">
                  <c:v>0.27977776527405007</c:v>
                </c:pt>
                <c:pt idx="9195">
                  <c:v>0.17469370365143</c:v>
                </c:pt>
                <c:pt idx="9196">
                  <c:v>0.27094602584838956</c:v>
                </c:pt>
                <c:pt idx="9197">
                  <c:v>8.2581520080560189E-2</c:v>
                </c:pt>
                <c:pt idx="9198">
                  <c:v>0.16362404823303978</c:v>
                </c:pt>
                <c:pt idx="9199">
                  <c:v>0.32266545295715021</c:v>
                </c:pt>
                <c:pt idx="9200">
                  <c:v>0.2175424098968497</c:v>
                </c:pt>
                <c:pt idx="9201">
                  <c:v>0.38686251640320002</c:v>
                </c:pt>
                <c:pt idx="9202">
                  <c:v>9.7250938415500698E-3</c:v>
                </c:pt>
                <c:pt idx="9203">
                  <c:v>7.9110324382781982E-2</c:v>
                </c:pt>
                <c:pt idx="9204">
                  <c:v>0.19877529144287021</c:v>
                </c:pt>
                <c:pt idx="9205">
                  <c:v>7.2994709014889914E-2</c:v>
                </c:pt>
                <c:pt idx="9206">
                  <c:v>2.1921515464790042E-2</c:v>
                </c:pt>
                <c:pt idx="9207">
                  <c:v>4.9755454063419968E-2</c:v>
                </c:pt>
                <c:pt idx="9208">
                  <c:v>0.40662610530853982</c:v>
                </c:pt>
                <c:pt idx="9209">
                  <c:v>0.17034983634948997</c:v>
                </c:pt>
                <c:pt idx="9210">
                  <c:v>3.8016319274899679E-2</c:v>
                </c:pt>
                <c:pt idx="9211">
                  <c:v>6.8945765495309841E-2</c:v>
                </c:pt>
                <c:pt idx="9212">
                  <c:v>0.10073137283324995</c:v>
                </c:pt>
                <c:pt idx="9213">
                  <c:v>2.49171257019003E-2</c:v>
                </c:pt>
                <c:pt idx="9214">
                  <c:v>0.16584587097167991</c:v>
                </c:pt>
                <c:pt idx="9215">
                  <c:v>9.5613718032840023E-2</c:v>
                </c:pt>
                <c:pt idx="9216">
                  <c:v>2.258777618408192E-2</c:v>
                </c:pt>
                <c:pt idx="9217">
                  <c:v>0.6127510070800799</c:v>
                </c:pt>
                <c:pt idx="9218">
                  <c:v>0.1481792926788299</c:v>
                </c:pt>
                <c:pt idx="9219">
                  <c:v>0.32535815238951993</c:v>
                </c:pt>
                <c:pt idx="9220">
                  <c:v>0.32060956954955966</c:v>
                </c:pt>
                <c:pt idx="9221">
                  <c:v>0.29523849487304998</c:v>
                </c:pt>
                <c:pt idx="9222">
                  <c:v>0.18291926383972035</c:v>
                </c:pt>
                <c:pt idx="9223">
                  <c:v>0.20001983642577992</c:v>
                </c:pt>
                <c:pt idx="9224">
                  <c:v>8.2740783691410247E-2</c:v>
                </c:pt>
                <c:pt idx="9225">
                  <c:v>0.15493917465210005</c:v>
                </c:pt>
                <c:pt idx="9226">
                  <c:v>0.17963266372680597</c:v>
                </c:pt>
                <c:pt idx="9227">
                  <c:v>0.19835835695266901</c:v>
                </c:pt>
                <c:pt idx="9228">
                  <c:v>2.9503583908080167E-2</c:v>
                </c:pt>
                <c:pt idx="9229">
                  <c:v>4.5412302017209694E-2</c:v>
                </c:pt>
                <c:pt idx="9230">
                  <c:v>0.38601446151732954</c:v>
                </c:pt>
                <c:pt idx="9231">
                  <c:v>0.24790573120118031</c:v>
                </c:pt>
                <c:pt idx="9232">
                  <c:v>4.7964811325070134E-2</c:v>
                </c:pt>
                <c:pt idx="9233">
                  <c:v>0.10270357131958008</c:v>
                </c:pt>
                <c:pt idx="9234">
                  <c:v>5.3029060363769975E-2</c:v>
                </c:pt>
                <c:pt idx="9235">
                  <c:v>3.7521123886110619E-3</c:v>
                </c:pt>
                <c:pt idx="9236">
                  <c:v>1.4315843582159982E-2</c:v>
                </c:pt>
                <c:pt idx="9237">
                  <c:v>7.1554541587829812E-2</c:v>
                </c:pt>
                <c:pt idx="9238">
                  <c:v>0.19284546375273992</c:v>
                </c:pt>
                <c:pt idx="9239">
                  <c:v>0.42451465129852006</c:v>
                </c:pt>
                <c:pt idx="9240">
                  <c:v>0.12529945373535956</c:v>
                </c:pt>
                <c:pt idx="9241">
                  <c:v>0.56766414642333707</c:v>
                </c:pt>
                <c:pt idx="9242">
                  <c:v>0.25131082534789995</c:v>
                </c:pt>
                <c:pt idx="9243">
                  <c:v>2.6145219802859998E-2</c:v>
                </c:pt>
                <c:pt idx="9244">
                  <c:v>4.6291828155519799E-2</c:v>
                </c:pt>
                <c:pt idx="9245">
                  <c:v>0.1753515005111701</c:v>
                </c:pt>
                <c:pt idx="9246">
                  <c:v>5.4203510284420275E-2</c:v>
                </c:pt>
                <c:pt idx="9247">
                  <c:v>0.25992536544799982</c:v>
                </c:pt>
                <c:pt idx="9248">
                  <c:v>6.5842628479000354E-2</c:v>
                </c:pt>
                <c:pt idx="9249">
                  <c:v>0.11689949035643998</c:v>
                </c:pt>
                <c:pt idx="9250">
                  <c:v>0.29793691635132014</c:v>
                </c:pt>
                <c:pt idx="9251">
                  <c:v>4.138731956481978E-2</c:v>
                </c:pt>
                <c:pt idx="9252">
                  <c:v>9.2605829238889825E-2</c:v>
                </c:pt>
                <c:pt idx="9253">
                  <c:v>8.8087797164909887E-2</c:v>
                </c:pt>
                <c:pt idx="9254">
                  <c:v>0.16756033897399991</c:v>
                </c:pt>
                <c:pt idx="9255">
                  <c:v>0.22180902957915993</c:v>
                </c:pt>
                <c:pt idx="9256">
                  <c:v>1.2157440185549984E-2</c:v>
                </c:pt>
                <c:pt idx="9257">
                  <c:v>7.2738170623780185E-2</c:v>
                </c:pt>
                <c:pt idx="9258">
                  <c:v>6.2561988830569959E-2</c:v>
                </c:pt>
                <c:pt idx="9259">
                  <c:v>3.1829237937929911E-2</c:v>
                </c:pt>
                <c:pt idx="9260">
                  <c:v>0.13618302345276012</c:v>
                </c:pt>
                <c:pt idx="9261">
                  <c:v>0.23262834548950018</c:v>
                </c:pt>
                <c:pt idx="9262">
                  <c:v>0.19432595372199998</c:v>
                </c:pt>
                <c:pt idx="9263">
                  <c:v>4.0738821029659977E-2</c:v>
                </c:pt>
                <c:pt idx="9264">
                  <c:v>9.291601181030007E-2</c:v>
                </c:pt>
                <c:pt idx="9265">
                  <c:v>0.18157267570496005</c:v>
                </c:pt>
                <c:pt idx="9266">
                  <c:v>0.14674854278565075</c:v>
                </c:pt>
                <c:pt idx="9267">
                  <c:v>3.8503408432000175E-3</c:v>
                </c:pt>
                <c:pt idx="9268">
                  <c:v>5.3505897521897161E-3</c:v>
                </c:pt>
                <c:pt idx="9269">
                  <c:v>2.0155310630790013E-3</c:v>
                </c:pt>
                <c:pt idx="9270">
                  <c:v>3.8799762725829856E-2</c:v>
                </c:pt>
                <c:pt idx="9271">
                  <c:v>0.14200282096863015</c:v>
                </c:pt>
                <c:pt idx="9272">
                  <c:v>9.0107917785697822E-3</c:v>
                </c:pt>
                <c:pt idx="9273">
                  <c:v>0.11302280426024991</c:v>
                </c:pt>
                <c:pt idx="9274">
                  <c:v>2.6827812194829992E-2</c:v>
                </c:pt>
                <c:pt idx="9275">
                  <c:v>0.19033765792846014</c:v>
                </c:pt>
                <c:pt idx="9276">
                  <c:v>0.20507097244263006</c:v>
                </c:pt>
                <c:pt idx="9277">
                  <c:v>0.11194226145744302</c:v>
                </c:pt>
                <c:pt idx="9278">
                  <c:v>8.2031726837159979E-2</c:v>
                </c:pt>
                <c:pt idx="9279">
                  <c:v>0.28586077690123979</c:v>
                </c:pt>
                <c:pt idx="9280">
                  <c:v>0.1995546817779501</c:v>
                </c:pt>
                <c:pt idx="9281">
                  <c:v>0.14807790517807096</c:v>
                </c:pt>
                <c:pt idx="9282">
                  <c:v>5.6570410728450149E-2</c:v>
                </c:pt>
                <c:pt idx="9283">
                  <c:v>1.954382658004794E-2</c:v>
                </c:pt>
                <c:pt idx="9284">
                  <c:v>0.18863844871520996</c:v>
                </c:pt>
                <c:pt idx="9285">
                  <c:v>3.4223556518560017E-2</c:v>
                </c:pt>
                <c:pt idx="9286">
                  <c:v>0.32838380336760986</c:v>
                </c:pt>
                <c:pt idx="9287">
                  <c:v>3.9577484130992602E-4</c:v>
                </c:pt>
                <c:pt idx="9288">
                  <c:v>3.9109706878660333E-2</c:v>
                </c:pt>
                <c:pt idx="9289">
                  <c:v>6.5385103225710228E-2</c:v>
                </c:pt>
                <c:pt idx="9290">
                  <c:v>3.8317203521729848E-2</c:v>
                </c:pt>
                <c:pt idx="9291">
                  <c:v>0.34064865112303977</c:v>
                </c:pt>
                <c:pt idx="9292">
                  <c:v>0.34167838096619008</c:v>
                </c:pt>
                <c:pt idx="9293">
                  <c:v>0.15800380706787021</c:v>
                </c:pt>
                <c:pt idx="9294">
                  <c:v>0.17790126800537021</c:v>
                </c:pt>
                <c:pt idx="9295">
                  <c:v>0.11378598213196023</c:v>
                </c:pt>
                <c:pt idx="9296">
                  <c:v>8.4583520889280006E-2</c:v>
                </c:pt>
                <c:pt idx="9297">
                  <c:v>0.28594994544982999</c:v>
                </c:pt>
                <c:pt idx="9298">
                  <c:v>0.26944684982299982</c:v>
                </c:pt>
                <c:pt idx="9299">
                  <c:v>7.1465730667120031E-2</c:v>
                </c:pt>
                <c:pt idx="9300">
                  <c:v>6.1034679412840021E-2</c:v>
                </c:pt>
                <c:pt idx="9301">
                  <c:v>0.19329166412354004</c:v>
                </c:pt>
                <c:pt idx="9302">
                  <c:v>0.2552390098571804</c:v>
                </c:pt>
                <c:pt idx="9303">
                  <c:v>0.15323472023009987</c:v>
                </c:pt>
                <c:pt idx="9304">
                  <c:v>1.4055490493769973E-2</c:v>
                </c:pt>
                <c:pt idx="9305">
                  <c:v>8.8113069534299981E-2</c:v>
                </c:pt>
                <c:pt idx="9306">
                  <c:v>0.28395175933837979</c:v>
                </c:pt>
                <c:pt idx="9307">
                  <c:v>7.2564125061029827E-2</c:v>
                </c:pt>
                <c:pt idx="9308">
                  <c:v>3.990280628204701E-2</c:v>
                </c:pt>
                <c:pt idx="9309">
                  <c:v>3.3215284347530183E-2</c:v>
                </c:pt>
                <c:pt idx="9310">
                  <c:v>2.8806924819949842E-2</c:v>
                </c:pt>
                <c:pt idx="9311">
                  <c:v>0.17291140556335982</c:v>
                </c:pt>
                <c:pt idx="9312">
                  <c:v>0.25112819671630993</c:v>
                </c:pt>
                <c:pt idx="9313">
                  <c:v>4.7751903533939988E-2</c:v>
                </c:pt>
                <c:pt idx="9314">
                  <c:v>5.4915904998780185E-2</c:v>
                </c:pt>
                <c:pt idx="9315">
                  <c:v>4.8713684082000164E-3</c:v>
                </c:pt>
                <c:pt idx="9316">
                  <c:v>4.533791542054022E-2</c:v>
                </c:pt>
                <c:pt idx="9317">
                  <c:v>0.23216056823731002</c:v>
                </c:pt>
                <c:pt idx="9318">
                  <c:v>0.13446760177613015</c:v>
                </c:pt>
                <c:pt idx="9319">
                  <c:v>0.22749853134155007</c:v>
                </c:pt>
                <c:pt idx="9320">
                  <c:v>0.21192634105681996</c:v>
                </c:pt>
                <c:pt idx="9321">
                  <c:v>0.15749716758728027</c:v>
                </c:pt>
                <c:pt idx="9322">
                  <c:v>0.193564653396604</c:v>
                </c:pt>
                <c:pt idx="9323">
                  <c:v>4.0283679962159979E-2</c:v>
                </c:pt>
                <c:pt idx="9324">
                  <c:v>0.25552177429199041</c:v>
                </c:pt>
                <c:pt idx="9325">
                  <c:v>7.742738723755016E-2</c:v>
                </c:pt>
                <c:pt idx="9326">
                  <c:v>0.20136380195618031</c:v>
                </c:pt>
                <c:pt idx="9327">
                  <c:v>2.5949478149419836E-2</c:v>
                </c:pt>
                <c:pt idx="9328">
                  <c:v>0.32467961311340021</c:v>
                </c:pt>
                <c:pt idx="9329">
                  <c:v>5.0233125686645064E-2</c:v>
                </c:pt>
                <c:pt idx="9330">
                  <c:v>0.20374524593353294</c:v>
                </c:pt>
                <c:pt idx="9331">
                  <c:v>3.6018371582030362E-2</c:v>
                </c:pt>
                <c:pt idx="9332">
                  <c:v>0.33565032482147206</c:v>
                </c:pt>
                <c:pt idx="9333">
                  <c:v>0.34725284576415927</c:v>
                </c:pt>
                <c:pt idx="9334">
                  <c:v>7.9992532730100319E-2</c:v>
                </c:pt>
                <c:pt idx="9335">
                  <c:v>0.20117712020873979</c:v>
                </c:pt>
                <c:pt idx="9336">
                  <c:v>0.25673317909241034</c:v>
                </c:pt>
                <c:pt idx="9337">
                  <c:v>4.641962051391002E-2</c:v>
                </c:pt>
                <c:pt idx="9338">
                  <c:v>0.19975781440734997</c:v>
                </c:pt>
                <c:pt idx="9339">
                  <c:v>8.3763957023629931E-2</c:v>
                </c:pt>
                <c:pt idx="9340">
                  <c:v>7.4832916259770066E-2</c:v>
                </c:pt>
                <c:pt idx="9341">
                  <c:v>1.6184806823730025E-2</c:v>
                </c:pt>
                <c:pt idx="9342">
                  <c:v>0.17628812789916992</c:v>
                </c:pt>
                <c:pt idx="9343">
                  <c:v>7.6655626296989965E-2</c:v>
                </c:pt>
                <c:pt idx="9344">
                  <c:v>3.9581060409540125E-2</c:v>
                </c:pt>
                <c:pt idx="9345">
                  <c:v>0.2769267559051598</c:v>
                </c:pt>
                <c:pt idx="9346">
                  <c:v>3.8387119770048939E-2</c:v>
                </c:pt>
                <c:pt idx="9347">
                  <c:v>8.1611633300780362E-2</c:v>
                </c:pt>
                <c:pt idx="9348">
                  <c:v>5.8586239814760077E-2</c:v>
                </c:pt>
                <c:pt idx="9349">
                  <c:v>4.6687602996830169E-2</c:v>
                </c:pt>
                <c:pt idx="9350">
                  <c:v>8.2160711288449928E-2</c:v>
                </c:pt>
                <c:pt idx="9351">
                  <c:v>0.12366712093353027</c:v>
                </c:pt>
                <c:pt idx="9352">
                  <c:v>0.34537124633789018</c:v>
                </c:pt>
                <c:pt idx="9353">
                  <c:v>0.31521773338318004</c:v>
                </c:pt>
                <c:pt idx="9354">
                  <c:v>1.0599255561830168E-2</c:v>
                </c:pt>
                <c:pt idx="9355">
                  <c:v>0.14774036407471058</c:v>
                </c:pt>
                <c:pt idx="9356">
                  <c:v>4.5001983642579901E-2</c:v>
                </c:pt>
                <c:pt idx="9357">
                  <c:v>8.0102205276479932E-2</c:v>
                </c:pt>
                <c:pt idx="9358">
                  <c:v>0.12492680549621005</c:v>
                </c:pt>
                <c:pt idx="9359">
                  <c:v>0.13579845428467019</c:v>
                </c:pt>
                <c:pt idx="9360">
                  <c:v>0.12860321998596991</c:v>
                </c:pt>
                <c:pt idx="9361">
                  <c:v>5.2860736846919387E-2</c:v>
                </c:pt>
                <c:pt idx="9362">
                  <c:v>0.1299118995666495</c:v>
                </c:pt>
                <c:pt idx="9363">
                  <c:v>0.10533392429351007</c:v>
                </c:pt>
                <c:pt idx="9364">
                  <c:v>0.54399442672728959</c:v>
                </c:pt>
                <c:pt idx="9365">
                  <c:v>0.10311937332153009</c:v>
                </c:pt>
                <c:pt idx="9366">
                  <c:v>0.17245435714721014</c:v>
                </c:pt>
                <c:pt idx="9367">
                  <c:v>0.12061882019042991</c:v>
                </c:pt>
                <c:pt idx="9368">
                  <c:v>1.9545555114692803E-3</c:v>
                </c:pt>
                <c:pt idx="9369">
                  <c:v>5.1105260848999912E-2</c:v>
                </c:pt>
                <c:pt idx="9370">
                  <c:v>0.17529654502867986</c:v>
                </c:pt>
                <c:pt idx="9371">
                  <c:v>4.6687364578250179E-2</c:v>
                </c:pt>
                <c:pt idx="9372">
                  <c:v>2.0159721374509942E-2</c:v>
                </c:pt>
                <c:pt idx="9373">
                  <c:v>0.10617327690124956</c:v>
                </c:pt>
                <c:pt idx="9374">
                  <c:v>0.13264060020446</c:v>
                </c:pt>
                <c:pt idx="9375">
                  <c:v>0.18618416786194003</c:v>
                </c:pt>
                <c:pt idx="9376">
                  <c:v>4.0313959121700105E-2</c:v>
                </c:pt>
                <c:pt idx="9377">
                  <c:v>0.43653440475464</c:v>
                </c:pt>
                <c:pt idx="9378">
                  <c:v>9.1257572174080259E-2</c:v>
                </c:pt>
                <c:pt idx="9379">
                  <c:v>0.24445065855979897</c:v>
                </c:pt>
                <c:pt idx="9380">
                  <c:v>3.3304214477540173E-2</c:v>
                </c:pt>
                <c:pt idx="9381">
                  <c:v>1.431465148919564E-3</c:v>
                </c:pt>
                <c:pt idx="9382">
                  <c:v>3.6387920379640004E-2</c:v>
                </c:pt>
                <c:pt idx="9383">
                  <c:v>1.7924308776899878E-3</c:v>
                </c:pt>
                <c:pt idx="9384">
                  <c:v>6.5280675888059747E-2</c:v>
                </c:pt>
                <c:pt idx="9385">
                  <c:v>0.13340091705323065</c:v>
                </c:pt>
                <c:pt idx="9386">
                  <c:v>2.8379917144770062E-2</c:v>
                </c:pt>
                <c:pt idx="9387">
                  <c:v>0.20752942562102983</c:v>
                </c:pt>
                <c:pt idx="9388">
                  <c:v>3.2546758651729846E-2</c:v>
                </c:pt>
                <c:pt idx="9389">
                  <c:v>0.10373592376709007</c:v>
                </c:pt>
                <c:pt idx="9390">
                  <c:v>2.6624202728269708E-2</c:v>
                </c:pt>
                <c:pt idx="9391">
                  <c:v>0.17686796188355025</c:v>
                </c:pt>
                <c:pt idx="9392">
                  <c:v>1.215744018553977E-2</c:v>
                </c:pt>
                <c:pt idx="9393">
                  <c:v>5.5924415588379794E-2</c:v>
                </c:pt>
                <c:pt idx="9394">
                  <c:v>0.21504223346711004</c:v>
                </c:pt>
                <c:pt idx="9395">
                  <c:v>4.3966770172120029E-2</c:v>
                </c:pt>
                <c:pt idx="9396">
                  <c:v>5.9980154037470257E-2</c:v>
                </c:pt>
                <c:pt idx="9397">
                  <c:v>0.15056788921356001</c:v>
                </c:pt>
                <c:pt idx="9398">
                  <c:v>3.0010581016540083E-2</c:v>
                </c:pt>
                <c:pt idx="9399">
                  <c:v>0.11373472213745006</c:v>
                </c:pt>
                <c:pt idx="9400">
                  <c:v>0.24239635467530007</c:v>
                </c:pt>
                <c:pt idx="9401">
                  <c:v>6.9921016693199611E-3</c:v>
                </c:pt>
                <c:pt idx="9402">
                  <c:v>0.22203516960143999</c:v>
                </c:pt>
                <c:pt idx="9403">
                  <c:v>4.3708324432373047E-2</c:v>
                </c:pt>
                <c:pt idx="9404">
                  <c:v>3.526329994201971E-2</c:v>
                </c:pt>
                <c:pt idx="9405">
                  <c:v>0.11390805244445001</c:v>
                </c:pt>
                <c:pt idx="9406">
                  <c:v>6.9741249084469992E-2</c:v>
                </c:pt>
                <c:pt idx="9407">
                  <c:v>0.12473487854003018</c:v>
                </c:pt>
                <c:pt idx="9408">
                  <c:v>0.26137816905976008</c:v>
                </c:pt>
                <c:pt idx="9409">
                  <c:v>1.0492801666202034E-3</c:v>
                </c:pt>
                <c:pt idx="9410">
                  <c:v>0.19614338874816006</c:v>
                </c:pt>
                <c:pt idx="9411">
                  <c:v>0.1510901451110902</c:v>
                </c:pt>
                <c:pt idx="9412">
                  <c:v>0.18337488174438032</c:v>
                </c:pt>
                <c:pt idx="9413">
                  <c:v>0.23194372653961104</c:v>
                </c:pt>
                <c:pt idx="9414">
                  <c:v>0.36712741851806996</c:v>
                </c:pt>
                <c:pt idx="9415">
                  <c:v>6.0286045074460226E-2</c:v>
                </c:pt>
                <c:pt idx="9416">
                  <c:v>0.32190084457397994</c:v>
                </c:pt>
                <c:pt idx="9417">
                  <c:v>0.11365699768066984</c:v>
                </c:pt>
                <c:pt idx="9418">
                  <c:v>0.32750797271729004</c:v>
                </c:pt>
                <c:pt idx="9419">
                  <c:v>0.25584721565246005</c:v>
                </c:pt>
                <c:pt idx="9420">
                  <c:v>8.5651874542200801E-3</c:v>
                </c:pt>
                <c:pt idx="9421">
                  <c:v>8.2746624946594016E-2</c:v>
                </c:pt>
                <c:pt idx="9422">
                  <c:v>0.22913217544556019</c:v>
                </c:pt>
                <c:pt idx="9423">
                  <c:v>0.13767802715300981</c:v>
                </c:pt>
                <c:pt idx="9424">
                  <c:v>0.15673923492431019</c:v>
                </c:pt>
                <c:pt idx="9425">
                  <c:v>4.0668308734893022E-2</c:v>
                </c:pt>
                <c:pt idx="9426">
                  <c:v>0.17315626144409002</c:v>
                </c:pt>
                <c:pt idx="9427">
                  <c:v>0.36473751068114968</c:v>
                </c:pt>
                <c:pt idx="9428">
                  <c:v>0.18655723333358709</c:v>
                </c:pt>
                <c:pt idx="9429">
                  <c:v>0.26601719856263006</c:v>
                </c:pt>
                <c:pt idx="9430">
                  <c:v>4.3921470642098726E-3</c:v>
                </c:pt>
                <c:pt idx="9431">
                  <c:v>1.2938499450680041E-2</c:v>
                </c:pt>
                <c:pt idx="9432">
                  <c:v>0.16000080108641979</c:v>
                </c:pt>
                <c:pt idx="9433">
                  <c:v>0.11277055740356978</c:v>
                </c:pt>
                <c:pt idx="9434">
                  <c:v>2.6283264160159803E-2</c:v>
                </c:pt>
                <c:pt idx="9435">
                  <c:v>8.6701035499569867E-2</c:v>
                </c:pt>
                <c:pt idx="9436">
                  <c:v>0.21640205383301003</c:v>
                </c:pt>
                <c:pt idx="9437">
                  <c:v>0.23564112186431996</c:v>
                </c:pt>
                <c:pt idx="9438">
                  <c:v>0.17492961883544966</c:v>
                </c:pt>
                <c:pt idx="9439">
                  <c:v>0.10807275772094993</c:v>
                </c:pt>
                <c:pt idx="9440">
                  <c:v>1.352906227111994E-2</c:v>
                </c:pt>
                <c:pt idx="9441">
                  <c:v>2.5645732879630234E-2</c:v>
                </c:pt>
                <c:pt idx="9442">
                  <c:v>0.1127789020538299</c:v>
                </c:pt>
                <c:pt idx="9443">
                  <c:v>0.20068788528441939</c:v>
                </c:pt>
                <c:pt idx="9444">
                  <c:v>0.19374060630798962</c:v>
                </c:pt>
                <c:pt idx="9445">
                  <c:v>0.30264282226561967</c:v>
                </c:pt>
                <c:pt idx="9446">
                  <c:v>0.18519365787506015</c:v>
                </c:pt>
                <c:pt idx="9447">
                  <c:v>4.1575908660890004E-2</c:v>
                </c:pt>
                <c:pt idx="9448">
                  <c:v>1.4281272888005958E-4</c:v>
                </c:pt>
                <c:pt idx="9449">
                  <c:v>0.25286054611205966</c:v>
                </c:pt>
                <c:pt idx="9450">
                  <c:v>6.081151962280007E-2</c:v>
                </c:pt>
                <c:pt idx="9451">
                  <c:v>2.7507543563800585E-3</c:v>
                </c:pt>
                <c:pt idx="9452">
                  <c:v>8.8900327682490232E-2</c:v>
                </c:pt>
                <c:pt idx="9453">
                  <c:v>0.16454029083251998</c:v>
                </c:pt>
                <c:pt idx="9454">
                  <c:v>5.2387714385986994E-2</c:v>
                </c:pt>
                <c:pt idx="9455">
                  <c:v>0.23037004470825995</c:v>
                </c:pt>
                <c:pt idx="9456">
                  <c:v>0.12559711933136009</c:v>
                </c:pt>
                <c:pt idx="9457">
                  <c:v>0.35140037536621005</c:v>
                </c:pt>
                <c:pt idx="9458">
                  <c:v>0.53751230239867809</c:v>
                </c:pt>
                <c:pt idx="9459">
                  <c:v>0.62835168838500977</c:v>
                </c:pt>
                <c:pt idx="9460">
                  <c:v>1.6015529632570136E-2</c:v>
                </c:pt>
                <c:pt idx="9461">
                  <c:v>0.12365317344664994</c:v>
                </c:pt>
                <c:pt idx="9462">
                  <c:v>7.5798630714409843E-3</c:v>
                </c:pt>
                <c:pt idx="9463">
                  <c:v>0.28931081295013006</c:v>
                </c:pt>
                <c:pt idx="9464">
                  <c:v>0.1043541431427002</c:v>
                </c:pt>
                <c:pt idx="9465">
                  <c:v>0.14348626136780007</c:v>
                </c:pt>
                <c:pt idx="9466">
                  <c:v>4.4317722320559305E-2</c:v>
                </c:pt>
                <c:pt idx="9467">
                  <c:v>0.12412738800049006</c:v>
                </c:pt>
                <c:pt idx="9468">
                  <c:v>3.5949230194090021E-2</c:v>
                </c:pt>
                <c:pt idx="9469">
                  <c:v>0.15435826778411998</c:v>
                </c:pt>
                <c:pt idx="9470">
                  <c:v>8.7684154510499823E-2</c:v>
                </c:pt>
                <c:pt idx="9471">
                  <c:v>0.14145898818969016</c:v>
                </c:pt>
                <c:pt idx="9472">
                  <c:v>2.495127916335993E-2</c:v>
                </c:pt>
                <c:pt idx="9473">
                  <c:v>0.12947225570679022</c:v>
                </c:pt>
                <c:pt idx="9474">
                  <c:v>5.837559700011985E-2</c:v>
                </c:pt>
                <c:pt idx="9475">
                  <c:v>0.11212897300719993</c:v>
                </c:pt>
                <c:pt idx="9476">
                  <c:v>0.20139884948731002</c:v>
                </c:pt>
                <c:pt idx="9477">
                  <c:v>0.30143857002258012</c:v>
                </c:pt>
                <c:pt idx="9478">
                  <c:v>0.12004303932189986</c:v>
                </c:pt>
                <c:pt idx="9479">
                  <c:v>0.37062621116638006</c:v>
                </c:pt>
                <c:pt idx="9480">
                  <c:v>0.27421951293945002</c:v>
                </c:pt>
                <c:pt idx="9481">
                  <c:v>0.27289706468582098</c:v>
                </c:pt>
                <c:pt idx="9482">
                  <c:v>2.8176546096799981E-2</c:v>
                </c:pt>
                <c:pt idx="9483">
                  <c:v>0.33921694755554022</c:v>
                </c:pt>
                <c:pt idx="9484">
                  <c:v>2.593994140629885E-3</c:v>
                </c:pt>
                <c:pt idx="9485">
                  <c:v>0.27850782871247004</c:v>
                </c:pt>
                <c:pt idx="9486">
                  <c:v>0.22817134857177024</c:v>
                </c:pt>
                <c:pt idx="9487">
                  <c:v>0.11618757247924982</c:v>
                </c:pt>
                <c:pt idx="9488">
                  <c:v>0.31979572772979981</c:v>
                </c:pt>
                <c:pt idx="9489">
                  <c:v>0.18212223052979004</c:v>
                </c:pt>
                <c:pt idx="9490">
                  <c:v>0.23197138309479004</c:v>
                </c:pt>
                <c:pt idx="9491">
                  <c:v>0.10709834098815696</c:v>
                </c:pt>
                <c:pt idx="9492">
                  <c:v>0.17523097991943004</c:v>
                </c:pt>
                <c:pt idx="9493">
                  <c:v>4.6193599700929955E-2</c:v>
                </c:pt>
                <c:pt idx="9494">
                  <c:v>6.3630580902100053E-2</c:v>
                </c:pt>
                <c:pt idx="9495">
                  <c:v>5.005955696105957E-2</c:v>
                </c:pt>
                <c:pt idx="9496">
                  <c:v>0.11222600936890004</c:v>
                </c:pt>
                <c:pt idx="9497">
                  <c:v>0.46944546699523804</c:v>
                </c:pt>
                <c:pt idx="9498">
                  <c:v>0.39849328994750977</c:v>
                </c:pt>
                <c:pt idx="9499">
                  <c:v>0.31115579605102595</c:v>
                </c:pt>
                <c:pt idx="9500">
                  <c:v>4.9546241760260123E-2</c:v>
                </c:pt>
                <c:pt idx="9501">
                  <c:v>0.30011570453643999</c:v>
                </c:pt>
                <c:pt idx="9502">
                  <c:v>6.9812953472136896E-2</c:v>
                </c:pt>
                <c:pt idx="9503">
                  <c:v>0.27335536479949996</c:v>
                </c:pt>
                <c:pt idx="9504">
                  <c:v>1.531261205673301E-2</c:v>
                </c:pt>
                <c:pt idx="9505">
                  <c:v>1.601719856262207E-2</c:v>
                </c:pt>
                <c:pt idx="9506">
                  <c:v>4.4448256492609861E-2</c:v>
                </c:pt>
                <c:pt idx="9507">
                  <c:v>0.29720020294189986</c:v>
                </c:pt>
                <c:pt idx="9508">
                  <c:v>7.1160793304450021E-2</c:v>
                </c:pt>
                <c:pt idx="9509">
                  <c:v>0.30867147445679066</c:v>
                </c:pt>
                <c:pt idx="9510">
                  <c:v>0.42095541954039994</c:v>
                </c:pt>
                <c:pt idx="9511">
                  <c:v>0.10148739814758101</c:v>
                </c:pt>
                <c:pt idx="9512">
                  <c:v>0.43876886367796963</c:v>
                </c:pt>
                <c:pt idx="9513">
                  <c:v>0.58433699607848988</c:v>
                </c:pt>
                <c:pt idx="9514">
                  <c:v>0.25521466135978693</c:v>
                </c:pt>
                <c:pt idx="9515">
                  <c:v>0.17707943916321023</c:v>
                </c:pt>
                <c:pt idx="9516">
                  <c:v>0.12866687774659002</c:v>
                </c:pt>
                <c:pt idx="9517">
                  <c:v>2.4032354354859731E-2</c:v>
                </c:pt>
                <c:pt idx="9518">
                  <c:v>0.18094635009765003</c:v>
                </c:pt>
                <c:pt idx="9519">
                  <c:v>5.6067466735840288E-2</c:v>
                </c:pt>
                <c:pt idx="9520">
                  <c:v>9.5822572708129883E-2</c:v>
                </c:pt>
                <c:pt idx="9521">
                  <c:v>0.18682432174683017</c:v>
                </c:pt>
                <c:pt idx="9522">
                  <c:v>4.1304111480710226E-2</c:v>
                </c:pt>
                <c:pt idx="9523">
                  <c:v>0.17636680603027965</c:v>
                </c:pt>
                <c:pt idx="9524">
                  <c:v>0.36498785018920987</c:v>
                </c:pt>
                <c:pt idx="9525">
                  <c:v>0.21098399162291992</c:v>
                </c:pt>
                <c:pt idx="9526">
                  <c:v>8.1627249717712957E-2</c:v>
                </c:pt>
                <c:pt idx="9527">
                  <c:v>1.0286688804630018E-2</c:v>
                </c:pt>
                <c:pt idx="9528">
                  <c:v>0.15439677238464</c:v>
                </c:pt>
                <c:pt idx="9529">
                  <c:v>1.308691501618009E-2</c:v>
                </c:pt>
                <c:pt idx="9530">
                  <c:v>0.21303129196166992</c:v>
                </c:pt>
                <c:pt idx="9531">
                  <c:v>0.49599778652191007</c:v>
                </c:pt>
                <c:pt idx="9532">
                  <c:v>8.2307696342469816E-2</c:v>
                </c:pt>
                <c:pt idx="9533">
                  <c:v>6.4000129699699926E-2</c:v>
                </c:pt>
                <c:pt idx="9534">
                  <c:v>5.7482719421380057E-2</c:v>
                </c:pt>
                <c:pt idx="9535">
                  <c:v>4.9380540847780097E-2</c:v>
                </c:pt>
                <c:pt idx="9536">
                  <c:v>0.1525070667266899</c:v>
                </c:pt>
                <c:pt idx="9537">
                  <c:v>0.10704040527342995</c:v>
                </c:pt>
                <c:pt idx="9538">
                  <c:v>0.18115723133087003</c:v>
                </c:pt>
                <c:pt idx="9539">
                  <c:v>0.10081982612609997</c:v>
                </c:pt>
                <c:pt idx="9540">
                  <c:v>1.0120868682859996E-2</c:v>
                </c:pt>
                <c:pt idx="9541">
                  <c:v>6.7353725433350498E-2</c:v>
                </c:pt>
                <c:pt idx="9542">
                  <c:v>1.2801527976989968E-2</c:v>
                </c:pt>
                <c:pt idx="9543">
                  <c:v>0.10098624229430975</c:v>
                </c:pt>
                <c:pt idx="9544">
                  <c:v>8.3554744720460761E-2</c:v>
                </c:pt>
                <c:pt idx="9545">
                  <c:v>8.811235427850006E-3</c:v>
                </c:pt>
                <c:pt idx="9546">
                  <c:v>7.5876951217650035E-2</c:v>
                </c:pt>
                <c:pt idx="9547">
                  <c:v>0.39143085479736994</c:v>
                </c:pt>
                <c:pt idx="9548">
                  <c:v>0.11198902130126998</c:v>
                </c:pt>
                <c:pt idx="9549">
                  <c:v>2.1516323089600053E-2</c:v>
                </c:pt>
                <c:pt idx="9550">
                  <c:v>0.17058277130127042</c:v>
                </c:pt>
                <c:pt idx="9551">
                  <c:v>5.7189464569100679E-3</c:v>
                </c:pt>
                <c:pt idx="9552">
                  <c:v>3.5109519958499646E-2</c:v>
                </c:pt>
                <c:pt idx="9553">
                  <c:v>0.21044528484343994</c:v>
                </c:pt>
                <c:pt idx="9554">
                  <c:v>4.2754173278809926E-2</c:v>
                </c:pt>
                <c:pt idx="9555">
                  <c:v>0.16584205627441984</c:v>
                </c:pt>
                <c:pt idx="9556">
                  <c:v>0.13233685493468994</c:v>
                </c:pt>
                <c:pt idx="9557">
                  <c:v>0.25097203254700018</c:v>
                </c:pt>
                <c:pt idx="9558">
                  <c:v>0.15100836753844993</c:v>
                </c:pt>
                <c:pt idx="9559">
                  <c:v>0.14155673980713024</c:v>
                </c:pt>
                <c:pt idx="9560">
                  <c:v>0.16555547714232999</c:v>
                </c:pt>
                <c:pt idx="9561">
                  <c:v>0.26370167732238992</c:v>
                </c:pt>
                <c:pt idx="9562">
                  <c:v>2.2425174713129881E-2</c:v>
                </c:pt>
                <c:pt idx="9563">
                  <c:v>0.15597844123839999</c:v>
                </c:pt>
                <c:pt idx="9564">
                  <c:v>0.11604273319244007</c:v>
                </c:pt>
                <c:pt idx="9565">
                  <c:v>0.53460335731505992</c:v>
                </c:pt>
                <c:pt idx="9566">
                  <c:v>3.975939750670987E-2</c:v>
                </c:pt>
                <c:pt idx="9567">
                  <c:v>8.483862876892001E-2</c:v>
                </c:pt>
                <c:pt idx="9568">
                  <c:v>0.13030171394348011</c:v>
                </c:pt>
                <c:pt idx="9569">
                  <c:v>0.28701043128966974</c:v>
                </c:pt>
                <c:pt idx="9570">
                  <c:v>0.12675237655639027</c:v>
                </c:pt>
                <c:pt idx="9571">
                  <c:v>2.9793858528139872E-2</c:v>
                </c:pt>
                <c:pt idx="9572">
                  <c:v>0.18031907081603959</c:v>
                </c:pt>
                <c:pt idx="9573">
                  <c:v>0.37493705749511985</c:v>
                </c:pt>
                <c:pt idx="9574">
                  <c:v>9.3537926673890048E-2</c:v>
                </c:pt>
                <c:pt idx="9575">
                  <c:v>0.24883413314819025</c:v>
                </c:pt>
                <c:pt idx="9576">
                  <c:v>6.3635826110839844E-2</c:v>
                </c:pt>
                <c:pt idx="9577">
                  <c:v>4.8539638519280004E-2</c:v>
                </c:pt>
                <c:pt idx="9578">
                  <c:v>3.7626326084136963E-2</c:v>
                </c:pt>
                <c:pt idx="9579">
                  <c:v>0.13624072074890003</c:v>
                </c:pt>
                <c:pt idx="9580">
                  <c:v>0.15822577476501021</c:v>
                </c:pt>
                <c:pt idx="9581">
                  <c:v>3.7096381187438965E-2</c:v>
                </c:pt>
                <c:pt idx="9582">
                  <c:v>2.5291442871089975E-2</c:v>
                </c:pt>
                <c:pt idx="9583">
                  <c:v>9.6997261047359729E-2</c:v>
                </c:pt>
                <c:pt idx="9584">
                  <c:v>9.3606829643250178E-2</c:v>
                </c:pt>
                <c:pt idx="9585">
                  <c:v>3.3510923385619673E-2</c:v>
                </c:pt>
                <c:pt idx="9586">
                  <c:v>0.30139732360839977</c:v>
                </c:pt>
                <c:pt idx="9587">
                  <c:v>0.15893220901490013</c:v>
                </c:pt>
                <c:pt idx="9588">
                  <c:v>0.19588488340377608</c:v>
                </c:pt>
                <c:pt idx="9589">
                  <c:v>0.92426347732543945</c:v>
                </c:pt>
                <c:pt idx="9590">
                  <c:v>0.47678589820861594</c:v>
                </c:pt>
                <c:pt idx="9591">
                  <c:v>0.1841061115264897</c:v>
                </c:pt>
                <c:pt idx="9592">
                  <c:v>0.17582750320435014</c:v>
                </c:pt>
                <c:pt idx="9593">
                  <c:v>0.28297734260558993</c:v>
                </c:pt>
                <c:pt idx="9594">
                  <c:v>0.14470243453979981</c:v>
                </c:pt>
                <c:pt idx="9595">
                  <c:v>2.9019832611090202E-2</c:v>
                </c:pt>
                <c:pt idx="9596">
                  <c:v>0.17575907707214</c:v>
                </c:pt>
                <c:pt idx="9597">
                  <c:v>6.2440872192379704E-2</c:v>
                </c:pt>
                <c:pt idx="9598">
                  <c:v>0.22385501861571999</c:v>
                </c:pt>
                <c:pt idx="9599">
                  <c:v>0.15203094482422008</c:v>
                </c:pt>
                <c:pt idx="9600">
                  <c:v>6.7161560058599967E-2</c:v>
                </c:pt>
                <c:pt idx="9601">
                  <c:v>0.11710619926452992</c:v>
                </c:pt>
                <c:pt idx="9602">
                  <c:v>9.0401172637899485E-3</c:v>
                </c:pt>
                <c:pt idx="9603">
                  <c:v>0.17404794692994008</c:v>
                </c:pt>
                <c:pt idx="9604">
                  <c:v>6.9369316101079548E-2</c:v>
                </c:pt>
                <c:pt idx="9605">
                  <c:v>8.8982105255120736E-2</c:v>
                </c:pt>
                <c:pt idx="9606">
                  <c:v>0.12028998136520397</c:v>
                </c:pt>
                <c:pt idx="9607">
                  <c:v>0.19819784164429</c:v>
                </c:pt>
                <c:pt idx="9608">
                  <c:v>0.37922525405884011</c:v>
                </c:pt>
                <c:pt idx="9609">
                  <c:v>8.5674762725830078E-2</c:v>
                </c:pt>
                <c:pt idx="9610">
                  <c:v>1.6666889190670275E-2</c:v>
                </c:pt>
                <c:pt idx="9611">
                  <c:v>0.11769342422484996</c:v>
                </c:pt>
                <c:pt idx="9612">
                  <c:v>3.0255079269410068E-2</c:v>
                </c:pt>
                <c:pt idx="9613">
                  <c:v>2.5913000106809969E-2</c:v>
                </c:pt>
                <c:pt idx="9614">
                  <c:v>2.5035619735718107E-2</c:v>
                </c:pt>
                <c:pt idx="9615">
                  <c:v>2.0596981048590646E-3</c:v>
                </c:pt>
                <c:pt idx="9616">
                  <c:v>1.7283678054810014E-2</c:v>
                </c:pt>
                <c:pt idx="9617">
                  <c:v>0.1766374111175506</c:v>
                </c:pt>
                <c:pt idx="9618">
                  <c:v>0.36837649345397994</c:v>
                </c:pt>
                <c:pt idx="9619">
                  <c:v>3.4275054931639959E-2</c:v>
                </c:pt>
                <c:pt idx="9620">
                  <c:v>0.1022832393646298</c:v>
                </c:pt>
                <c:pt idx="9621">
                  <c:v>4.6924948692320001E-2</c:v>
                </c:pt>
                <c:pt idx="9622">
                  <c:v>3.5575866699220082E-2</c:v>
                </c:pt>
                <c:pt idx="9623">
                  <c:v>8.283543586730957E-2</c:v>
                </c:pt>
                <c:pt idx="9624">
                  <c:v>1.6407251358030006E-2</c:v>
                </c:pt>
                <c:pt idx="9625">
                  <c:v>6.7015886306769801E-2</c:v>
                </c:pt>
                <c:pt idx="9626">
                  <c:v>1.9714832305909979E-2</c:v>
                </c:pt>
                <c:pt idx="9627">
                  <c:v>4.9945831298829901E-2</c:v>
                </c:pt>
                <c:pt idx="9628">
                  <c:v>0.19871485233306974</c:v>
                </c:pt>
                <c:pt idx="9629">
                  <c:v>0.26659059524535955</c:v>
                </c:pt>
                <c:pt idx="9630">
                  <c:v>0.11090040206909002</c:v>
                </c:pt>
                <c:pt idx="9631">
                  <c:v>0.16820716857910023</c:v>
                </c:pt>
                <c:pt idx="9632">
                  <c:v>0.2049000263214098</c:v>
                </c:pt>
                <c:pt idx="9633">
                  <c:v>7.0165872573850097E-2</c:v>
                </c:pt>
                <c:pt idx="9634">
                  <c:v>0.32537937164307018</c:v>
                </c:pt>
                <c:pt idx="9635">
                  <c:v>0.15930271148681996</c:v>
                </c:pt>
                <c:pt idx="9636">
                  <c:v>0.18886780738829989</c:v>
                </c:pt>
                <c:pt idx="9637">
                  <c:v>0.22236251831054998</c:v>
                </c:pt>
                <c:pt idx="9638">
                  <c:v>0.3997387439012523</c:v>
                </c:pt>
                <c:pt idx="9639">
                  <c:v>0.16221022605895996</c:v>
                </c:pt>
                <c:pt idx="9640">
                  <c:v>7.6575040817259854E-2</c:v>
                </c:pt>
                <c:pt idx="9641">
                  <c:v>6.594944000243963E-2</c:v>
                </c:pt>
                <c:pt idx="9642">
                  <c:v>7.2617530822700616E-3</c:v>
                </c:pt>
                <c:pt idx="9643">
                  <c:v>9.0360641479936277E-5</c:v>
                </c:pt>
                <c:pt idx="9644">
                  <c:v>0.18466138839721991</c:v>
                </c:pt>
                <c:pt idx="9645">
                  <c:v>0.12078905105589932</c:v>
                </c:pt>
                <c:pt idx="9646">
                  <c:v>0.38005900382996005</c:v>
                </c:pt>
                <c:pt idx="9647">
                  <c:v>8.1965565681459962E-2</c:v>
                </c:pt>
                <c:pt idx="9648">
                  <c:v>0.43906450271606978</c:v>
                </c:pt>
                <c:pt idx="9649">
                  <c:v>9.8358273506163996E-2</c:v>
                </c:pt>
                <c:pt idx="9650">
                  <c:v>0.40218663215637007</c:v>
                </c:pt>
                <c:pt idx="9651">
                  <c:v>0.22631478309632014</c:v>
                </c:pt>
                <c:pt idx="9652">
                  <c:v>0.26108586788177002</c:v>
                </c:pt>
                <c:pt idx="9653">
                  <c:v>0.20746397972107</c:v>
                </c:pt>
                <c:pt idx="9654">
                  <c:v>0.43087756633758989</c:v>
                </c:pt>
                <c:pt idx="9655">
                  <c:v>8.3323717117310014E-2</c:v>
                </c:pt>
                <c:pt idx="9656">
                  <c:v>0.21344256401061967</c:v>
                </c:pt>
                <c:pt idx="9657">
                  <c:v>0.20549345016479004</c:v>
                </c:pt>
                <c:pt idx="9658">
                  <c:v>2.9788017272950107E-2</c:v>
                </c:pt>
                <c:pt idx="9659">
                  <c:v>0.25272798538208008</c:v>
                </c:pt>
                <c:pt idx="9660">
                  <c:v>0.31009960174560014</c:v>
                </c:pt>
                <c:pt idx="9661">
                  <c:v>0.37167620658875</c:v>
                </c:pt>
                <c:pt idx="9662">
                  <c:v>7.2761535644528919E-2</c:v>
                </c:pt>
                <c:pt idx="9663">
                  <c:v>0.29211330413818004</c:v>
                </c:pt>
                <c:pt idx="9664">
                  <c:v>0.32850575447081987</c:v>
                </c:pt>
                <c:pt idx="9665">
                  <c:v>0.10644865036010009</c:v>
                </c:pt>
                <c:pt idx="9666">
                  <c:v>7.2062969207759675E-2</c:v>
                </c:pt>
                <c:pt idx="9667">
                  <c:v>0.11480760574340021</c:v>
                </c:pt>
                <c:pt idx="9668">
                  <c:v>8.5206031799310189E-2</c:v>
                </c:pt>
                <c:pt idx="9669">
                  <c:v>2.5200843811029827E-2</c:v>
                </c:pt>
                <c:pt idx="9670">
                  <c:v>0.33088278770445978</c:v>
                </c:pt>
                <c:pt idx="9671">
                  <c:v>0.33354330062865989</c:v>
                </c:pt>
                <c:pt idx="9672">
                  <c:v>3.1915009021758922E-2</c:v>
                </c:pt>
                <c:pt idx="9673">
                  <c:v>0.22174763679505016</c:v>
                </c:pt>
                <c:pt idx="9674">
                  <c:v>0.38282823562621981</c:v>
                </c:pt>
                <c:pt idx="9675">
                  <c:v>0.18240165710448997</c:v>
                </c:pt>
                <c:pt idx="9676">
                  <c:v>0.20577621459960938</c:v>
                </c:pt>
                <c:pt idx="9677">
                  <c:v>0.29354906082152965</c:v>
                </c:pt>
                <c:pt idx="9678">
                  <c:v>0.10932874679564986</c:v>
                </c:pt>
                <c:pt idx="9679">
                  <c:v>9.0292811393740013E-2</c:v>
                </c:pt>
                <c:pt idx="9680">
                  <c:v>9.7579956054689942E-2</c:v>
                </c:pt>
                <c:pt idx="9681">
                  <c:v>7.0343017578098355E-3</c:v>
                </c:pt>
                <c:pt idx="9682">
                  <c:v>1.1125564575200197E-2</c:v>
                </c:pt>
                <c:pt idx="9683">
                  <c:v>7.5701117515559968E-2</c:v>
                </c:pt>
                <c:pt idx="9684">
                  <c:v>9.3888759613030004E-2</c:v>
                </c:pt>
                <c:pt idx="9685">
                  <c:v>0.14289772510528986</c:v>
                </c:pt>
                <c:pt idx="9686">
                  <c:v>9.1989040374800268E-3</c:v>
                </c:pt>
                <c:pt idx="9687">
                  <c:v>0.2456812858581503</c:v>
                </c:pt>
                <c:pt idx="9688">
                  <c:v>0.53963708877564009</c:v>
                </c:pt>
                <c:pt idx="9689">
                  <c:v>0.32229635119438194</c:v>
                </c:pt>
                <c:pt idx="9690">
                  <c:v>0.48073673248291993</c:v>
                </c:pt>
                <c:pt idx="9691">
                  <c:v>0.23754835128784002</c:v>
                </c:pt>
                <c:pt idx="9692">
                  <c:v>3.9587736129759965E-2</c:v>
                </c:pt>
                <c:pt idx="9693">
                  <c:v>0.28388595581053999</c:v>
                </c:pt>
                <c:pt idx="9694">
                  <c:v>0.18014383316039995</c:v>
                </c:pt>
                <c:pt idx="9695">
                  <c:v>0.36454713344573908</c:v>
                </c:pt>
                <c:pt idx="9696">
                  <c:v>0.32379174232482999</c:v>
                </c:pt>
                <c:pt idx="9697">
                  <c:v>1.8180489540100098E-2</c:v>
                </c:pt>
                <c:pt idx="9698">
                  <c:v>0.34951350092887901</c:v>
                </c:pt>
                <c:pt idx="9699">
                  <c:v>2.5494217872620073E-2</c:v>
                </c:pt>
                <c:pt idx="9700">
                  <c:v>0.1864650249481199</c:v>
                </c:pt>
                <c:pt idx="9701">
                  <c:v>0.12007737159729004</c:v>
                </c:pt>
                <c:pt idx="9702">
                  <c:v>0.21632653474808006</c:v>
                </c:pt>
                <c:pt idx="9703">
                  <c:v>0.49788331985473011</c:v>
                </c:pt>
                <c:pt idx="9704">
                  <c:v>0.21466529369354193</c:v>
                </c:pt>
                <c:pt idx="9705">
                  <c:v>0.38554716110230025</c:v>
                </c:pt>
                <c:pt idx="9706">
                  <c:v>0.20805931091308993</c:v>
                </c:pt>
                <c:pt idx="9707">
                  <c:v>5.7312965393060189E-2</c:v>
                </c:pt>
                <c:pt idx="9708">
                  <c:v>0.32655507326125788</c:v>
                </c:pt>
                <c:pt idx="9709">
                  <c:v>0.17108297348022994</c:v>
                </c:pt>
                <c:pt idx="9710">
                  <c:v>3.2623529434200105E-2</c:v>
                </c:pt>
                <c:pt idx="9711">
                  <c:v>6.4126014709469992E-2</c:v>
                </c:pt>
                <c:pt idx="9712">
                  <c:v>3.8259267807009945E-2</c:v>
                </c:pt>
                <c:pt idx="9713">
                  <c:v>0.17951202392577947</c:v>
                </c:pt>
                <c:pt idx="9714">
                  <c:v>1.565563678741988E-2</c:v>
                </c:pt>
                <c:pt idx="9715">
                  <c:v>6.2149047851559835E-2</c:v>
                </c:pt>
                <c:pt idx="9716">
                  <c:v>8.0636382102970083E-2</c:v>
                </c:pt>
                <c:pt idx="9717">
                  <c:v>4.7818183898920452E-2</c:v>
                </c:pt>
                <c:pt idx="9718">
                  <c:v>0.17317366600037021</c:v>
                </c:pt>
                <c:pt idx="9719">
                  <c:v>0.12625980377196999</c:v>
                </c:pt>
                <c:pt idx="9720">
                  <c:v>1.7165780067439851E-2</c:v>
                </c:pt>
                <c:pt idx="9721">
                  <c:v>0.11793446540832009</c:v>
                </c:pt>
                <c:pt idx="9722">
                  <c:v>0.10746979713439986</c:v>
                </c:pt>
                <c:pt idx="9723">
                  <c:v>1.1647701263429955E-2</c:v>
                </c:pt>
                <c:pt idx="9724">
                  <c:v>2.7763843536369848E-2</c:v>
                </c:pt>
                <c:pt idx="9725">
                  <c:v>0.26277971267700018</c:v>
                </c:pt>
                <c:pt idx="9726">
                  <c:v>0.11271214485168013</c:v>
                </c:pt>
                <c:pt idx="9727">
                  <c:v>0.13960647583008012</c:v>
                </c:pt>
                <c:pt idx="9728">
                  <c:v>0.27279782295227006</c:v>
                </c:pt>
                <c:pt idx="9729">
                  <c:v>1.791882514954013E-2</c:v>
                </c:pt>
                <c:pt idx="9730">
                  <c:v>0.24302625656127974</c:v>
                </c:pt>
                <c:pt idx="9731">
                  <c:v>0.25305211544036899</c:v>
                </c:pt>
                <c:pt idx="9732">
                  <c:v>0.13364982604981002</c:v>
                </c:pt>
                <c:pt idx="9733">
                  <c:v>0.15627193450927024</c:v>
                </c:pt>
                <c:pt idx="9734">
                  <c:v>0.10423970222473011</c:v>
                </c:pt>
                <c:pt idx="9735">
                  <c:v>0.13258051872252974</c:v>
                </c:pt>
                <c:pt idx="9736">
                  <c:v>0.34228897094727007</c:v>
                </c:pt>
                <c:pt idx="9737">
                  <c:v>0.12184834480285001</c:v>
                </c:pt>
                <c:pt idx="9738">
                  <c:v>1.3665676116939807E-2</c:v>
                </c:pt>
                <c:pt idx="9739">
                  <c:v>0.13634324073791992</c:v>
                </c:pt>
                <c:pt idx="9740">
                  <c:v>0.12466526031494007</c:v>
                </c:pt>
                <c:pt idx="9741">
                  <c:v>0.13866782188414994</c:v>
                </c:pt>
                <c:pt idx="9742">
                  <c:v>5.8470726013180041E-2</c:v>
                </c:pt>
                <c:pt idx="9743">
                  <c:v>2.2435903549189895E-2</c:v>
                </c:pt>
                <c:pt idx="9744">
                  <c:v>3.6061286926269975E-2</c:v>
                </c:pt>
                <c:pt idx="9745">
                  <c:v>0.12816715240478027</c:v>
                </c:pt>
                <c:pt idx="9746">
                  <c:v>0.15433585643768</c:v>
                </c:pt>
                <c:pt idx="9747">
                  <c:v>0.23705923557281006</c:v>
                </c:pt>
                <c:pt idx="9748">
                  <c:v>0.32628917694090998</c:v>
                </c:pt>
                <c:pt idx="9749">
                  <c:v>0.12742877006531006</c:v>
                </c:pt>
                <c:pt idx="9750">
                  <c:v>0.15001976490021018</c:v>
                </c:pt>
                <c:pt idx="9751">
                  <c:v>0.15149784088134943</c:v>
                </c:pt>
                <c:pt idx="9752">
                  <c:v>2.5582909584049851E-2</c:v>
                </c:pt>
                <c:pt idx="9753">
                  <c:v>0.36949110031126997</c:v>
                </c:pt>
                <c:pt idx="9754">
                  <c:v>3.7382602691649502E-2</c:v>
                </c:pt>
                <c:pt idx="9755">
                  <c:v>1.6968846321079312E-3</c:v>
                </c:pt>
                <c:pt idx="9756">
                  <c:v>0.30266296863556019</c:v>
                </c:pt>
                <c:pt idx="9757">
                  <c:v>4.6472549438498767E-3</c:v>
                </c:pt>
                <c:pt idx="9758">
                  <c:v>5.7131290435790127E-2</c:v>
                </c:pt>
                <c:pt idx="9759">
                  <c:v>0.20433378219604004</c:v>
                </c:pt>
                <c:pt idx="9760">
                  <c:v>6.6150903701780006E-2</c:v>
                </c:pt>
                <c:pt idx="9761">
                  <c:v>0.15684294700623003</c:v>
                </c:pt>
                <c:pt idx="9762">
                  <c:v>2.0633578300476074E-2</c:v>
                </c:pt>
                <c:pt idx="9763">
                  <c:v>0.10930442810059038</c:v>
                </c:pt>
                <c:pt idx="9764">
                  <c:v>0.30007886886597035</c:v>
                </c:pt>
                <c:pt idx="9765">
                  <c:v>9.0449869632720947E-2</c:v>
                </c:pt>
                <c:pt idx="9766">
                  <c:v>2.0292043685920191E-2</c:v>
                </c:pt>
                <c:pt idx="9767">
                  <c:v>0.17736625671386008</c:v>
                </c:pt>
                <c:pt idx="9768">
                  <c:v>0.15709805488585982</c:v>
                </c:pt>
                <c:pt idx="9769">
                  <c:v>0.18288886547089023</c:v>
                </c:pt>
                <c:pt idx="9770">
                  <c:v>1.6027092933659892E-2</c:v>
                </c:pt>
                <c:pt idx="9771">
                  <c:v>4.3852925300600143E-2</c:v>
                </c:pt>
                <c:pt idx="9772">
                  <c:v>0.11211109161376998</c:v>
                </c:pt>
                <c:pt idx="9773">
                  <c:v>9.8942399024960048E-2</c:v>
                </c:pt>
                <c:pt idx="9774">
                  <c:v>0.12837934494018999</c:v>
                </c:pt>
                <c:pt idx="9775">
                  <c:v>7.3549509048459694E-2</c:v>
                </c:pt>
                <c:pt idx="9776">
                  <c:v>0.21190404891967995</c:v>
                </c:pt>
                <c:pt idx="9777">
                  <c:v>0.24117136001586026</c:v>
                </c:pt>
                <c:pt idx="9778">
                  <c:v>0.2367193698883101</c:v>
                </c:pt>
                <c:pt idx="9779">
                  <c:v>1.0866641998290127E-2</c:v>
                </c:pt>
                <c:pt idx="9780">
                  <c:v>9.5782279968301687E-3</c:v>
                </c:pt>
                <c:pt idx="9781">
                  <c:v>1.7093300819400081E-2</c:v>
                </c:pt>
                <c:pt idx="9782">
                  <c:v>0.22252595424652011</c:v>
                </c:pt>
                <c:pt idx="9783">
                  <c:v>3.0255675315860042E-2</c:v>
                </c:pt>
                <c:pt idx="9784">
                  <c:v>0.25771677494048983</c:v>
                </c:pt>
                <c:pt idx="9785">
                  <c:v>0.28601312637329013</c:v>
                </c:pt>
                <c:pt idx="9786">
                  <c:v>8.6028456687930133E-2</c:v>
                </c:pt>
                <c:pt idx="9787">
                  <c:v>8.7788105010999651E-3</c:v>
                </c:pt>
                <c:pt idx="9788">
                  <c:v>0.15971279144286998</c:v>
                </c:pt>
                <c:pt idx="9789">
                  <c:v>0.17920762300491311</c:v>
                </c:pt>
                <c:pt idx="9790">
                  <c:v>0.23469185829162997</c:v>
                </c:pt>
                <c:pt idx="9791">
                  <c:v>0.1025526523590089</c:v>
                </c:pt>
                <c:pt idx="9792">
                  <c:v>0.24526238441467019</c:v>
                </c:pt>
                <c:pt idx="9793">
                  <c:v>0.40372839570045499</c:v>
                </c:pt>
                <c:pt idx="9794">
                  <c:v>0.20681858062744052</c:v>
                </c:pt>
                <c:pt idx="9795">
                  <c:v>0.24054694175719993</c:v>
                </c:pt>
                <c:pt idx="9796">
                  <c:v>2.9976487159730114E-2</c:v>
                </c:pt>
                <c:pt idx="9797">
                  <c:v>0.22555553913116011</c:v>
                </c:pt>
                <c:pt idx="9798">
                  <c:v>0.13153725862503007</c:v>
                </c:pt>
                <c:pt idx="9799">
                  <c:v>0.19078856706619596</c:v>
                </c:pt>
                <c:pt idx="9800">
                  <c:v>0.30395650863647017</c:v>
                </c:pt>
                <c:pt idx="9801">
                  <c:v>0.38960886001587003</c:v>
                </c:pt>
                <c:pt idx="9802">
                  <c:v>0.25463819503784002</c:v>
                </c:pt>
                <c:pt idx="9803">
                  <c:v>0.29377675056457964</c:v>
                </c:pt>
                <c:pt idx="9804">
                  <c:v>2.0376682281490144E-2</c:v>
                </c:pt>
                <c:pt idx="9805">
                  <c:v>4.1276454925530004E-2</c:v>
                </c:pt>
                <c:pt idx="9806">
                  <c:v>8.3583831787100493E-2</c:v>
                </c:pt>
                <c:pt idx="9807">
                  <c:v>7.9349517822260074E-2</c:v>
                </c:pt>
                <c:pt idx="9808">
                  <c:v>0.33528327941893998</c:v>
                </c:pt>
                <c:pt idx="9809">
                  <c:v>0.27228951454162997</c:v>
                </c:pt>
                <c:pt idx="9810">
                  <c:v>0.26348042488097967</c:v>
                </c:pt>
                <c:pt idx="9811">
                  <c:v>5.397748947142933E-2</c:v>
                </c:pt>
                <c:pt idx="9812">
                  <c:v>2.3293018341069782E-2</c:v>
                </c:pt>
                <c:pt idx="9813">
                  <c:v>0.28221058845520386</c:v>
                </c:pt>
                <c:pt idx="9814">
                  <c:v>0.44881832599640026</c:v>
                </c:pt>
                <c:pt idx="9815">
                  <c:v>0.24449586868286044</c:v>
                </c:pt>
                <c:pt idx="9816">
                  <c:v>6.5507769584659981E-2</c:v>
                </c:pt>
                <c:pt idx="9817">
                  <c:v>0.15281844139098988</c:v>
                </c:pt>
                <c:pt idx="9818">
                  <c:v>6.3802838325500266E-2</c:v>
                </c:pt>
                <c:pt idx="9819">
                  <c:v>4.7409296035770154E-2</c:v>
                </c:pt>
                <c:pt idx="9820">
                  <c:v>0.12344670295715998</c:v>
                </c:pt>
                <c:pt idx="9821">
                  <c:v>0.18695929646491993</c:v>
                </c:pt>
                <c:pt idx="9822">
                  <c:v>3.3571243286130148E-2</c:v>
                </c:pt>
                <c:pt idx="9823">
                  <c:v>0.13711428642272994</c:v>
                </c:pt>
                <c:pt idx="9824">
                  <c:v>5.4954528808590197E-2</c:v>
                </c:pt>
                <c:pt idx="9825">
                  <c:v>9.445643424988015E-2</c:v>
                </c:pt>
                <c:pt idx="9826">
                  <c:v>8.3341121673579988E-2</c:v>
                </c:pt>
                <c:pt idx="9827">
                  <c:v>0.11896038055418945</c:v>
                </c:pt>
                <c:pt idx="9828">
                  <c:v>9.700012207032005E-2</c:v>
                </c:pt>
                <c:pt idx="9829">
                  <c:v>0.22686481475829989</c:v>
                </c:pt>
                <c:pt idx="9830">
                  <c:v>0.19651722908019997</c:v>
                </c:pt>
                <c:pt idx="9831">
                  <c:v>0.39846253395079989</c:v>
                </c:pt>
                <c:pt idx="9832">
                  <c:v>0.11582574248313898</c:v>
                </c:pt>
                <c:pt idx="9833">
                  <c:v>0.22846639156340998</c:v>
                </c:pt>
                <c:pt idx="9834">
                  <c:v>0.18761801719665994</c:v>
                </c:pt>
                <c:pt idx="9835">
                  <c:v>0.25097370147704989</c:v>
                </c:pt>
                <c:pt idx="9836">
                  <c:v>0.18020510673522994</c:v>
                </c:pt>
                <c:pt idx="9837">
                  <c:v>0.31576967239378995</c:v>
                </c:pt>
                <c:pt idx="9838">
                  <c:v>5.0732374191280183E-2</c:v>
                </c:pt>
                <c:pt idx="9839">
                  <c:v>8.5487365722660025E-2</c:v>
                </c:pt>
                <c:pt idx="9840">
                  <c:v>0.12524950504303001</c:v>
                </c:pt>
                <c:pt idx="9841">
                  <c:v>2.9180169105529896E-2</c:v>
                </c:pt>
                <c:pt idx="9842">
                  <c:v>0.17537522315979004</c:v>
                </c:pt>
                <c:pt idx="9843">
                  <c:v>0.27820062637328968</c:v>
                </c:pt>
                <c:pt idx="9844">
                  <c:v>9.7964048385620117E-2</c:v>
                </c:pt>
                <c:pt idx="9845">
                  <c:v>9.044837951660023E-2</c:v>
                </c:pt>
                <c:pt idx="9846">
                  <c:v>0.19869685173034002</c:v>
                </c:pt>
                <c:pt idx="9847">
                  <c:v>2.1386742591859909E-2</c:v>
                </c:pt>
                <c:pt idx="9848">
                  <c:v>0.30306649208069025</c:v>
                </c:pt>
                <c:pt idx="9849">
                  <c:v>3.2122850418089488E-2</c:v>
                </c:pt>
                <c:pt idx="9850">
                  <c:v>6.5888166427609862E-2</c:v>
                </c:pt>
                <c:pt idx="9851">
                  <c:v>5.3837776184079811E-2</c:v>
                </c:pt>
                <c:pt idx="9852">
                  <c:v>0.19917154312133967</c:v>
                </c:pt>
                <c:pt idx="9853">
                  <c:v>6.7380487918854037E-2</c:v>
                </c:pt>
                <c:pt idx="9854">
                  <c:v>6.6440701484679954E-2</c:v>
                </c:pt>
                <c:pt idx="9855">
                  <c:v>0.30865275859832986</c:v>
                </c:pt>
                <c:pt idx="9856">
                  <c:v>0.13146305084227983</c:v>
                </c:pt>
                <c:pt idx="9857">
                  <c:v>1.684868335723988E-2</c:v>
                </c:pt>
                <c:pt idx="9858">
                  <c:v>0.30515646934508966</c:v>
                </c:pt>
                <c:pt idx="9859">
                  <c:v>9.886169433593972E-2</c:v>
                </c:pt>
                <c:pt idx="9860">
                  <c:v>0.17679548263549005</c:v>
                </c:pt>
                <c:pt idx="9861">
                  <c:v>9.883642196655007E-2</c:v>
                </c:pt>
                <c:pt idx="9862">
                  <c:v>0.29002085328102106</c:v>
                </c:pt>
                <c:pt idx="9863">
                  <c:v>0.51870656013488992</c:v>
                </c:pt>
                <c:pt idx="9864">
                  <c:v>8.0914735794070047E-2</c:v>
                </c:pt>
                <c:pt idx="9865">
                  <c:v>4.046773910523016E-2</c:v>
                </c:pt>
                <c:pt idx="9866">
                  <c:v>6.6903352737430311E-2</c:v>
                </c:pt>
                <c:pt idx="9867">
                  <c:v>4.0499329566960007E-2</c:v>
                </c:pt>
                <c:pt idx="9868">
                  <c:v>2.2155046463010031E-2</c:v>
                </c:pt>
                <c:pt idx="9869">
                  <c:v>0.44198143482208707</c:v>
                </c:pt>
                <c:pt idx="9870">
                  <c:v>2.1604299545290306E-2</c:v>
                </c:pt>
                <c:pt idx="9871">
                  <c:v>0.14601993560791016</c:v>
                </c:pt>
                <c:pt idx="9872">
                  <c:v>2.9966831207302036E-3</c:v>
                </c:pt>
                <c:pt idx="9873">
                  <c:v>0.45575356483459295</c:v>
                </c:pt>
                <c:pt idx="9874">
                  <c:v>0.19993281364440985</c:v>
                </c:pt>
                <c:pt idx="9875">
                  <c:v>0.24410724639893022</c:v>
                </c:pt>
                <c:pt idx="9876">
                  <c:v>0.4107086658477801</c:v>
                </c:pt>
                <c:pt idx="9877">
                  <c:v>0.36637860536575406</c:v>
                </c:pt>
                <c:pt idx="9878">
                  <c:v>0.2342357635497998</c:v>
                </c:pt>
                <c:pt idx="9879">
                  <c:v>0.16669106483458984</c:v>
                </c:pt>
                <c:pt idx="9880">
                  <c:v>0.22466480731964</c:v>
                </c:pt>
                <c:pt idx="9881">
                  <c:v>4.300630092621005E-2</c:v>
                </c:pt>
                <c:pt idx="9882">
                  <c:v>4.5788049697879973E-2</c:v>
                </c:pt>
                <c:pt idx="9883">
                  <c:v>3.2079219818109905E-2</c:v>
                </c:pt>
                <c:pt idx="9884">
                  <c:v>0.10392963886261009</c:v>
                </c:pt>
                <c:pt idx="9885">
                  <c:v>2.8621435165409714E-2</c:v>
                </c:pt>
                <c:pt idx="9886">
                  <c:v>0.17831802368163974</c:v>
                </c:pt>
                <c:pt idx="9887">
                  <c:v>2.571582794189986E-2</c:v>
                </c:pt>
                <c:pt idx="9888">
                  <c:v>0.2300163507461499</c:v>
                </c:pt>
                <c:pt idx="9889">
                  <c:v>7.7765107154845969E-2</c:v>
                </c:pt>
                <c:pt idx="9890">
                  <c:v>0.13083529472350985</c:v>
                </c:pt>
                <c:pt idx="9891">
                  <c:v>0.16580212116241499</c:v>
                </c:pt>
                <c:pt idx="9892">
                  <c:v>0.1408088207244802</c:v>
                </c:pt>
                <c:pt idx="9893">
                  <c:v>4.7092437744198357E-3</c:v>
                </c:pt>
                <c:pt idx="9894">
                  <c:v>2.1197319030759942E-2</c:v>
                </c:pt>
                <c:pt idx="9895">
                  <c:v>8.194422721863015E-2</c:v>
                </c:pt>
                <c:pt idx="9896">
                  <c:v>8.511853218079013E-2</c:v>
                </c:pt>
                <c:pt idx="9897">
                  <c:v>2.7822017669679955E-2</c:v>
                </c:pt>
                <c:pt idx="9898">
                  <c:v>2.7387112379073986E-2</c:v>
                </c:pt>
                <c:pt idx="9899">
                  <c:v>0.31740140914916992</c:v>
                </c:pt>
                <c:pt idx="9900">
                  <c:v>0.21623194217681996</c:v>
                </c:pt>
                <c:pt idx="9901">
                  <c:v>0.28178834915161044</c:v>
                </c:pt>
                <c:pt idx="9902">
                  <c:v>0.21434593200683993</c:v>
                </c:pt>
                <c:pt idx="9903">
                  <c:v>7.1711540222170633E-2</c:v>
                </c:pt>
                <c:pt idx="9904">
                  <c:v>0.10252404212951971</c:v>
                </c:pt>
                <c:pt idx="9905">
                  <c:v>8.8344573974610263E-2</c:v>
                </c:pt>
                <c:pt idx="9906">
                  <c:v>8.0199241638189811E-2</c:v>
                </c:pt>
                <c:pt idx="9907">
                  <c:v>4.6340346336359861E-2</c:v>
                </c:pt>
                <c:pt idx="9908">
                  <c:v>1.9663810729980025E-2</c:v>
                </c:pt>
                <c:pt idx="9909">
                  <c:v>0.13141858577728005</c:v>
                </c:pt>
                <c:pt idx="9910">
                  <c:v>7.5898170471200288E-2</c:v>
                </c:pt>
                <c:pt idx="9911">
                  <c:v>0.20213460922240989</c:v>
                </c:pt>
                <c:pt idx="9912">
                  <c:v>0.11778283119202015</c:v>
                </c:pt>
                <c:pt idx="9913">
                  <c:v>0.29160511493683017</c:v>
                </c:pt>
                <c:pt idx="9914">
                  <c:v>6.0967922210689807E-2</c:v>
                </c:pt>
                <c:pt idx="9915">
                  <c:v>0.20726132392883967</c:v>
                </c:pt>
                <c:pt idx="9916">
                  <c:v>0.19299209117889005</c:v>
                </c:pt>
                <c:pt idx="9917">
                  <c:v>0.13943266868591975</c:v>
                </c:pt>
                <c:pt idx="9918">
                  <c:v>0.22782468795776012</c:v>
                </c:pt>
                <c:pt idx="9919">
                  <c:v>2.5541305541989967E-2</c:v>
                </c:pt>
                <c:pt idx="9920">
                  <c:v>6.5139293670659848E-2</c:v>
                </c:pt>
                <c:pt idx="9921">
                  <c:v>8.7144851684569868E-2</c:v>
                </c:pt>
                <c:pt idx="9922">
                  <c:v>0.1996772289276203</c:v>
                </c:pt>
                <c:pt idx="9923">
                  <c:v>0.22578620910645064</c:v>
                </c:pt>
                <c:pt idx="9924">
                  <c:v>0.13602507114410001</c:v>
                </c:pt>
                <c:pt idx="9925">
                  <c:v>9.3846797943119675E-2</c:v>
                </c:pt>
                <c:pt idx="9926">
                  <c:v>0.1251962184905997</c:v>
                </c:pt>
                <c:pt idx="9927">
                  <c:v>8.2762196660042003E-2</c:v>
                </c:pt>
                <c:pt idx="9928">
                  <c:v>0.18341040611268022</c:v>
                </c:pt>
                <c:pt idx="9929">
                  <c:v>0.14166307449340998</c:v>
                </c:pt>
                <c:pt idx="9930">
                  <c:v>0.18407976627349987</c:v>
                </c:pt>
                <c:pt idx="9931">
                  <c:v>8.4991455078129885E-2</c:v>
                </c:pt>
                <c:pt idx="9932">
                  <c:v>0.30984044075011985</c:v>
                </c:pt>
                <c:pt idx="9933">
                  <c:v>0.12355470657348988</c:v>
                </c:pt>
                <c:pt idx="9934">
                  <c:v>0.32614350318909002</c:v>
                </c:pt>
                <c:pt idx="9935">
                  <c:v>0.13539695739746005</c:v>
                </c:pt>
                <c:pt idx="9936">
                  <c:v>0.1230334043502801</c:v>
                </c:pt>
                <c:pt idx="9937">
                  <c:v>0.12144231796265004</c:v>
                </c:pt>
                <c:pt idx="9938">
                  <c:v>0.13486123085022017</c:v>
                </c:pt>
                <c:pt idx="9939">
                  <c:v>0.37601327896117986</c:v>
                </c:pt>
                <c:pt idx="9940">
                  <c:v>0.14868927001952992</c:v>
                </c:pt>
                <c:pt idx="9941">
                  <c:v>4.0714025497440076E-2</c:v>
                </c:pt>
                <c:pt idx="9942">
                  <c:v>0.27708888053893954</c:v>
                </c:pt>
                <c:pt idx="9943">
                  <c:v>0.17884409427643022</c:v>
                </c:pt>
                <c:pt idx="9944">
                  <c:v>0.24211645126342995</c:v>
                </c:pt>
                <c:pt idx="9945">
                  <c:v>4.7094225883480112E-2</c:v>
                </c:pt>
                <c:pt idx="9946">
                  <c:v>0.37985408306121898</c:v>
                </c:pt>
                <c:pt idx="9947">
                  <c:v>0.29119020700454695</c:v>
                </c:pt>
                <c:pt idx="9948">
                  <c:v>0.17299795150756969</c:v>
                </c:pt>
                <c:pt idx="9949">
                  <c:v>9.6348047256469727E-2</c:v>
                </c:pt>
                <c:pt idx="9950">
                  <c:v>0.31851673126221014</c:v>
                </c:pt>
                <c:pt idx="9951">
                  <c:v>0.28513860702515004</c:v>
                </c:pt>
                <c:pt idx="9952">
                  <c:v>0.28208208084106978</c:v>
                </c:pt>
                <c:pt idx="9953">
                  <c:v>0.1003146171569802</c:v>
                </c:pt>
                <c:pt idx="9954">
                  <c:v>2.4122714996329897E-2</c:v>
                </c:pt>
                <c:pt idx="9955">
                  <c:v>0.16047096252440962</c:v>
                </c:pt>
                <c:pt idx="9956">
                  <c:v>0.52246117591857999</c:v>
                </c:pt>
                <c:pt idx="9957">
                  <c:v>2.5989055633550251E-2</c:v>
                </c:pt>
                <c:pt idx="9958">
                  <c:v>0.12815630435943026</c:v>
                </c:pt>
                <c:pt idx="9959">
                  <c:v>0.21419823169708008</c:v>
                </c:pt>
                <c:pt idx="9960">
                  <c:v>0.28018069267273016</c:v>
                </c:pt>
                <c:pt idx="9961">
                  <c:v>0.25608952343463898</c:v>
                </c:pt>
                <c:pt idx="9962">
                  <c:v>0.1033689975738501</c:v>
                </c:pt>
                <c:pt idx="9963">
                  <c:v>8.4514498710629882E-2</c:v>
                </c:pt>
                <c:pt idx="9964">
                  <c:v>0.11288642883300959</c:v>
                </c:pt>
                <c:pt idx="9965">
                  <c:v>0.1894943714141899</c:v>
                </c:pt>
                <c:pt idx="9966">
                  <c:v>0.19155418872832985</c:v>
                </c:pt>
                <c:pt idx="9967">
                  <c:v>4.3590068817140004E-2</c:v>
                </c:pt>
                <c:pt idx="9968">
                  <c:v>4.2057037353497861E-3</c:v>
                </c:pt>
                <c:pt idx="9969">
                  <c:v>1.9535303115850056E-2</c:v>
                </c:pt>
                <c:pt idx="9970">
                  <c:v>0.2671427726745601</c:v>
                </c:pt>
                <c:pt idx="9971">
                  <c:v>0.2042565345764098</c:v>
                </c:pt>
                <c:pt idx="9972">
                  <c:v>0.12014913558959961</c:v>
                </c:pt>
                <c:pt idx="9973">
                  <c:v>4.3201446533203125E-3</c:v>
                </c:pt>
                <c:pt idx="9974">
                  <c:v>5.7585239410400391E-3</c:v>
                </c:pt>
                <c:pt idx="9975">
                  <c:v>0.32928562164305974</c:v>
                </c:pt>
                <c:pt idx="9976">
                  <c:v>0.20234739780426003</c:v>
                </c:pt>
                <c:pt idx="9977">
                  <c:v>0.17298197746276989</c:v>
                </c:pt>
                <c:pt idx="9978">
                  <c:v>0.28802364319562923</c:v>
                </c:pt>
                <c:pt idx="9979">
                  <c:v>0.35797965526580805</c:v>
                </c:pt>
                <c:pt idx="9980">
                  <c:v>3.7939548492439634E-2</c:v>
                </c:pt>
                <c:pt idx="9981">
                  <c:v>8.1193208694460006E-2</c:v>
                </c:pt>
                <c:pt idx="9982">
                  <c:v>5.9664130210880018E-2</c:v>
                </c:pt>
                <c:pt idx="9983">
                  <c:v>3.6329627037049894E-2</c:v>
                </c:pt>
                <c:pt idx="9984">
                  <c:v>9.3977212905880236E-2</c:v>
                </c:pt>
                <c:pt idx="9985">
                  <c:v>0.33750176429748002</c:v>
                </c:pt>
                <c:pt idx="9986">
                  <c:v>3.1994342803949749E-2</c:v>
                </c:pt>
                <c:pt idx="9987">
                  <c:v>0.21412944793701039</c:v>
                </c:pt>
                <c:pt idx="9988">
                  <c:v>8.8607072830199973E-2</c:v>
                </c:pt>
                <c:pt idx="9989">
                  <c:v>7.6539993286139918E-2</c:v>
                </c:pt>
                <c:pt idx="9990">
                  <c:v>0.25736713409424006</c:v>
                </c:pt>
                <c:pt idx="9991">
                  <c:v>0.15599870681762962</c:v>
                </c:pt>
                <c:pt idx="9992">
                  <c:v>4.795312881469993E-2</c:v>
                </c:pt>
                <c:pt idx="9993">
                  <c:v>0.13085293769835982</c:v>
                </c:pt>
                <c:pt idx="9994">
                  <c:v>0.23177945613860906</c:v>
                </c:pt>
                <c:pt idx="9995">
                  <c:v>7.0672988891599786E-2</c:v>
                </c:pt>
                <c:pt idx="9996">
                  <c:v>0.21904778480528986</c:v>
                </c:pt>
                <c:pt idx="9997">
                  <c:v>4.7390460967999815E-3</c:v>
                </c:pt>
                <c:pt idx="9998">
                  <c:v>9.8037004470819866E-2</c:v>
                </c:pt>
                <c:pt idx="9999">
                  <c:v>0.2582705020904501</c:v>
                </c:pt>
                <c:pt idx="10000">
                  <c:v>0.10971140861510964</c:v>
                </c:pt>
                <c:pt idx="10001">
                  <c:v>0.42215859889983998</c:v>
                </c:pt>
                <c:pt idx="10002">
                  <c:v>6.6340327262879972E-2</c:v>
                </c:pt>
                <c:pt idx="10003">
                  <c:v>9.9250078201298386E-3</c:v>
                </c:pt>
                <c:pt idx="10004">
                  <c:v>0.11717820167541015</c:v>
                </c:pt>
                <c:pt idx="10005">
                  <c:v>1.2236118316649947E-2</c:v>
                </c:pt>
                <c:pt idx="10006">
                  <c:v>0.20557665824890003</c:v>
                </c:pt>
                <c:pt idx="10007">
                  <c:v>3.8814067840580169E-2</c:v>
                </c:pt>
                <c:pt idx="10008">
                  <c:v>0.10047388076782005</c:v>
                </c:pt>
                <c:pt idx="10009">
                  <c:v>0.30297520756721497</c:v>
                </c:pt>
                <c:pt idx="10010">
                  <c:v>1.3046741485600144E-2</c:v>
                </c:pt>
                <c:pt idx="10011">
                  <c:v>6.9394588470459873E-2</c:v>
                </c:pt>
                <c:pt idx="10012">
                  <c:v>3.0579566955601933E-3</c:v>
                </c:pt>
                <c:pt idx="10013">
                  <c:v>2.2308826446539864E-2</c:v>
                </c:pt>
                <c:pt idx="10014">
                  <c:v>6.7888736724859733E-2</c:v>
                </c:pt>
                <c:pt idx="10015">
                  <c:v>0.18433189392090021</c:v>
                </c:pt>
                <c:pt idx="10016">
                  <c:v>3.5092949867250089E-2</c:v>
                </c:pt>
                <c:pt idx="10017">
                  <c:v>7.2235107421870559E-2</c:v>
                </c:pt>
                <c:pt idx="10018">
                  <c:v>0.13639616966248003</c:v>
                </c:pt>
                <c:pt idx="10019">
                  <c:v>0.18929803371429299</c:v>
                </c:pt>
                <c:pt idx="10020">
                  <c:v>0.12262606620789018</c:v>
                </c:pt>
                <c:pt idx="10021">
                  <c:v>0.22335946559905984</c:v>
                </c:pt>
                <c:pt idx="10022">
                  <c:v>0.18176430463790894</c:v>
                </c:pt>
                <c:pt idx="10023">
                  <c:v>6.5922737121599795E-3</c:v>
                </c:pt>
                <c:pt idx="10024">
                  <c:v>3.6912560462950106E-2</c:v>
                </c:pt>
                <c:pt idx="10025">
                  <c:v>2.2874832153319868E-2</c:v>
                </c:pt>
                <c:pt idx="10026">
                  <c:v>0.30468559265136008</c:v>
                </c:pt>
                <c:pt idx="10027">
                  <c:v>1.7871856689499754E-3</c:v>
                </c:pt>
                <c:pt idx="10028">
                  <c:v>7.6929330825799891E-2</c:v>
                </c:pt>
                <c:pt idx="10029">
                  <c:v>0.21748077869415994</c:v>
                </c:pt>
                <c:pt idx="10030">
                  <c:v>0.45121192932128995</c:v>
                </c:pt>
                <c:pt idx="10031">
                  <c:v>0.10929036140441895</c:v>
                </c:pt>
                <c:pt idx="10032">
                  <c:v>0.11169517040251997</c:v>
                </c:pt>
                <c:pt idx="10033">
                  <c:v>0.14863252639770996</c:v>
                </c:pt>
                <c:pt idx="10034">
                  <c:v>1.8152236938469901E-2</c:v>
                </c:pt>
                <c:pt idx="10035">
                  <c:v>0.15537101030350187</c:v>
                </c:pt>
                <c:pt idx="10036">
                  <c:v>0.30782794952392001</c:v>
                </c:pt>
                <c:pt idx="10037">
                  <c:v>9.2689037322999823E-2</c:v>
                </c:pt>
                <c:pt idx="10038">
                  <c:v>2.1739959716799984E-2</c:v>
                </c:pt>
                <c:pt idx="10039">
                  <c:v>0.12637066841125</c:v>
                </c:pt>
                <c:pt idx="10040">
                  <c:v>0.21986329555511985</c:v>
                </c:pt>
                <c:pt idx="10041">
                  <c:v>8.1596374511720526E-2</c:v>
                </c:pt>
                <c:pt idx="10042">
                  <c:v>6.1477184295659626E-2</c:v>
                </c:pt>
                <c:pt idx="10043">
                  <c:v>0.11187100410461004</c:v>
                </c:pt>
                <c:pt idx="10044">
                  <c:v>0.10428178310393998</c:v>
                </c:pt>
                <c:pt idx="10045">
                  <c:v>0.18748092651367987</c:v>
                </c:pt>
                <c:pt idx="10046">
                  <c:v>8.276414871215021E-2</c:v>
                </c:pt>
                <c:pt idx="10047">
                  <c:v>0.12549757957458008</c:v>
                </c:pt>
                <c:pt idx="10048">
                  <c:v>0.3598214387893679</c:v>
                </c:pt>
                <c:pt idx="10049">
                  <c:v>8.4681391715999865E-2</c:v>
                </c:pt>
                <c:pt idx="10050">
                  <c:v>0.15625810623169034</c:v>
                </c:pt>
                <c:pt idx="10051">
                  <c:v>0.13762187957762961</c:v>
                </c:pt>
                <c:pt idx="10052">
                  <c:v>0.14701497554778997</c:v>
                </c:pt>
                <c:pt idx="10053">
                  <c:v>9.0299487113949972E-2</c:v>
                </c:pt>
                <c:pt idx="10054">
                  <c:v>9.7393274307250088E-2</c:v>
                </c:pt>
                <c:pt idx="10055">
                  <c:v>0.2467880249023402</c:v>
                </c:pt>
                <c:pt idx="10056">
                  <c:v>0.11519360542296986</c:v>
                </c:pt>
                <c:pt idx="10057">
                  <c:v>4.0800333023069957E-2</c:v>
                </c:pt>
                <c:pt idx="10058">
                  <c:v>0.15196490287780984</c:v>
                </c:pt>
                <c:pt idx="10059">
                  <c:v>4.999375343322976E-2</c:v>
                </c:pt>
                <c:pt idx="10060">
                  <c:v>3.0589103698996922E-4</c:v>
                </c:pt>
                <c:pt idx="10061">
                  <c:v>0.11048746109009011</c:v>
                </c:pt>
                <c:pt idx="10062">
                  <c:v>0.1266348361969003</c:v>
                </c:pt>
                <c:pt idx="10063">
                  <c:v>2.449262142181996E-2</c:v>
                </c:pt>
                <c:pt idx="10064">
                  <c:v>2.457118034363015E-2</c:v>
                </c:pt>
                <c:pt idx="10065">
                  <c:v>0.1852135658264098</c:v>
                </c:pt>
                <c:pt idx="10066">
                  <c:v>5.1127910614013006E-2</c:v>
                </c:pt>
                <c:pt idx="10067">
                  <c:v>0.33873862028121704</c:v>
                </c:pt>
                <c:pt idx="10068">
                  <c:v>6.8354368209829985E-2</c:v>
                </c:pt>
                <c:pt idx="10069">
                  <c:v>0.1272354125976598</c:v>
                </c:pt>
                <c:pt idx="10070">
                  <c:v>0.12796473503111994</c:v>
                </c:pt>
                <c:pt idx="10071">
                  <c:v>2.7380466461179864E-2</c:v>
                </c:pt>
                <c:pt idx="10072">
                  <c:v>0.12541246414185014</c:v>
                </c:pt>
                <c:pt idx="10073">
                  <c:v>0.18864107131958008</c:v>
                </c:pt>
                <c:pt idx="10074">
                  <c:v>0.36831115186214397</c:v>
                </c:pt>
                <c:pt idx="10075">
                  <c:v>2.948522567748979E-2</c:v>
                </c:pt>
                <c:pt idx="10076">
                  <c:v>0.27859354019164995</c:v>
                </c:pt>
                <c:pt idx="10077">
                  <c:v>5.5878162384039864E-3</c:v>
                </c:pt>
                <c:pt idx="10078">
                  <c:v>7.5758934020999646E-2</c:v>
                </c:pt>
                <c:pt idx="10079">
                  <c:v>9.258735179901012E-2</c:v>
                </c:pt>
                <c:pt idx="10080">
                  <c:v>0.31433564424514704</c:v>
                </c:pt>
                <c:pt idx="10081">
                  <c:v>0.13788092136383012</c:v>
                </c:pt>
                <c:pt idx="10082">
                  <c:v>6.1737895011899857E-2</c:v>
                </c:pt>
                <c:pt idx="10083">
                  <c:v>0.22077059745788996</c:v>
                </c:pt>
                <c:pt idx="10084">
                  <c:v>0.32908964157104004</c:v>
                </c:pt>
                <c:pt idx="10085">
                  <c:v>0.14646816253662098</c:v>
                </c:pt>
                <c:pt idx="10086">
                  <c:v>0.52547502517700018</c:v>
                </c:pt>
                <c:pt idx="10087">
                  <c:v>0.47193872928618907</c:v>
                </c:pt>
                <c:pt idx="10088">
                  <c:v>4.2291879653929776E-2</c:v>
                </c:pt>
                <c:pt idx="10089">
                  <c:v>0.14704227447509988</c:v>
                </c:pt>
                <c:pt idx="10090">
                  <c:v>0.13290476799011008</c:v>
                </c:pt>
                <c:pt idx="10091">
                  <c:v>6.8011283874509942E-2</c:v>
                </c:pt>
                <c:pt idx="10092">
                  <c:v>7.0372104644770062E-2</c:v>
                </c:pt>
                <c:pt idx="10093">
                  <c:v>5.3127288818360263E-2</c:v>
                </c:pt>
                <c:pt idx="10094">
                  <c:v>8.441162109375E-2</c:v>
                </c:pt>
                <c:pt idx="10095">
                  <c:v>2.2483348846429774E-2</c:v>
                </c:pt>
                <c:pt idx="10096">
                  <c:v>0.17920053005218994</c:v>
                </c:pt>
                <c:pt idx="10097">
                  <c:v>4.7790050506590021E-2</c:v>
                </c:pt>
                <c:pt idx="10098">
                  <c:v>0.13966298103333008</c:v>
                </c:pt>
                <c:pt idx="10099">
                  <c:v>8.135032653807972E-2</c:v>
                </c:pt>
                <c:pt idx="10100">
                  <c:v>0.14926671981810991</c:v>
                </c:pt>
                <c:pt idx="10101">
                  <c:v>5.7918548583990148E-2</c:v>
                </c:pt>
                <c:pt idx="10102">
                  <c:v>1.8128395080559745E-2</c:v>
                </c:pt>
                <c:pt idx="10103">
                  <c:v>3.395795822150216E-3</c:v>
                </c:pt>
                <c:pt idx="10104">
                  <c:v>5.8164596557619852E-2</c:v>
                </c:pt>
                <c:pt idx="10105">
                  <c:v>8.1467270851139917E-2</c:v>
                </c:pt>
                <c:pt idx="10106">
                  <c:v>6.9097518920899326E-2</c:v>
                </c:pt>
                <c:pt idx="10107">
                  <c:v>3.1100749969479757E-2</c:v>
                </c:pt>
                <c:pt idx="10108">
                  <c:v>0.42147600650786998</c:v>
                </c:pt>
                <c:pt idx="10109">
                  <c:v>3.5971403121950019E-2</c:v>
                </c:pt>
                <c:pt idx="10110">
                  <c:v>5.347251892089977E-2</c:v>
                </c:pt>
                <c:pt idx="10111">
                  <c:v>5.8006286621090197E-2</c:v>
                </c:pt>
                <c:pt idx="10112">
                  <c:v>8.9862346649196567E-3</c:v>
                </c:pt>
                <c:pt idx="10113">
                  <c:v>0.10950565338135032</c:v>
                </c:pt>
                <c:pt idx="10114">
                  <c:v>0.14315772056579013</c:v>
                </c:pt>
                <c:pt idx="10115">
                  <c:v>0.34808456897735596</c:v>
                </c:pt>
                <c:pt idx="10116">
                  <c:v>0.31515139341354392</c:v>
                </c:pt>
                <c:pt idx="10117">
                  <c:v>7.6257467269900125E-2</c:v>
                </c:pt>
                <c:pt idx="10118">
                  <c:v>7.3187947273249954E-2</c:v>
                </c:pt>
                <c:pt idx="10119">
                  <c:v>0.17725729942321999</c:v>
                </c:pt>
                <c:pt idx="10120">
                  <c:v>8.3985328674298643E-3</c:v>
                </c:pt>
                <c:pt idx="10121">
                  <c:v>0.16146254539490013</c:v>
                </c:pt>
                <c:pt idx="10122">
                  <c:v>0.25636529922484996</c:v>
                </c:pt>
                <c:pt idx="10123">
                  <c:v>2.4873018264801594E-3</c:v>
                </c:pt>
                <c:pt idx="10124">
                  <c:v>0.33665299415588978</c:v>
                </c:pt>
                <c:pt idx="10125">
                  <c:v>3.493261337280984E-2</c:v>
                </c:pt>
                <c:pt idx="10126">
                  <c:v>9.7072601318360263E-2</c:v>
                </c:pt>
                <c:pt idx="10127">
                  <c:v>0.24126863479615013</c:v>
                </c:pt>
                <c:pt idx="10128">
                  <c:v>8.4169864654549897E-2</c:v>
                </c:pt>
                <c:pt idx="10129">
                  <c:v>0.23173749446869008</c:v>
                </c:pt>
                <c:pt idx="10130">
                  <c:v>0.30385017395019975</c:v>
                </c:pt>
                <c:pt idx="10131">
                  <c:v>0.35502099990844993</c:v>
                </c:pt>
                <c:pt idx="10132">
                  <c:v>3.931951522826993E-2</c:v>
                </c:pt>
                <c:pt idx="10133">
                  <c:v>6.3170671463010031E-2</c:v>
                </c:pt>
                <c:pt idx="10134">
                  <c:v>0.31017613410949996</c:v>
                </c:pt>
                <c:pt idx="10135">
                  <c:v>7.5686573982240102E-2</c:v>
                </c:pt>
                <c:pt idx="10136">
                  <c:v>2.3906230926520333E-3</c:v>
                </c:pt>
                <c:pt idx="10137">
                  <c:v>1.1377811431879881E-2</c:v>
                </c:pt>
                <c:pt idx="10138">
                  <c:v>0.24636435508727983</c:v>
                </c:pt>
                <c:pt idx="10139">
                  <c:v>0.23454096913337796</c:v>
                </c:pt>
                <c:pt idx="10140">
                  <c:v>4.7191619873049984E-2</c:v>
                </c:pt>
                <c:pt idx="10141">
                  <c:v>7.6415538787850235E-2</c:v>
                </c:pt>
                <c:pt idx="10142">
                  <c:v>0.10740375518797984</c:v>
                </c:pt>
                <c:pt idx="10143">
                  <c:v>1.7511129379270018E-2</c:v>
                </c:pt>
                <c:pt idx="10144">
                  <c:v>0.13175725936890004</c:v>
                </c:pt>
                <c:pt idx="10145">
                  <c:v>3.8298845291139916E-2</c:v>
                </c:pt>
                <c:pt idx="10146">
                  <c:v>1.5195608139030092E-2</c:v>
                </c:pt>
                <c:pt idx="10147">
                  <c:v>5.8030724525449884E-2</c:v>
                </c:pt>
                <c:pt idx="10148">
                  <c:v>0.21780681610107022</c:v>
                </c:pt>
                <c:pt idx="10149">
                  <c:v>5.7886600494390095E-2</c:v>
                </c:pt>
                <c:pt idx="10150">
                  <c:v>6.8470478057869766E-2</c:v>
                </c:pt>
                <c:pt idx="10151">
                  <c:v>0.1301791667938299</c:v>
                </c:pt>
                <c:pt idx="10152">
                  <c:v>5.9965133666989967E-2</c:v>
                </c:pt>
                <c:pt idx="10153">
                  <c:v>0.14496350288391002</c:v>
                </c:pt>
                <c:pt idx="10154">
                  <c:v>3.8735151290890002E-2</c:v>
                </c:pt>
                <c:pt idx="10155">
                  <c:v>0.1865479946136499</c:v>
                </c:pt>
                <c:pt idx="10156">
                  <c:v>0.14730882644654031</c:v>
                </c:pt>
                <c:pt idx="10157">
                  <c:v>0.19782066345215021</c:v>
                </c:pt>
                <c:pt idx="10158">
                  <c:v>0.25477969646453891</c:v>
                </c:pt>
                <c:pt idx="10159">
                  <c:v>0.17813563346862971</c:v>
                </c:pt>
                <c:pt idx="10160">
                  <c:v>6.865584850312012E-2</c:v>
                </c:pt>
                <c:pt idx="10161">
                  <c:v>0.11416363716125</c:v>
                </c:pt>
                <c:pt idx="10162">
                  <c:v>0.14370226860046031</c:v>
                </c:pt>
                <c:pt idx="10163">
                  <c:v>0.17075538635253995</c:v>
                </c:pt>
                <c:pt idx="10164">
                  <c:v>7.990282773971602E-2</c:v>
                </c:pt>
                <c:pt idx="10165">
                  <c:v>0.28478646278381037</c:v>
                </c:pt>
                <c:pt idx="10166">
                  <c:v>0.15046298503875999</c:v>
                </c:pt>
                <c:pt idx="10167">
                  <c:v>5.3000450134197408E-3</c:v>
                </c:pt>
                <c:pt idx="10168">
                  <c:v>1.9105195999139735E-2</c:v>
                </c:pt>
                <c:pt idx="10169">
                  <c:v>1.1796712875359994E-2</c:v>
                </c:pt>
                <c:pt idx="10170">
                  <c:v>0.10757684707641024</c:v>
                </c:pt>
                <c:pt idx="10171">
                  <c:v>1.9146203994750088E-2</c:v>
                </c:pt>
                <c:pt idx="10172">
                  <c:v>1.9069671630860263E-2</c:v>
                </c:pt>
                <c:pt idx="10173">
                  <c:v>0.24262607097625999</c:v>
                </c:pt>
                <c:pt idx="10174">
                  <c:v>0.12955296039580988</c:v>
                </c:pt>
                <c:pt idx="10175">
                  <c:v>0.16755890846251997</c:v>
                </c:pt>
                <c:pt idx="10176">
                  <c:v>0.11393404006958008</c:v>
                </c:pt>
                <c:pt idx="10177">
                  <c:v>0.14247846603392933</c:v>
                </c:pt>
                <c:pt idx="10178">
                  <c:v>0.179240822792056</c:v>
                </c:pt>
                <c:pt idx="10179">
                  <c:v>0.22063529491425005</c:v>
                </c:pt>
                <c:pt idx="10180">
                  <c:v>0.13921725749968994</c:v>
                </c:pt>
                <c:pt idx="10181">
                  <c:v>0.11006975173949973</c:v>
                </c:pt>
                <c:pt idx="10182">
                  <c:v>0.24443030357359996</c:v>
                </c:pt>
                <c:pt idx="10183">
                  <c:v>6.2119483947749909E-2</c:v>
                </c:pt>
                <c:pt idx="10184">
                  <c:v>7.820522785186701E-2</c:v>
                </c:pt>
                <c:pt idx="10185">
                  <c:v>4.7209620475770153E-2</c:v>
                </c:pt>
                <c:pt idx="10186">
                  <c:v>0.16915774345397994</c:v>
                </c:pt>
                <c:pt idx="10187">
                  <c:v>0.29493093490600941</c:v>
                </c:pt>
                <c:pt idx="10188">
                  <c:v>2.1115660667419878E-2</c:v>
                </c:pt>
                <c:pt idx="10189">
                  <c:v>8.5663795471190074E-2</c:v>
                </c:pt>
                <c:pt idx="10190">
                  <c:v>0.22362333536148093</c:v>
                </c:pt>
                <c:pt idx="10191">
                  <c:v>5.4472684860229936E-2</c:v>
                </c:pt>
                <c:pt idx="10192">
                  <c:v>0.12473392486571999</c:v>
                </c:pt>
                <c:pt idx="10193">
                  <c:v>0.30634069442748979</c:v>
                </c:pt>
                <c:pt idx="10194">
                  <c:v>0.47796201705933061</c:v>
                </c:pt>
                <c:pt idx="10195">
                  <c:v>6.6945552825898869E-3</c:v>
                </c:pt>
                <c:pt idx="10196">
                  <c:v>7.3682308197029922E-2</c:v>
                </c:pt>
                <c:pt idx="10197">
                  <c:v>9.4920516014100009E-2</c:v>
                </c:pt>
                <c:pt idx="10198">
                  <c:v>0.16637253761291015</c:v>
                </c:pt>
                <c:pt idx="10199">
                  <c:v>5.8610439300530004E-2</c:v>
                </c:pt>
                <c:pt idx="10200">
                  <c:v>9.5312356948850097E-2</c:v>
                </c:pt>
                <c:pt idx="10201">
                  <c:v>0.24810099601745028</c:v>
                </c:pt>
                <c:pt idx="10202">
                  <c:v>0.18644309043883989</c:v>
                </c:pt>
                <c:pt idx="10203">
                  <c:v>2.1897315979000131E-2</c:v>
                </c:pt>
                <c:pt idx="10204">
                  <c:v>3.5020828247069868E-2</c:v>
                </c:pt>
                <c:pt idx="10205">
                  <c:v>0.2475826740264897</c:v>
                </c:pt>
                <c:pt idx="10206">
                  <c:v>0.23439669609069025</c:v>
                </c:pt>
                <c:pt idx="10207">
                  <c:v>0.12241023778915705</c:v>
                </c:pt>
                <c:pt idx="10208">
                  <c:v>0.15645456314087003</c:v>
                </c:pt>
                <c:pt idx="10209">
                  <c:v>0.19980728626251998</c:v>
                </c:pt>
                <c:pt idx="10210">
                  <c:v>0.13554334640503019</c:v>
                </c:pt>
                <c:pt idx="10211">
                  <c:v>5.0422906875609907E-2</c:v>
                </c:pt>
                <c:pt idx="10212">
                  <c:v>4.6428322792059884E-2</c:v>
                </c:pt>
                <c:pt idx="10213">
                  <c:v>9.9809169769280004E-2</c:v>
                </c:pt>
                <c:pt idx="10214">
                  <c:v>0.32480335235594993</c:v>
                </c:pt>
                <c:pt idx="10215">
                  <c:v>0.32812821865081987</c:v>
                </c:pt>
                <c:pt idx="10216">
                  <c:v>0.17066860198974076</c:v>
                </c:pt>
                <c:pt idx="10217">
                  <c:v>0.33017015457153054</c:v>
                </c:pt>
                <c:pt idx="10218">
                  <c:v>5.9626340866079985E-2</c:v>
                </c:pt>
                <c:pt idx="10219">
                  <c:v>0.33318507671357001</c:v>
                </c:pt>
                <c:pt idx="10220">
                  <c:v>0.21225357055663996</c:v>
                </c:pt>
                <c:pt idx="10221">
                  <c:v>0.1647861003875799</c:v>
                </c:pt>
                <c:pt idx="10222">
                  <c:v>0.63081231713294994</c:v>
                </c:pt>
                <c:pt idx="10223">
                  <c:v>0.44004011154174982</c:v>
                </c:pt>
                <c:pt idx="10224">
                  <c:v>5.3007125854500181E-2</c:v>
                </c:pt>
                <c:pt idx="10225">
                  <c:v>9.3491315841680134E-2</c:v>
                </c:pt>
                <c:pt idx="10226">
                  <c:v>4.1796207427979848E-2</c:v>
                </c:pt>
                <c:pt idx="10227">
                  <c:v>0.14493745565414395</c:v>
                </c:pt>
                <c:pt idx="10228">
                  <c:v>0.3941650390625</c:v>
                </c:pt>
                <c:pt idx="10229">
                  <c:v>9.4232559204101563E-3</c:v>
                </c:pt>
                <c:pt idx="10230">
                  <c:v>0.31993138790131015</c:v>
                </c:pt>
                <c:pt idx="10231">
                  <c:v>0.27299976348876998</c:v>
                </c:pt>
                <c:pt idx="10232">
                  <c:v>7.4052810668949753E-2</c:v>
                </c:pt>
                <c:pt idx="10233">
                  <c:v>0.3005018234252903</c:v>
                </c:pt>
                <c:pt idx="10234">
                  <c:v>0.18484306335448952</c:v>
                </c:pt>
                <c:pt idx="10235">
                  <c:v>7.0396900177000177E-2</c:v>
                </c:pt>
                <c:pt idx="10236">
                  <c:v>0.28761219978332986</c:v>
                </c:pt>
                <c:pt idx="10237">
                  <c:v>0.13361001014710006</c:v>
                </c:pt>
                <c:pt idx="10238">
                  <c:v>3.8374662399289994E-2</c:v>
                </c:pt>
                <c:pt idx="10239">
                  <c:v>0.12859487533568981</c:v>
                </c:pt>
                <c:pt idx="10240">
                  <c:v>0.22181057929992987</c:v>
                </c:pt>
                <c:pt idx="10241">
                  <c:v>0.12046122550964977</c:v>
                </c:pt>
                <c:pt idx="10242">
                  <c:v>0.13924741744995028</c:v>
                </c:pt>
                <c:pt idx="10243">
                  <c:v>2.3366928100590156E-2</c:v>
                </c:pt>
                <c:pt idx="10244">
                  <c:v>8.5105180740359998E-2</c:v>
                </c:pt>
                <c:pt idx="10245">
                  <c:v>0.36515566706657399</c:v>
                </c:pt>
                <c:pt idx="10246">
                  <c:v>6.4525365829469994E-2</c:v>
                </c:pt>
                <c:pt idx="10247">
                  <c:v>0.24294018745422985</c:v>
                </c:pt>
                <c:pt idx="10248">
                  <c:v>0.30589771270751998</c:v>
                </c:pt>
                <c:pt idx="10249">
                  <c:v>0.11885952949523904</c:v>
                </c:pt>
                <c:pt idx="10250">
                  <c:v>3.3421993255610349E-2</c:v>
                </c:pt>
                <c:pt idx="10251">
                  <c:v>0.28002333641052024</c:v>
                </c:pt>
                <c:pt idx="10252">
                  <c:v>7.025885581970992E-2</c:v>
                </c:pt>
                <c:pt idx="10253">
                  <c:v>3.0770063400269887E-2</c:v>
                </c:pt>
                <c:pt idx="10254">
                  <c:v>4.7744631767269841E-2</c:v>
                </c:pt>
                <c:pt idx="10255">
                  <c:v>0.15228843688965021</c:v>
                </c:pt>
                <c:pt idx="10256">
                  <c:v>0.10176837444304998</c:v>
                </c:pt>
                <c:pt idx="10257">
                  <c:v>7.4573636054990011E-2</c:v>
                </c:pt>
                <c:pt idx="10258">
                  <c:v>3.4451961517340202E-2</c:v>
                </c:pt>
                <c:pt idx="10259">
                  <c:v>0.12222969532013006</c:v>
                </c:pt>
                <c:pt idx="10260">
                  <c:v>0.18089723587035955</c:v>
                </c:pt>
                <c:pt idx="10261">
                  <c:v>0.14400291442871005</c:v>
                </c:pt>
                <c:pt idx="10262">
                  <c:v>0.1124291419982999</c:v>
                </c:pt>
                <c:pt idx="10263">
                  <c:v>1.630210876464977E-2</c:v>
                </c:pt>
                <c:pt idx="10264">
                  <c:v>0.16981288790702898</c:v>
                </c:pt>
                <c:pt idx="10265">
                  <c:v>0.23259305953979004</c:v>
                </c:pt>
                <c:pt idx="10266">
                  <c:v>1.1621952056889651E-2</c:v>
                </c:pt>
                <c:pt idx="10267">
                  <c:v>7.0594549179070043E-2</c:v>
                </c:pt>
                <c:pt idx="10268">
                  <c:v>6.4028501510620117E-2</c:v>
                </c:pt>
                <c:pt idx="10269">
                  <c:v>0.25563955307007014</c:v>
                </c:pt>
                <c:pt idx="10270">
                  <c:v>2.4870395660399502E-2</c:v>
                </c:pt>
                <c:pt idx="10271">
                  <c:v>1.7901420593270156E-2</c:v>
                </c:pt>
                <c:pt idx="10272">
                  <c:v>0.10020494461058993</c:v>
                </c:pt>
                <c:pt idx="10273">
                  <c:v>8.7805509567260298E-2</c:v>
                </c:pt>
                <c:pt idx="10274">
                  <c:v>7.9293012619019887E-2</c:v>
                </c:pt>
                <c:pt idx="10275">
                  <c:v>6.3376665115359998E-2</c:v>
                </c:pt>
                <c:pt idx="10276">
                  <c:v>7.2691321372980067E-2</c:v>
                </c:pt>
                <c:pt idx="10277">
                  <c:v>0.14874655008316107</c:v>
                </c:pt>
                <c:pt idx="10278">
                  <c:v>0.13950085639954013</c:v>
                </c:pt>
                <c:pt idx="10279">
                  <c:v>0.10247874259948997</c:v>
                </c:pt>
                <c:pt idx="10280">
                  <c:v>5.8116436004630012E-2</c:v>
                </c:pt>
                <c:pt idx="10281">
                  <c:v>2.1939277648920008E-2</c:v>
                </c:pt>
                <c:pt idx="10282">
                  <c:v>0.15090560913085982</c:v>
                </c:pt>
                <c:pt idx="10283">
                  <c:v>0.2593655586242698</c:v>
                </c:pt>
                <c:pt idx="10284">
                  <c:v>3.7055492401120382E-2</c:v>
                </c:pt>
                <c:pt idx="10285">
                  <c:v>0.21394038200378995</c:v>
                </c:pt>
                <c:pt idx="10286">
                  <c:v>0.15643882751465021</c:v>
                </c:pt>
                <c:pt idx="10287">
                  <c:v>0.12291860580444069</c:v>
                </c:pt>
                <c:pt idx="10288">
                  <c:v>6.9312095642089844E-2</c:v>
                </c:pt>
                <c:pt idx="10289">
                  <c:v>0.13619589805604004</c:v>
                </c:pt>
                <c:pt idx="10290">
                  <c:v>0.17110276222229004</c:v>
                </c:pt>
                <c:pt idx="10291">
                  <c:v>0.1056642532348695</c:v>
                </c:pt>
                <c:pt idx="10292">
                  <c:v>1.2657642364500177E-2</c:v>
                </c:pt>
                <c:pt idx="10293">
                  <c:v>0.11142778396606001</c:v>
                </c:pt>
                <c:pt idx="10294">
                  <c:v>0.21507692337036977</c:v>
                </c:pt>
                <c:pt idx="10295">
                  <c:v>0.31468474864958984</c:v>
                </c:pt>
                <c:pt idx="10296">
                  <c:v>0.15981674194335049</c:v>
                </c:pt>
                <c:pt idx="10297">
                  <c:v>2.126026153564986E-2</c:v>
                </c:pt>
                <c:pt idx="10298">
                  <c:v>0.26437318325042991</c:v>
                </c:pt>
                <c:pt idx="10299">
                  <c:v>5.0293445587159979E-2</c:v>
                </c:pt>
                <c:pt idx="10300">
                  <c:v>0.14489912986754971</c:v>
                </c:pt>
                <c:pt idx="10301">
                  <c:v>9.878087043761985E-2</c:v>
                </c:pt>
                <c:pt idx="10302">
                  <c:v>0.14274823665618896</c:v>
                </c:pt>
                <c:pt idx="10303">
                  <c:v>9.9933028221130149E-2</c:v>
                </c:pt>
                <c:pt idx="10304">
                  <c:v>7.3745608329770063E-2</c:v>
                </c:pt>
                <c:pt idx="10305">
                  <c:v>0.10136747360229048</c:v>
                </c:pt>
                <c:pt idx="10306">
                  <c:v>0.22392970323563</c:v>
                </c:pt>
                <c:pt idx="10307">
                  <c:v>2.2852420806889873E-2</c:v>
                </c:pt>
                <c:pt idx="10308">
                  <c:v>0.31768250465392978</c:v>
                </c:pt>
                <c:pt idx="10309">
                  <c:v>0.20472407341003018</c:v>
                </c:pt>
                <c:pt idx="10310">
                  <c:v>2.2383451461789772E-2</c:v>
                </c:pt>
                <c:pt idx="10311">
                  <c:v>5.655384063721014E-2</c:v>
                </c:pt>
                <c:pt idx="10312">
                  <c:v>5.9767484664920101E-2</c:v>
                </c:pt>
                <c:pt idx="10313">
                  <c:v>0.35135042667389005</c:v>
                </c:pt>
                <c:pt idx="10314">
                  <c:v>4.2740225791930042E-2</c:v>
                </c:pt>
                <c:pt idx="10315">
                  <c:v>0.13096809387206942</c:v>
                </c:pt>
                <c:pt idx="10316">
                  <c:v>0.28445076942443004</c:v>
                </c:pt>
                <c:pt idx="10317">
                  <c:v>6.299424171446999E-2</c:v>
                </c:pt>
                <c:pt idx="10318">
                  <c:v>6.6720843315120071E-2</c:v>
                </c:pt>
                <c:pt idx="10319">
                  <c:v>0.11971449851989968</c:v>
                </c:pt>
                <c:pt idx="10320">
                  <c:v>0.13396334648131969</c:v>
                </c:pt>
                <c:pt idx="10321">
                  <c:v>6.6205263137819825E-2</c:v>
                </c:pt>
                <c:pt idx="10322">
                  <c:v>0.49576595425605796</c:v>
                </c:pt>
                <c:pt idx="10323">
                  <c:v>0.18344521522521995</c:v>
                </c:pt>
                <c:pt idx="10324">
                  <c:v>1.7016649246220039E-2</c:v>
                </c:pt>
                <c:pt idx="10325">
                  <c:v>6.0611248016360086E-2</c:v>
                </c:pt>
                <c:pt idx="10326">
                  <c:v>0.2210323810577397</c:v>
                </c:pt>
                <c:pt idx="10327">
                  <c:v>0.1394753456115696</c:v>
                </c:pt>
                <c:pt idx="10328">
                  <c:v>9.196877479549892E-3</c:v>
                </c:pt>
                <c:pt idx="10329">
                  <c:v>7.1076154708870076E-2</c:v>
                </c:pt>
                <c:pt idx="10330">
                  <c:v>7.8585147857670012E-2</c:v>
                </c:pt>
                <c:pt idx="10331">
                  <c:v>7.648849487303977E-2</c:v>
                </c:pt>
                <c:pt idx="10332">
                  <c:v>3.554868698119984E-2</c:v>
                </c:pt>
                <c:pt idx="10333">
                  <c:v>0.11557424068450994</c:v>
                </c:pt>
                <c:pt idx="10334">
                  <c:v>3.4878253936798664E-3</c:v>
                </c:pt>
                <c:pt idx="10335">
                  <c:v>2.0007610321049807E-2</c:v>
                </c:pt>
                <c:pt idx="10336">
                  <c:v>2.3291349411010298E-2</c:v>
                </c:pt>
                <c:pt idx="10337">
                  <c:v>0.23585748672484996</c:v>
                </c:pt>
                <c:pt idx="10338">
                  <c:v>0.12540960311889027</c:v>
                </c:pt>
                <c:pt idx="10339">
                  <c:v>0.11650800704955966</c:v>
                </c:pt>
                <c:pt idx="10340">
                  <c:v>1.1909484863279474E-2</c:v>
                </c:pt>
                <c:pt idx="10341">
                  <c:v>1.6076564788800596E-3</c:v>
                </c:pt>
                <c:pt idx="10342">
                  <c:v>0.32069158554077104</c:v>
                </c:pt>
                <c:pt idx="10343">
                  <c:v>0.15145868062973</c:v>
                </c:pt>
                <c:pt idx="10344">
                  <c:v>6.4278125762939897E-2</c:v>
                </c:pt>
                <c:pt idx="10345">
                  <c:v>0.16233682632445978</c:v>
                </c:pt>
                <c:pt idx="10346">
                  <c:v>3.9735317230229938E-2</c:v>
                </c:pt>
                <c:pt idx="10347">
                  <c:v>3.8082122802739704E-2</c:v>
                </c:pt>
                <c:pt idx="10348">
                  <c:v>3.188610076899856E-3</c:v>
                </c:pt>
                <c:pt idx="10349">
                  <c:v>6.9828510284429823E-2</c:v>
                </c:pt>
                <c:pt idx="10350">
                  <c:v>0.24354141950607294</c:v>
                </c:pt>
                <c:pt idx="10351">
                  <c:v>0.33219790458679954</c:v>
                </c:pt>
                <c:pt idx="10352">
                  <c:v>2.7229070663449928E-2</c:v>
                </c:pt>
                <c:pt idx="10353">
                  <c:v>0.12664008140563987</c:v>
                </c:pt>
                <c:pt idx="10354">
                  <c:v>0.21690034866332963</c:v>
                </c:pt>
                <c:pt idx="10355">
                  <c:v>0.13322329521178977</c:v>
                </c:pt>
                <c:pt idx="10356">
                  <c:v>4.5086979866030052E-2</c:v>
                </c:pt>
                <c:pt idx="10357">
                  <c:v>6.0068130493160066E-2</c:v>
                </c:pt>
                <c:pt idx="10358">
                  <c:v>0.21875905990600009</c:v>
                </c:pt>
                <c:pt idx="10359">
                  <c:v>0.13735294342040971</c:v>
                </c:pt>
                <c:pt idx="10360">
                  <c:v>6.6320180892939895E-2</c:v>
                </c:pt>
                <c:pt idx="10361">
                  <c:v>0.14415776729584007</c:v>
                </c:pt>
                <c:pt idx="10362">
                  <c:v>1.0417819023139874E-2</c:v>
                </c:pt>
                <c:pt idx="10363">
                  <c:v>3.97974252700799E-2</c:v>
                </c:pt>
                <c:pt idx="10364">
                  <c:v>0.18520498275756969</c:v>
                </c:pt>
                <c:pt idx="10365">
                  <c:v>0.11027193069458008</c:v>
                </c:pt>
                <c:pt idx="10366">
                  <c:v>0.2291902303695601</c:v>
                </c:pt>
                <c:pt idx="10367">
                  <c:v>2.2839069366459519E-2</c:v>
                </c:pt>
                <c:pt idx="10368">
                  <c:v>9.6835494041439985E-2</c:v>
                </c:pt>
                <c:pt idx="10369">
                  <c:v>4.0224552154540127E-2</c:v>
                </c:pt>
                <c:pt idx="10370">
                  <c:v>8.3046913146969992E-2</c:v>
                </c:pt>
                <c:pt idx="10371">
                  <c:v>4.5912742614750091E-2</c:v>
                </c:pt>
                <c:pt idx="10372">
                  <c:v>0.30828297138214</c:v>
                </c:pt>
                <c:pt idx="10373">
                  <c:v>0.61766767501830966</c:v>
                </c:pt>
                <c:pt idx="10374">
                  <c:v>9.5665931701660156E-2</c:v>
                </c:pt>
                <c:pt idx="10375">
                  <c:v>0.12455654144287998</c:v>
                </c:pt>
                <c:pt idx="10376">
                  <c:v>7.421350479126021E-2</c:v>
                </c:pt>
                <c:pt idx="10377">
                  <c:v>0.26805245876311989</c:v>
                </c:pt>
                <c:pt idx="10378">
                  <c:v>0.55633354187011985</c:v>
                </c:pt>
                <c:pt idx="10379">
                  <c:v>0.58052587509155007</c:v>
                </c:pt>
                <c:pt idx="10380">
                  <c:v>0.20555448532104004</c:v>
                </c:pt>
                <c:pt idx="10381">
                  <c:v>0.19969248771668013</c:v>
                </c:pt>
                <c:pt idx="10382">
                  <c:v>4.2819738388060191E-2</c:v>
                </c:pt>
                <c:pt idx="10383">
                  <c:v>0.1701321601867698</c:v>
                </c:pt>
                <c:pt idx="10384">
                  <c:v>0.31563568115234997</c:v>
                </c:pt>
                <c:pt idx="10385">
                  <c:v>0.14923620223999001</c:v>
                </c:pt>
                <c:pt idx="10386">
                  <c:v>0.4470734596252397</c:v>
                </c:pt>
                <c:pt idx="10387">
                  <c:v>0.12258768081664995</c:v>
                </c:pt>
                <c:pt idx="10388">
                  <c:v>0.17274320125579012</c:v>
                </c:pt>
                <c:pt idx="10389">
                  <c:v>0.1132745742797896</c:v>
                </c:pt>
                <c:pt idx="10390">
                  <c:v>0.11825478076934792</c:v>
                </c:pt>
                <c:pt idx="10391">
                  <c:v>0.38318562507628995</c:v>
                </c:pt>
                <c:pt idx="10392">
                  <c:v>1.4432907104489967E-2</c:v>
                </c:pt>
                <c:pt idx="10393">
                  <c:v>2.382397651672008E-2</c:v>
                </c:pt>
                <c:pt idx="10394">
                  <c:v>0.19074296951294034</c:v>
                </c:pt>
                <c:pt idx="10395">
                  <c:v>2.828001976013006E-2</c:v>
                </c:pt>
                <c:pt idx="10396">
                  <c:v>6.9748044013970167E-2</c:v>
                </c:pt>
                <c:pt idx="10397">
                  <c:v>4.7999978065490057E-2</c:v>
                </c:pt>
                <c:pt idx="10398">
                  <c:v>1.4614105224600049E-2</c:v>
                </c:pt>
                <c:pt idx="10399">
                  <c:v>7.6871871948240411E-2</c:v>
                </c:pt>
                <c:pt idx="10400">
                  <c:v>4.3309450149530138E-2</c:v>
                </c:pt>
                <c:pt idx="10401">
                  <c:v>0.16933912038803101</c:v>
                </c:pt>
                <c:pt idx="10402">
                  <c:v>9.628605842589999E-2</c:v>
                </c:pt>
                <c:pt idx="10403">
                  <c:v>9.7174644470205962E-3</c:v>
                </c:pt>
                <c:pt idx="10404">
                  <c:v>2.0152330398560014E-2</c:v>
                </c:pt>
                <c:pt idx="10405">
                  <c:v>2.5682449340798108E-3</c:v>
                </c:pt>
                <c:pt idx="10406">
                  <c:v>0.24264895915984996</c:v>
                </c:pt>
                <c:pt idx="10407">
                  <c:v>9.7804307937620294E-2</c:v>
                </c:pt>
                <c:pt idx="10408">
                  <c:v>2.8587818145749733E-2</c:v>
                </c:pt>
                <c:pt idx="10409">
                  <c:v>0.13075774908065707</c:v>
                </c:pt>
                <c:pt idx="10410">
                  <c:v>1.6149640083310102E-2</c:v>
                </c:pt>
                <c:pt idx="10411">
                  <c:v>1.714330911636297E-2</c:v>
                </c:pt>
                <c:pt idx="10412">
                  <c:v>0.11009776592254994</c:v>
                </c:pt>
                <c:pt idx="10413">
                  <c:v>0.16518986225127996</c:v>
                </c:pt>
                <c:pt idx="10414">
                  <c:v>0.15994191169738992</c:v>
                </c:pt>
                <c:pt idx="10415">
                  <c:v>0.11621153354643998</c:v>
                </c:pt>
                <c:pt idx="10416">
                  <c:v>2.3237466812140006E-2</c:v>
                </c:pt>
                <c:pt idx="10417">
                  <c:v>0.16491746902465998</c:v>
                </c:pt>
                <c:pt idx="10418">
                  <c:v>0.23024749755858931</c:v>
                </c:pt>
                <c:pt idx="10419">
                  <c:v>4.3073892593399332E-3</c:v>
                </c:pt>
                <c:pt idx="10420">
                  <c:v>7.4901580810500246E-3</c:v>
                </c:pt>
                <c:pt idx="10421">
                  <c:v>0.2048428058624201</c:v>
                </c:pt>
                <c:pt idx="10422">
                  <c:v>5.0720691680909979E-2</c:v>
                </c:pt>
                <c:pt idx="10423">
                  <c:v>0.1636211872100799</c:v>
                </c:pt>
                <c:pt idx="10424">
                  <c:v>1.869130134582031E-2</c:v>
                </c:pt>
                <c:pt idx="10425">
                  <c:v>0.24371743202209961</c:v>
                </c:pt>
                <c:pt idx="10426">
                  <c:v>5.8576107025140267E-2</c:v>
                </c:pt>
                <c:pt idx="10427">
                  <c:v>4.04143333435103E-2</c:v>
                </c:pt>
                <c:pt idx="10428">
                  <c:v>0.42261695861816007</c:v>
                </c:pt>
                <c:pt idx="10429">
                  <c:v>0.14756467938423098</c:v>
                </c:pt>
                <c:pt idx="10430">
                  <c:v>8.0081462860100316E-2</c:v>
                </c:pt>
                <c:pt idx="10431">
                  <c:v>0.22717189788818004</c:v>
                </c:pt>
                <c:pt idx="10432">
                  <c:v>0.1511650085449201</c:v>
                </c:pt>
                <c:pt idx="10433">
                  <c:v>0.31073951721190962</c:v>
                </c:pt>
                <c:pt idx="10434">
                  <c:v>0.19822788238524991</c:v>
                </c:pt>
                <c:pt idx="10435">
                  <c:v>0.18108105659485019</c:v>
                </c:pt>
                <c:pt idx="10436">
                  <c:v>7.0254802703901831E-3</c:v>
                </c:pt>
                <c:pt idx="10437">
                  <c:v>0.33367729187011985</c:v>
                </c:pt>
                <c:pt idx="10438">
                  <c:v>1.5707373619070042E-2</c:v>
                </c:pt>
                <c:pt idx="10439">
                  <c:v>0.1421582698822097</c:v>
                </c:pt>
                <c:pt idx="10440">
                  <c:v>0.11632013320923029</c:v>
                </c:pt>
                <c:pt idx="10441">
                  <c:v>4.7957897186280185E-2</c:v>
                </c:pt>
                <c:pt idx="10442">
                  <c:v>3.5305023193399343E-3</c:v>
                </c:pt>
                <c:pt idx="10443">
                  <c:v>0.19846487045287997</c:v>
                </c:pt>
                <c:pt idx="10444">
                  <c:v>0.15497374534607022</c:v>
                </c:pt>
                <c:pt idx="10445">
                  <c:v>0.11513578891754095</c:v>
                </c:pt>
                <c:pt idx="10446">
                  <c:v>0.10645842552185014</c:v>
                </c:pt>
                <c:pt idx="10447">
                  <c:v>0.16250562667846058</c:v>
                </c:pt>
                <c:pt idx="10448">
                  <c:v>0.27525800466537498</c:v>
                </c:pt>
                <c:pt idx="10449">
                  <c:v>3.6275386810298293E-3</c:v>
                </c:pt>
                <c:pt idx="10450">
                  <c:v>7.9547166824400772E-3</c:v>
                </c:pt>
                <c:pt idx="10451">
                  <c:v>0.10189998149871982</c:v>
                </c:pt>
                <c:pt idx="10452">
                  <c:v>0.15927851200103305</c:v>
                </c:pt>
                <c:pt idx="10453">
                  <c:v>0.28713321685791016</c:v>
                </c:pt>
                <c:pt idx="10454">
                  <c:v>1.2230634689330167E-2</c:v>
                </c:pt>
                <c:pt idx="10455">
                  <c:v>8.2014799118040216E-2</c:v>
                </c:pt>
                <c:pt idx="10456">
                  <c:v>0.11857414245606002</c:v>
                </c:pt>
                <c:pt idx="10457">
                  <c:v>4.2809486389160156E-2</c:v>
                </c:pt>
                <c:pt idx="10458">
                  <c:v>0.42510747909546076</c:v>
                </c:pt>
                <c:pt idx="10459">
                  <c:v>9.3159437179560878E-2</c:v>
                </c:pt>
                <c:pt idx="10460">
                  <c:v>0.14360022544861017</c:v>
                </c:pt>
                <c:pt idx="10461">
                  <c:v>6.9874525070189986E-2</c:v>
                </c:pt>
                <c:pt idx="10462">
                  <c:v>0.15346574783325095</c:v>
                </c:pt>
                <c:pt idx="10463">
                  <c:v>0.19940465688705289</c:v>
                </c:pt>
                <c:pt idx="10464">
                  <c:v>0.3157541155815129</c:v>
                </c:pt>
                <c:pt idx="10465">
                  <c:v>0.11644697189331055</c:v>
                </c:pt>
                <c:pt idx="10466">
                  <c:v>7.1969270706170096E-2</c:v>
                </c:pt>
                <c:pt idx="10467">
                  <c:v>0.15977048873901989</c:v>
                </c:pt>
                <c:pt idx="10468">
                  <c:v>0.15397775173186989</c:v>
                </c:pt>
                <c:pt idx="10469">
                  <c:v>3.5454750061030271E-2</c:v>
                </c:pt>
                <c:pt idx="10470">
                  <c:v>5.015635490417969E-2</c:v>
                </c:pt>
                <c:pt idx="10471">
                  <c:v>0.17840373516082797</c:v>
                </c:pt>
                <c:pt idx="10472">
                  <c:v>0.15667629241943981</c:v>
                </c:pt>
                <c:pt idx="10473">
                  <c:v>2.4416208267220352E-2</c:v>
                </c:pt>
                <c:pt idx="10474">
                  <c:v>0.11829447746276989</c:v>
                </c:pt>
                <c:pt idx="10475">
                  <c:v>0.18536281585693004</c:v>
                </c:pt>
                <c:pt idx="10476">
                  <c:v>1.3462066650390625E-2</c:v>
                </c:pt>
                <c:pt idx="10477">
                  <c:v>0.16326427459716975</c:v>
                </c:pt>
                <c:pt idx="10478">
                  <c:v>0.14007663726806996</c:v>
                </c:pt>
                <c:pt idx="10479">
                  <c:v>2.8452157974240055E-2</c:v>
                </c:pt>
                <c:pt idx="10480">
                  <c:v>3.5334348678590199E-2</c:v>
                </c:pt>
                <c:pt idx="10481">
                  <c:v>0.21352577209473012</c:v>
                </c:pt>
                <c:pt idx="10482">
                  <c:v>0.24451655149459794</c:v>
                </c:pt>
                <c:pt idx="10483">
                  <c:v>0.49146151542664018</c:v>
                </c:pt>
                <c:pt idx="10484">
                  <c:v>0.12494838237762007</c:v>
                </c:pt>
                <c:pt idx="10485">
                  <c:v>5.1115036010740411E-2</c:v>
                </c:pt>
                <c:pt idx="10486">
                  <c:v>0.14165818691252996</c:v>
                </c:pt>
                <c:pt idx="10487">
                  <c:v>8.663004636764593E-2</c:v>
                </c:pt>
                <c:pt idx="10488">
                  <c:v>0.31091254949570102</c:v>
                </c:pt>
                <c:pt idx="10489">
                  <c:v>0.46115040779113992</c:v>
                </c:pt>
                <c:pt idx="10490">
                  <c:v>0.27482581138611017</c:v>
                </c:pt>
                <c:pt idx="10491">
                  <c:v>3.8099288940430132E-2</c:v>
                </c:pt>
                <c:pt idx="10492">
                  <c:v>0.12828826904297053</c:v>
                </c:pt>
                <c:pt idx="10493">
                  <c:v>0.12037539482115989</c:v>
                </c:pt>
                <c:pt idx="10494">
                  <c:v>0.11335897445678977</c:v>
                </c:pt>
                <c:pt idx="10495">
                  <c:v>9.3087196350100321E-2</c:v>
                </c:pt>
                <c:pt idx="10496">
                  <c:v>0.13714396953582009</c:v>
                </c:pt>
                <c:pt idx="10497">
                  <c:v>0.12076830863951971</c:v>
                </c:pt>
                <c:pt idx="10498">
                  <c:v>9.1974973678588978E-2</c:v>
                </c:pt>
                <c:pt idx="10499">
                  <c:v>0.19598388671875999</c:v>
                </c:pt>
                <c:pt idx="10500">
                  <c:v>0.38593792915343972</c:v>
                </c:pt>
                <c:pt idx="10501">
                  <c:v>2.359461784363015E-2</c:v>
                </c:pt>
                <c:pt idx="10502">
                  <c:v>0.42845809459686013</c:v>
                </c:pt>
                <c:pt idx="10503">
                  <c:v>2.6139497756960228E-2</c:v>
                </c:pt>
                <c:pt idx="10504">
                  <c:v>3.904795646666992E-2</c:v>
                </c:pt>
                <c:pt idx="10505">
                  <c:v>0.26498675346375</c:v>
                </c:pt>
                <c:pt idx="10506">
                  <c:v>1.2516260147100056E-2</c:v>
                </c:pt>
                <c:pt idx="10507">
                  <c:v>8.8395357131950014E-2</c:v>
                </c:pt>
                <c:pt idx="10508">
                  <c:v>2.3518085479739881E-2</c:v>
                </c:pt>
                <c:pt idx="10509">
                  <c:v>0.15651512145996005</c:v>
                </c:pt>
                <c:pt idx="10510">
                  <c:v>0.17930102348327015</c:v>
                </c:pt>
                <c:pt idx="10511">
                  <c:v>8.5798263549799358E-2</c:v>
                </c:pt>
                <c:pt idx="10512">
                  <c:v>8.9406251907349965E-2</c:v>
                </c:pt>
                <c:pt idx="10513">
                  <c:v>9.0577125549319959E-2</c:v>
                </c:pt>
                <c:pt idx="10514">
                  <c:v>0.21603012084961026</c:v>
                </c:pt>
                <c:pt idx="10515">
                  <c:v>8.8542699813840109E-2</c:v>
                </c:pt>
                <c:pt idx="10516">
                  <c:v>9.6805095672600761E-3</c:v>
                </c:pt>
                <c:pt idx="10517">
                  <c:v>4.1199445724489969E-2</c:v>
                </c:pt>
                <c:pt idx="10518">
                  <c:v>8.2791805267340202E-2</c:v>
                </c:pt>
                <c:pt idx="10519">
                  <c:v>0.32446694374085006</c:v>
                </c:pt>
                <c:pt idx="10520">
                  <c:v>0.22136592864989968</c:v>
                </c:pt>
                <c:pt idx="10521">
                  <c:v>2.6746988296510121E-2</c:v>
                </c:pt>
                <c:pt idx="10522">
                  <c:v>0.38728380203246981</c:v>
                </c:pt>
                <c:pt idx="10523">
                  <c:v>0.17528283596038796</c:v>
                </c:pt>
                <c:pt idx="10524">
                  <c:v>0.84188985824584961</c:v>
                </c:pt>
                <c:pt idx="10525">
                  <c:v>8.5370540618900037E-2</c:v>
                </c:pt>
                <c:pt idx="10526">
                  <c:v>0.2071392536163299</c:v>
                </c:pt>
                <c:pt idx="10527">
                  <c:v>0.10222721099854049</c:v>
                </c:pt>
                <c:pt idx="10528">
                  <c:v>2.9995918273920008E-2</c:v>
                </c:pt>
                <c:pt idx="10529">
                  <c:v>4.4806480407719285E-2</c:v>
                </c:pt>
                <c:pt idx="10530">
                  <c:v>0.32288336753844993</c:v>
                </c:pt>
                <c:pt idx="10531">
                  <c:v>7.8503131866460407E-2</c:v>
                </c:pt>
                <c:pt idx="10532">
                  <c:v>6.4109802246090197E-2</c:v>
                </c:pt>
                <c:pt idx="10533">
                  <c:v>0.16065740585327015</c:v>
                </c:pt>
                <c:pt idx="10534">
                  <c:v>0.20978736877440962</c:v>
                </c:pt>
                <c:pt idx="10535">
                  <c:v>0.24144387245178001</c:v>
                </c:pt>
                <c:pt idx="10536">
                  <c:v>0.25832176208495961</c:v>
                </c:pt>
                <c:pt idx="10537">
                  <c:v>0.13770318031310991</c:v>
                </c:pt>
                <c:pt idx="10538">
                  <c:v>0.23565435409546032</c:v>
                </c:pt>
                <c:pt idx="10539">
                  <c:v>0.15544795989990012</c:v>
                </c:pt>
                <c:pt idx="10540">
                  <c:v>1.6471385955810103E-2</c:v>
                </c:pt>
                <c:pt idx="10541">
                  <c:v>7.413721084594993E-2</c:v>
                </c:pt>
                <c:pt idx="10542">
                  <c:v>9.5505118370049935E-2</c:v>
                </c:pt>
                <c:pt idx="10543">
                  <c:v>4.4540882110599256E-2</c:v>
                </c:pt>
                <c:pt idx="10544">
                  <c:v>0.17840719223022017</c:v>
                </c:pt>
                <c:pt idx="10545">
                  <c:v>7.6699733734129971E-2</c:v>
                </c:pt>
                <c:pt idx="10546">
                  <c:v>5.6796550750730201E-2</c:v>
                </c:pt>
                <c:pt idx="10547">
                  <c:v>0.25195896625518999</c:v>
                </c:pt>
                <c:pt idx="10548">
                  <c:v>0.20127689838409024</c:v>
                </c:pt>
                <c:pt idx="10549">
                  <c:v>0.21580529212951993</c:v>
                </c:pt>
                <c:pt idx="10550">
                  <c:v>4.0612816810610131E-2</c:v>
                </c:pt>
                <c:pt idx="10551">
                  <c:v>0.2021813392639098</c:v>
                </c:pt>
                <c:pt idx="10552">
                  <c:v>0.10988831520080966</c:v>
                </c:pt>
                <c:pt idx="10553">
                  <c:v>2.7442455291749823E-2</c:v>
                </c:pt>
                <c:pt idx="10554">
                  <c:v>8.8563919067389918E-2</c:v>
                </c:pt>
                <c:pt idx="10555">
                  <c:v>9.3491554260260123E-2</c:v>
                </c:pt>
                <c:pt idx="10556">
                  <c:v>0.10691416263580011</c:v>
                </c:pt>
                <c:pt idx="10557">
                  <c:v>4.9089431762700197E-2</c:v>
                </c:pt>
                <c:pt idx="10558">
                  <c:v>3.266167640686013E-2</c:v>
                </c:pt>
                <c:pt idx="10559">
                  <c:v>0.13897109031678001</c:v>
                </c:pt>
                <c:pt idx="10560">
                  <c:v>0.18040990829467995</c:v>
                </c:pt>
                <c:pt idx="10561">
                  <c:v>2.0322799682610082E-2</c:v>
                </c:pt>
                <c:pt idx="10562">
                  <c:v>0.19246912002564009</c:v>
                </c:pt>
                <c:pt idx="10563">
                  <c:v>1.0153830051422008E-2</c:v>
                </c:pt>
                <c:pt idx="10564">
                  <c:v>0.25006318092345992</c:v>
                </c:pt>
                <c:pt idx="10565">
                  <c:v>3.989672660827992E-2</c:v>
                </c:pt>
                <c:pt idx="10566">
                  <c:v>2.3242473602290037E-2</c:v>
                </c:pt>
                <c:pt idx="10567">
                  <c:v>0.12380361557007014</c:v>
                </c:pt>
                <c:pt idx="10568">
                  <c:v>4.8509359359740323E-2</c:v>
                </c:pt>
                <c:pt idx="10569">
                  <c:v>4.2328357696530539E-2</c:v>
                </c:pt>
                <c:pt idx="10570">
                  <c:v>1.3205528259280008E-2</c:v>
                </c:pt>
                <c:pt idx="10571">
                  <c:v>3.6516904830940167E-2</c:v>
                </c:pt>
                <c:pt idx="10572">
                  <c:v>0.17499971389770386</c:v>
                </c:pt>
                <c:pt idx="10573">
                  <c:v>3.250575065613015E-2</c:v>
                </c:pt>
                <c:pt idx="10574">
                  <c:v>0.17172122001647994</c:v>
                </c:pt>
                <c:pt idx="10575">
                  <c:v>8.0044746398920008E-2</c:v>
                </c:pt>
                <c:pt idx="10576">
                  <c:v>6.8672180175779918E-2</c:v>
                </c:pt>
                <c:pt idx="10577">
                  <c:v>0.18106365203857999</c:v>
                </c:pt>
                <c:pt idx="10578">
                  <c:v>7.2007298469539904E-2</c:v>
                </c:pt>
                <c:pt idx="10579">
                  <c:v>0.23160409927367986</c:v>
                </c:pt>
                <c:pt idx="10580">
                  <c:v>0.16992354393004971</c:v>
                </c:pt>
                <c:pt idx="10581">
                  <c:v>8.0141544342039239E-2</c:v>
                </c:pt>
                <c:pt idx="10582">
                  <c:v>2.8296887874603938E-2</c:v>
                </c:pt>
                <c:pt idx="10583">
                  <c:v>7.6671957969659976E-2</c:v>
                </c:pt>
                <c:pt idx="10584">
                  <c:v>0.29769420623778986</c:v>
                </c:pt>
                <c:pt idx="10585">
                  <c:v>0.10649776458740057</c:v>
                </c:pt>
                <c:pt idx="10586">
                  <c:v>9.8562240600580164E-2</c:v>
                </c:pt>
                <c:pt idx="10587">
                  <c:v>3.6908626556400037E-2</c:v>
                </c:pt>
                <c:pt idx="10588">
                  <c:v>6.0153245925900212E-2</c:v>
                </c:pt>
                <c:pt idx="10589">
                  <c:v>1.3751268386841042E-2</c:v>
                </c:pt>
                <c:pt idx="10590">
                  <c:v>5.8077335357670012E-2</c:v>
                </c:pt>
                <c:pt idx="10591">
                  <c:v>1.9708871841429998E-2</c:v>
                </c:pt>
                <c:pt idx="10592">
                  <c:v>0.16049146652221946</c:v>
                </c:pt>
                <c:pt idx="10593">
                  <c:v>0.13206124305725009</c:v>
                </c:pt>
                <c:pt idx="10594">
                  <c:v>0.1661574840545601</c:v>
                </c:pt>
                <c:pt idx="10595">
                  <c:v>6.2768459320070136E-2</c:v>
                </c:pt>
                <c:pt idx="10596">
                  <c:v>0.11234462261199896</c:v>
                </c:pt>
                <c:pt idx="10597">
                  <c:v>9.2514514923100144E-2</c:v>
                </c:pt>
                <c:pt idx="10598">
                  <c:v>2.2848129272469819E-2</c:v>
                </c:pt>
                <c:pt idx="10599">
                  <c:v>2.3132801055909979E-2</c:v>
                </c:pt>
                <c:pt idx="10600">
                  <c:v>0.16556739807128995</c:v>
                </c:pt>
                <c:pt idx="10601">
                  <c:v>0.16215896606445002</c:v>
                </c:pt>
                <c:pt idx="10602">
                  <c:v>0.1745965480804399</c:v>
                </c:pt>
                <c:pt idx="10603">
                  <c:v>0.20624399185179998</c:v>
                </c:pt>
                <c:pt idx="10604">
                  <c:v>0.13151979446411044</c:v>
                </c:pt>
                <c:pt idx="10605">
                  <c:v>0.10109508037566983</c:v>
                </c:pt>
                <c:pt idx="10606">
                  <c:v>0.13976359367371005</c:v>
                </c:pt>
                <c:pt idx="10607">
                  <c:v>0.15940678119659502</c:v>
                </c:pt>
                <c:pt idx="10608">
                  <c:v>3.3168792724610485E-3</c:v>
                </c:pt>
                <c:pt idx="10609">
                  <c:v>0.35347795486450018</c:v>
                </c:pt>
                <c:pt idx="10610">
                  <c:v>0.37509486079216003</c:v>
                </c:pt>
                <c:pt idx="10611">
                  <c:v>0.57538914680481001</c:v>
                </c:pt>
                <c:pt idx="10612">
                  <c:v>0.32377958297730003</c:v>
                </c:pt>
                <c:pt idx="10613">
                  <c:v>0.11916363239287997</c:v>
                </c:pt>
                <c:pt idx="10614">
                  <c:v>5.6503057479860175E-2</c:v>
                </c:pt>
                <c:pt idx="10615">
                  <c:v>3.0391931533820138E-2</c:v>
                </c:pt>
                <c:pt idx="10616">
                  <c:v>6.5640330314640005E-2</c:v>
                </c:pt>
                <c:pt idx="10617">
                  <c:v>0.12791967391967995</c:v>
                </c:pt>
                <c:pt idx="10618">
                  <c:v>2.9110908508300781E-3</c:v>
                </c:pt>
                <c:pt idx="10619">
                  <c:v>0.12837779521941983</c:v>
                </c:pt>
                <c:pt idx="10620">
                  <c:v>5.0164699554440029E-2</c:v>
                </c:pt>
                <c:pt idx="10621">
                  <c:v>0.13961648941039995</c:v>
                </c:pt>
                <c:pt idx="10622">
                  <c:v>0.13582634925842019</c:v>
                </c:pt>
                <c:pt idx="10623">
                  <c:v>0.29983258247375</c:v>
                </c:pt>
                <c:pt idx="10624">
                  <c:v>0.12423643469810497</c:v>
                </c:pt>
                <c:pt idx="10625">
                  <c:v>0.12120664119719993</c:v>
                </c:pt>
                <c:pt idx="10626">
                  <c:v>0.17387080192566007</c:v>
                </c:pt>
                <c:pt idx="10627">
                  <c:v>0.15216898918152033</c:v>
                </c:pt>
                <c:pt idx="10628">
                  <c:v>6.5538406372069424E-2</c:v>
                </c:pt>
                <c:pt idx="10629">
                  <c:v>0.11705064773559015</c:v>
                </c:pt>
                <c:pt idx="10630">
                  <c:v>0.17651581764221014</c:v>
                </c:pt>
                <c:pt idx="10631">
                  <c:v>0.26361703872681019</c:v>
                </c:pt>
                <c:pt idx="10632">
                  <c:v>6.9047689437869764E-2</c:v>
                </c:pt>
                <c:pt idx="10633">
                  <c:v>0.15540695190429998</c:v>
                </c:pt>
                <c:pt idx="10634">
                  <c:v>0.13653707504272017</c:v>
                </c:pt>
                <c:pt idx="10635">
                  <c:v>4.6824693679810014E-2</c:v>
                </c:pt>
                <c:pt idx="10636">
                  <c:v>2.3788690567020154E-2</c:v>
                </c:pt>
                <c:pt idx="10637">
                  <c:v>2.1000385284419387E-2</c:v>
                </c:pt>
                <c:pt idx="10638">
                  <c:v>0.23720777034759011</c:v>
                </c:pt>
                <c:pt idx="10639">
                  <c:v>6.2630176544189897E-2</c:v>
                </c:pt>
                <c:pt idx="10640">
                  <c:v>0.18406510353089001</c:v>
                </c:pt>
                <c:pt idx="10641">
                  <c:v>3.4814953804010118E-2</c:v>
                </c:pt>
                <c:pt idx="10642">
                  <c:v>3.4525394439701707E-3</c:v>
                </c:pt>
                <c:pt idx="10643">
                  <c:v>0.12239074707030984</c:v>
                </c:pt>
                <c:pt idx="10644">
                  <c:v>5.3136587142939895E-2</c:v>
                </c:pt>
                <c:pt idx="10645">
                  <c:v>1.1850833892830259E-2</c:v>
                </c:pt>
                <c:pt idx="10646">
                  <c:v>0.19717359542847035</c:v>
                </c:pt>
                <c:pt idx="10647">
                  <c:v>4.9667418003082053E-2</c:v>
                </c:pt>
                <c:pt idx="10648">
                  <c:v>0.21607124805449995</c:v>
                </c:pt>
                <c:pt idx="10649">
                  <c:v>0.12621831893921009</c:v>
                </c:pt>
                <c:pt idx="10650">
                  <c:v>9.0239524841309482E-2</c:v>
                </c:pt>
                <c:pt idx="10651">
                  <c:v>0.17820167541503995</c:v>
                </c:pt>
                <c:pt idx="10652">
                  <c:v>0.10766243934630992</c:v>
                </c:pt>
                <c:pt idx="10653">
                  <c:v>4.772353172302024E-2</c:v>
                </c:pt>
                <c:pt idx="10654">
                  <c:v>7.0783138275139823E-2</c:v>
                </c:pt>
                <c:pt idx="10655">
                  <c:v>0.19269466400147017</c:v>
                </c:pt>
                <c:pt idx="10656">
                  <c:v>4.9850463867190165E-2</c:v>
                </c:pt>
                <c:pt idx="10657">
                  <c:v>9.9979639053350056E-2</c:v>
                </c:pt>
                <c:pt idx="10658">
                  <c:v>1.0571718215940162E-2</c:v>
                </c:pt>
                <c:pt idx="10659">
                  <c:v>0.21801352500915971</c:v>
                </c:pt>
                <c:pt idx="10660">
                  <c:v>0.37575483322143999</c:v>
                </c:pt>
                <c:pt idx="10661">
                  <c:v>8.5477948188779962E-2</c:v>
                </c:pt>
                <c:pt idx="10662">
                  <c:v>7.8387260437002837E-3</c:v>
                </c:pt>
                <c:pt idx="10663">
                  <c:v>8.2838296890260121E-2</c:v>
                </c:pt>
                <c:pt idx="10664">
                  <c:v>8.5676312446600011E-2</c:v>
                </c:pt>
                <c:pt idx="10665">
                  <c:v>0.14736008644102983</c:v>
                </c:pt>
                <c:pt idx="10666">
                  <c:v>0.11018919944763006</c:v>
                </c:pt>
                <c:pt idx="10667">
                  <c:v>0.29434013366698997</c:v>
                </c:pt>
                <c:pt idx="10668">
                  <c:v>1.5017867088319869E-2</c:v>
                </c:pt>
                <c:pt idx="10669">
                  <c:v>2.9507398605340018E-2</c:v>
                </c:pt>
                <c:pt idx="10670">
                  <c:v>0.1281287670135498</c:v>
                </c:pt>
                <c:pt idx="10671">
                  <c:v>2.330946922302024E-2</c:v>
                </c:pt>
                <c:pt idx="10672">
                  <c:v>3.8803100585939276E-2</c:v>
                </c:pt>
                <c:pt idx="10673">
                  <c:v>7.6700568199156938E-2</c:v>
                </c:pt>
                <c:pt idx="10674">
                  <c:v>1.8083333969119764E-2</c:v>
                </c:pt>
                <c:pt idx="10675">
                  <c:v>5.3014397621150122E-2</c:v>
                </c:pt>
                <c:pt idx="10676">
                  <c:v>0.19123315811157049</c:v>
                </c:pt>
                <c:pt idx="10677">
                  <c:v>3.8989543914790037E-2</c:v>
                </c:pt>
                <c:pt idx="10678">
                  <c:v>0.156949102878571</c:v>
                </c:pt>
                <c:pt idx="10679">
                  <c:v>2.6766061782840023E-2</c:v>
                </c:pt>
                <c:pt idx="10680">
                  <c:v>5.6653976440430132E-2</c:v>
                </c:pt>
                <c:pt idx="10681">
                  <c:v>0.31492137908935991</c:v>
                </c:pt>
                <c:pt idx="10682">
                  <c:v>0.1296521425247199</c:v>
                </c:pt>
                <c:pt idx="10683">
                  <c:v>9.2816352844016237E-4</c:v>
                </c:pt>
                <c:pt idx="10684">
                  <c:v>0.12538927793502797</c:v>
                </c:pt>
                <c:pt idx="10685">
                  <c:v>0.2370599508285498</c:v>
                </c:pt>
                <c:pt idx="10686">
                  <c:v>4.1774749755869811E-2</c:v>
                </c:pt>
                <c:pt idx="10687">
                  <c:v>2.0971298217693501E-3</c:v>
                </c:pt>
                <c:pt idx="10688">
                  <c:v>0.48283851146697998</c:v>
                </c:pt>
                <c:pt idx="10689">
                  <c:v>0.13170742988587003</c:v>
                </c:pt>
                <c:pt idx="10690">
                  <c:v>9.8913431167609644E-2</c:v>
                </c:pt>
                <c:pt idx="10691">
                  <c:v>0.15373444557189986</c:v>
                </c:pt>
                <c:pt idx="10692">
                  <c:v>0.11698818206787021</c:v>
                </c:pt>
                <c:pt idx="10693">
                  <c:v>6.2103748321530095E-2</c:v>
                </c:pt>
                <c:pt idx="10694">
                  <c:v>2.2340536117549936E-2</c:v>
                </c:pt>
                <c:pt idx="10695">
                  <c:v>1.26953125E-2</c:v>
                </c:pt>
                <c:pt idx="10696">
                  <c:v>0.24252462387085005</c:v>
                </c:pt>
                <c:pt idx="10697">
                  <c:v>0.25617218017577992</c:v>
                </c:pt>
                <c:pt idx="10698">
                  <c:v>2.5393992662428977E-2</c:v>
                </c:pt>
                <c:pt idx="10699">
                  <c:v>0.17153835296630016</c:v>
                </c:pt>
                <c:pt idx="10700">
                  <c:v>0.10830497741698997</c:v>
                </c:pt>
                <c:pt idx="10701">
                  <c:v>0.1015676259994498</c:v>
                </c:pt>
                <c:pt idx="10702">
                  <c:v>0.21086645126342951</c:v>
                </c:pt>
                <c:pt idx="10703">
                  <c:v>0.10240268707274991</c:v>
                </c:pt>
                <c:pt idx="10704">
                  <c:v>0.18369960784912021</c:v>
                </c:pt>
                <c:pt idx="10705">
                  <c:v>0.22531890869140003</c:v>
                </c:pt>
                <c:pt idx="10706">
                  <c:v>9.6246361732490016E-2</c:v>
                </c:pt>
                <c:pt idx="10707">
                  <c:v>6.0214519500739971E-2</c:v>
                </c:pt>
                <c:pt idx="10708">
                  <c:v>0.33055257797241033</c:v>
                </c:pt>
                <c:pt idx="10709">
                  <c:v>0.1724603176116899</c:v>
                </c:pt>
                <c:pt idx="10710">
                  <c:v>0.27499294281005948</c:v>
                </c:pt>
                <c:pt idx="10711">
                  <c:v>0.10400009155272993</c:v>
                </c:pt>
                <c:pt idx="10712">
                  <c:v>0.11752629280089999</c:v>
                </c:pt>
                <c:pt idx="10713">
                  <c:v>0.14481520652770996</c:v>
                </c:pt>
                <c:pt idx="10714">
                  <c:v>1.1327743530269885E-2</c:v>
                </c:pt>
                <c:pt idx="10715">
                  <c:v>0.37426280975341975</c:v>
                </c:pt>
                <c:pt idx="10716">
                  <c:v>0.12727880477906028</c:v>
                </c:pt>
                <c:pt idx="10717">
                  <c:v>4.0327072143549803E-2</c:v>
                </c:pt>
                <c:pt idx="10718">
                  <c:v>0.11639595031738015</c:v>
                </c:pt>
                <c:pt idx="10719">
                  <c:v>0.3115684986114502</c:v>
                </c:pt>
                <c:pt idx="10720">
                  <c:v>0.10210490226746005</c:v>
                </c:pt>
                <c:pt idx="10721">
                  <c:v>0.10189414024352983</c:v>
                </c:pt>
                <c:pt idx="10722">
                  <c:v>6.0921907424929866E-2</c:v>
                </c:pt>
                <c:pt idx="10723">
                  <c:v>0.18789744377136985</c:v>
                </c:pt>
                <c:pt idx="10724">
                  <c:v>0.11020308732986606</c:v>
                </c:pt>
                <c:pt idx="10725">
                  <c:v>5.4967403411859905E-2</c:v>
                </c:pt>
                <c:pt idx="10726">
                  <c:v>9.9638462066650391E-2</c:v>
                </c:pt>
                <c:pt idx="10727">
                  <c:v>0.17364549636840021</c:v>
                </c:pt>
                <c:pt idx="10728">
                  <c:v>1.230168342589999E-2</c:v>
                </c:pt>
                <c:pt idx="10729">
                  <c:v>6.8080425262460054E-2</c:v>
                </c:pt>
                <c:pt idx="10730">
                  <c:v>0.13379073143005993</c:v>
                </c:pt>
                <c:pt idx="10731">
                  <c:v>0.25398516654967995</c:v>
                </c:pt>
                <c:pt idx="10732">
                  <c:v>5.5019736289980026E-2</c:v>
                </c:pt>
                <c:pt idx="10733">
                  <c:v>7.7566146850589934E-2</c:v>
                </c:pt>
                <c:pt idx="10734">
                  <c:v>8.7610721588130325E-2</c:v>
                </c:pt>
                <c:pt idx="10735">
                  <c:v>0.17960286140442028</c:v>
                </c:pt>
                <c:pt idx="10736">
                  <c:v>8.5929632186879878E-2</c:v>
                </c:pt>
                <c:pt idx="10737">
                  <c:v>0.23008489608764027</c:v>
                </c:pt>
                <c:pt idx="10738">
                  <c:v>9.0979576110840288E-2</c:v>
                </c:pt>
                <c:pt idx="10739">
                  <c:v>0.22198343276977983</c:v>
                </c:pt>
                <c:pt idx="10740">
                  <c:v>0.18527412414550959</c:v>
                </c:pt>
                <c:pt idx="10741">
                  <c:v>0.25869154930113991</c:v>
                </c:pt>
                <c:pt idx="10742">
                  <c:v>0.12461876869200994</c:v>
                </c:pt>
                <c:pt idx="10743">
                  <c:v>9.8546385765080124E-2</c:v>
                </c:pt>
                <c:pt idx="10744">
                  <c:v>9.2896461486810189E-2</c:v>
                </c:pt>
                <c:pt idx="10745">
                  <c:v>0.21008336544036998</c:v>
                </c:pt>
                <c:pt idx="10746">
                  <c:v>5.9762001037606538E-3</c:v>
                </c:pt>
                <c:pt idx="10747">
                  <c:v>0.24432182312011985</c:v>
                </c:pt>
                <c:pt idx="10748">
                  <c:v>4.5826196670530006E-2</c:v>
                </c:pt>
                <c:pt idx="10749">
                  <c:v>0.15311366319656505</c:v>
                </c:pt>
                <c:pt idx="10750">
                  <c:v>0.14834570884704013</c:v>
                </c:pt>
                <c:pt idx="10751">
                  <c:v>6.18896484375E-2</c:v>
                </c:pt>
                <c:pt idx="10752">
                  <c:v>0.13694274425506014</c:v>
                </c:pt>
                <c:pt idx="10753">
                  <c:v>0.26326560974121005</c:v>
                </c:pt>
                <c:pt idx="10754">
                  <c:v>0.12918162345885986</c:v>
                </c:pt>
                <c:pt idx="10755">
                  <c:v>0.18744373321533025</c:v>
                </c:pt>
                <c:pt idx="10756">
                  <c:v>0.46456569433211814</c:v>
                </c:pt>
                <c:pt idx="10757">
                  <c:v>0.3710577487945601</c:v>
                </c:pt>
                <c:pt idx="10758">
                  <c:v>0.40207052230835005</c:v>
                </c:pt>
                <c:pt idx="10759">
                  <c:v>0.15430617332458008</c:v>
                </c:pt>
                <c:pt idx="10760">
                  <c:v>0.16966819763183993</c:v>
                </c:pt>
                <c:pt idx="10761">
                  <c:v>0.31336545944212979</c:v>
                </c:pt>
                <c:pt idx="10762">
                  <c:v>3.2872319221495916E-2</c:v>
                </c:pt>
                <c:pt idx="10763">
                  <c:v>0.33556342124939009</c:v>
                </c:pt>
                <c:pt idx="10764">
                  <c:v>1.5873670577999821E-2</c:v>
                </c:pt>
                <c:pt idx="10765">
                  <c:v>0.17372083663941007</c:v>
                </c:pt>
                <c:pt idx="10766">
                  <c:v>0.19393491744994984</c:v>
                </c:pt>
                <c:pt idx="10767">
                  <c:v>0.10540175437928001</c:v>
                </c:pt>
                <c:pt idx="10768">
                  <c:v>0.32233828306198098</c:v>
                </c:pt>
                <c:pt idx="10769">
                  <c:v>0.10277533531188965</c:v>
                </c:pt>
                <c:pt idx="10770">
                  <c:v>1.9303798675539996E-2</c:v>
                </c:pt>
                <c:pt idx="10771">
                  <c:v>7.6737642288200014E-2</c:v>
                </c:pt>
                <c:pt idx="10772">
                  <c:v>0.17083644866943981</c:v>
                </c:pt>
                <c:pt idx="10773">
                  <c:v>0.34797501564024991</c:v>
                </c:pt>
                <c:pt idx="10774">
                  <c:v>4.0245532989500177E-2</c:v>
                </c:pt>
                <c:pt idx="10775">
                  <c:v>0.18853545188903986</c:v>
                </c:pt>
                <c:pt idx="10776">
                  <c:v>9.2059373855589932E-2</c:v>
                </c:pt>
                <c:pt idx="10777">
                  <c:v>8.8550448417669125E-3</c:v>
                </c:pt>
                <c:pt idx="10778">
                  <c:v>7.4375391006470171E-2</c:v>
                </c:pt>
                <c:pt idx="10779">
                  <c:v>8.0024123191830165E-2</c:v>
                </c:pt>
                <c:pt idx="10780">
                  <c:v>9.3233585357669568E-2</c:v>
                </c:pt>
                <c:pt idx="10781">
                  <c:v>1.5909671783450374E-2</c:v>
                </c:pt>
                <c:pt idx="10782">
                  <c:v>0.10654187202453991</c:v>
                </c:pt>
                <c:pt idx="10783">
                  <c:v>0.19480383396149015</c:v>
                </c:pt>
                <c:pt idx="10784">
                  <c:v>6.87956809997603E-2</c:v>
                </c:pt>
                <c:pt idx="10785">
                  <c:v>8.2443356513969945E-2</c:v>
                </c:pt>
                <c:pt idx="10786">
                  <c:v>7.4573516845700016E-2</c:v>
                </c:pt>
                <c:pt idx="10787">
                  <c:v>0.34767961502074929</c:v>
                </c:pt>
                <c:pt idx="10788">
                  <c:v>6.0571193695069248E-2</c:v>
                </c:pt>
                <c:pt idx="10789">
                  <c:v>6.7032933235170011E-2</c:v>
                </c:pt>
                <c:pt idx="10790">
                  <c:v>0.25005006790161</c:v>
                </c:pt>
                <c:pt idx="10791">
                  <c:v>3.9012193679810014E-2</c:v>
                </c:pt>
                <c:pt idx="10792">
                  <c:v>0.31315660476685014</c:v>
                </c:pt>
                <c:pt idx="10793">
                  <c:v>0.17697668075560991</c:v>
                </c:pt>
                <c:pt idx="10794">
                  <c:v>6.3867330551139911E-2</c:v>
                </c:pt>
                <c:pt idx="10795">
                  <c:v>0.22856092453002996</c:v>
                </c:pt>
                <c:pt idx="10796">
                  <c:v>2.0937919616699885E-2</c:v>
                </c:pt>
                <c:pt idx="10797">
                  <c:v>0.32395362854003995</c:v>
                </c:pt>
                <c:pt idx="10798">
                  <c:v>0.16781020164488991</c:v>
                </c:pt>
                <c:pt idx="10799">
                  <c:v>4.8378467559820226E-2</c:v>
                </c:pt>
                <c:pt idx="10800">
                  <c:v>0.16026550531387795</c:v>
                </c:pt>
                <c:pt idx="10801">
                  <c:v>0.10563921928404962</c:v>
                </c:pt>
                <c:pt idx="10802">
                  <c:v>8.7818861007689986E-2</c:v>
                </c:pt>
                <c:pt idx="10803">
                  <c:v>7.8994154930120075E-2</c:v>
                </c:pt>
                <c:pt idx="10804">
                  <c:v>0.34098315238951993</c:v>
                </c:pt>
                <c:pt idx="10805">
                  <c:v>0.18786430358886985</c:v>
                </c:pt>
                <c:pt idx="10806">
                  <c:v>6.1419010162359733E-2</c:v>
                </c:pt>
                <c:pt idx="10807">
                  <c:v>0.24019014835357</c:v>
                </c:pt>
                <c:pt idx="10808">
                  <c:v>7.7873706817619848E-2</c:v>
                </c:pt>
                <c:pt idx="10809">
                  <c:v>0.16057276725768999</c:v>
                </c:pt>
                <c:pt idx="10810">
                  <c:v>0.25371336936951017</c:v>
                </c:pt>
                <c:pt idx="10811">
                  <c:v>5.198121070861994E-2</c:v>
                </c:pt>
                <c:pt idx="10812">
                  <c:v>0.44599580764770996</c:v>
                </c:pt>
                <c:pt idx="10813">
                  <c:v>1.2400388717650035E-2</c:v>
                </c:pt>
                <c:pt idx="10814">
                  <c:v>7.6143980026239788E-2</c:v>
                </c:pt>
                <c:pt idx="10815">
                  <c:v>0.20143687725067005</c:v>
                </c:pt>
                <c:pt idx="10816">
                  <c:v>0.20605516433715998</c:v>
                </c:pt>
                <c:pt idx="10817">
                  <c:v>5.5391311645500263E-2</c:v>
                </c:pt>
                <c:pt idx="10818">
                  <c:v>0.25638616085052024</c:v>
                </c:pt>
                <c:pt idx="10819">
                  <c:v>0.17497456073761009</c:v>
                </c:pt>
                <c:pt idx="10820">
                  <c:v>0.32391881942748935</c:v>
                </c:pt>
                <c:pt idx="10821">
                  <c:v>0.13057932257652299</c:v>
                </c:pt>
                <c:pt idx="10822">
                  <c:v>0.25417375564575018</c:v>
                </c:pt>
                <c:pt idx="10823">
                  <c:v>0.34939134120942006</c:v>
                </c:pt>
                <c:pt idx="10824">
                  <c:v>0.16547834873199507</c:v>
                </c:pt>
                <c:pt idx="10825">
                  <c:v>1.1944055557259858E-2</c:v>
                </c:pt>
                <c:pt idx="10826">
                  <c:v>0.18089652061462413</c:v>
                </c:pt>
                <c:pt idx="10827">
                  <c:v>0.14719414710998502</c:v>
                </c:pt>
                <c:pt idx="10828">
                  <c:v>3.0250549316409803E-2</c:v>
                </c:pt>
                <c:pt idx="10829">
                  <c:v>4.2640924453740237E-2</c:v>
                </c:pt>
                <c:pt idx="10830">
                  <c:v>9.8183631896969992E-2</c:v>
                </c:pt>
                <c:pt idx="10831">
                  <c:v>1.2505531311030271E-2</c:v>
                </c:pt>
                <c:pt idx="10832">
                  <c:v>0.20488965511321999</c:v>
                </c:pt>
                <c:pt idx="10833">
                  <c:v>0.18153691291808993</c:v>
                </c:pt>
                <c:pt idx="10834">
                  <c:v>0.20492064952850986</c:v>
                </c:pt>
                <c:pt idx="10835">
                  <c:v>0.25785303115844993</c:v>
                </c:pt>
                <c:pt idx="10836">
                  <c:v>0.53443360328674006</c:v>
                </c:pt>
                <c:pt idx="10837">
                  <c:v>0.39201724529267001</c:v>
                </c:pt>
                <c:pt idx="10838">
                  <c:v>3.9862871170040171E-2</c:v>
                </c:pt>
                <c:pt idx="10839">
                  <c:v>0.34629917144776012</c:v>
                </c:pt>
                <c:pt idx="10840">
                  <c:v>8.4830999374390093E-2</c:v>
                </c:pt>
                <c:pt idx="10841">
                  <c:v>4.248046875E-2</c:v>
                </c:pt>
                <c:pt idx="10842">
                  <c:v>0.17298388481139959</c:v>
                </c:pt>
                <c:pt idx="10843">
                  <c:v>0.24830150604248002</c:v>
                </c:pt>
                <c:pt idx="10844">
                  <c:v>8.8010311126710317E-2</c:v>
                </c:pt>
                <c:pt idx="10845">
                  <c:v>0.1621206998825</c:v>
                </c:pt>
                <c:pt idx="10846">
                  <c:v>0.18734967708588002</c:v>
                </c:pt>
                <c:pt idx="10847">
                  <c:v>0.17669343948365013</c:v>
                </c:pt>
                <c:pt idx="10848">
                  <c:v>5.9861421585080343E-2</c:v>
                </c:pt>
                <c:pt idx="10849">
                  <c:v>0.16368663311004994</c:v>
                </c:pt>
                <c:pt idx="10850">
                  <c:v>3.7031173706049803E-2</c:v>
                </c:pt>
                <c:pt idx="10851">
                  <c:v>0.48833346366882702</c:v>
                </c:pt>
                <c:pt idx="10852">
                  <c:v>0.21195650100708008</c:v>
                </c:pt>
                <c:pt idx="10853">
                  <c:v>0.21737718582152965</c:v>
                </c:pt>
                <c:pt idx="10854">
                  <c:v>8.2496881484980022E-2</c:v>
                </c:pt>
                <c:pt idx="10855">
                  <c:v>2.6053905487059659E-2</c:v>
                </c:pt>
                <c:pt idx="10856">
                  <c:v>5.4287552833559793E-2</c:v>
                </c:pt>
                <c:pt idx="10857">
                  <c:v>0.27188456058501997</c:v>
                </c:pt>
                <c:pt idx="10858">
                  <c:v>5.3577959537505992E-2</c:v>
                </c:pt>
                <c:pt idx="10859">
                  <c:v>5.8975219726602468E-3</c:v>
                </c:pt>
                <c:pt idx="10860">
                  <c:v>7.4267387390003492E-4</c:v>
                </c:pt>
                <c:pt idx="10861">
                  <c:v>0.11558365821839001</c:v>
                </c:pt>
                <c:pt idx="10862">
                  <c:v>0.13085007667540993</c:v>
                </c:pt>
                <c:pt idx="10863">
                  <c:v>8.5093975067200844E-3</c:v>
                </c:pt>
                <c:pt idx="10864">
                  <c:v>0.12260127067565962</c:v>
                </c:pt>
                <c:pt idx="10865">
                  <c:v>1.4943838119510389E-2</c:v>
                </c:pt>
                <c:pt idx="10866">
                  <c:v>0.30400753021240012</c:v>
                </c:pt>
                <c:pt idx="10867">
                  <c:v>2.5694370269802036E-3</c:v>
                </c:pt>
                <c:pt idx="10868">
                  <c:v>0.25349032878875999</c:v>
                </c:pt>
                <c:pt idx="10869">
                  <c:v>5.6429386138920012E-2</c:v>
                </c:pt>
                <c:pt idx="10870">
                  <c:v>6.9523096084600056E-2</c:v>
                </c:pt>
                <c:pt idx="10871">
                  <c:v>9.1159343719480646E-2</c:v>
                </c:pt>
                <c:pt idx="10872">
                  <c:v>7.6086759567259854E-2</c:v>
                </c:pt>
                <c:pt idx="10873">
                  <c:v>0.23156726360320978</c:v>
                </c:pt>
                <c:pt idx="10874">
                  <c:v>3.1915664672849786E-2</c:v>
                </c:pt>
                <c:pt idx="10875">
                  <c:v>2.3987650871269972E-2</c:v>
                </c:pt>
                <c:pt idx="10876">
                  <c:v>0.14463067054748979</c:v>
                </c:pt>
                <c:pt idx="10877">
                  <c:v>5.3868651390080124E-2</c:v>
                </c:pt>
                <c:pt idx="10878">
                  <c:v>7.3840618133540037E-2</c:v>
                </c:pt>
                <c:pt idx="10879">
                  <c:v>0.1517136096954399</c:v>
                </c:pt>
                <c:pt idx="10880">
                  <c:v>8.5117340087889959E-2</c:v>
                </c:pt>
                <c:pt idx="10881">
                  <c:v>0.16719615459441983</c:v>
                </c:pt>
                <c:pt idx="10882">
                  <c:v>5.9225082397460049E-2</c:v>
                </c:pt>
                <c:pt idx="10883">
                  <c:v>5.0441026687599866E-3</c:v>
                </c:pt>
                <c:pt idx="10884">
                  <c:v>6.7454576492310014E-2</c:v>
                </c:pt>
                <c:pt idx="10885">
                  <c:v>3.5433769225998724E-3</c:v>
                </c:pt>
                <c:pt idx="10886">
                  <c:v>1.5383720397950107E-2</c:v>
                </c:pt>
                <c:pt idx="10887">
                  <c:v>5.3691387176510119E-2</c:v>
                </c:pt>
                <c:pt idx="10888">
                  <c:v>0.20064115524291992</c:v>
                </c:pt>
                <c:pt idx="10889">
                  <c:v>3.4649848937990058E-2</c:v>
                </c:pt>
                <c:pt idx="10890">
                  <c:v>6.4145565032960317E-2</c:v>
                </c:pt>
                <c:pt idx="10891">
                  <c:v>2.2317171096799537E-3</c:v>
                </c:pt>
                <c:pt idx="10892">
                  <c:v>0.14558672904967995</c:v>
                </c:pt>
                <c:pt idx="10893">
                  <c:v>0.23524785041808993</c:v>
                </c:pt>
                <c:pt idx="10894">
                  <c:v>4.3817758560179776E-2</c:v>
                </c:pt>
                <c:pt idx="10895">
                  <c:v>0.1283040046691899</c:v>
                </c:pt>
                <c:pt idx="10896">
                  <c:v>5.8662891387939897E-2</c:v>
                </c:pt>
                <c:pt idx="10897">
                  <c:v>6.834840774537021E-2</c:v>
                </c:pt>
                <c:pt idx="10898">
                  <c:v>0.20255017280578036</c:v>
                </c:pt>
                <c:pt idx="10899">
                  <c:v>6.4257025718690075E-2</c:v>
                </c:pt>
                <c:pt idx="10900">
                  <c:v>2.4932622909599189E-3</c:v>
                </c:pt>
                <c:pt idx="10901">
                  <c:v>2.7517080307009945E-2</c:v>
                </c:pt>
                <c:pt idx="10902">
                  <c:v>3.7436962127689988E-2</c:v>
                </c:pt>
                <c:pt idx="10903">
                  <c:v>0.10727286338806019</c:v>
                </c:pt>
                <c:pt idx="10904">
                  <c:v>0.18966102600098012</c:v>
                </c:pt>
                <c:pt idx="10905">
                  <c:v>0.12167787551879972</c:v>
                </c:pt>
                <c:pt idx="10906">
                  <c:v>0.34124565124512007</c:v>
                </c:pt>
                <c:pt idx="10907">
                  <c:v>8.9015007019040304E-2</c:v>
                </c:pt>
                <c:pt idx="10908">
                  <c:v>0.11096429824829013</c:v>
                </c:pt>
                <c:pt idx="10909">
                  <c:v>0.15501832962036</c:v>
                </c:pt>
                <c:pt idx="10910">
                  <c:v>0.1670513153076203</c:v>
                </c:pt>
                <c:pt idx="10911">
                  <c:v>0.17491960525513051</c:v>
                </c:pt>
                <c:pt idx="10912">
                  <c:v>0.25828599929809037</c:v>
                </c:pt>
                <c:pt idx="10913">
                  <c:v>3.963232040405007E-2</c:v>
                </c:pt>
                <c:pt idx="10914">
                  <c:v>7.3228120803829899E-2</c:v>
                </c:pt>
                <c:pt idx="10915">
                  <c:v>4.5032024383549807E-2</c:v>
                </c:pt>
                <c:pt idx="10916">
                  <c:v>0.13795387744904009</c:v>
                </c:pt>
                <c:pt idx="10917">
                  <c:v>0.38941335678100941</c:v>
                </c:pt>
                <c:pt idx="10918">
                  <c:v>0.67221260070799982</c:v>
                </c:pt>
                <c:pt idx="10919">
                  <c:v>0.26149892807007014</c:v>
                </c:pt>
                <c:pt idx="10920">
                  <c:v>7.7674627304080257E-2</c:v>
                </c:pt>
                <c:pt idx="10921">
                  <c:v>0.20935130119322998</c:v>
                </c:pt>
                <c:pt idx="10922">
                  <c:v>2.2727966308589975E-2</c:v>
                </c:pt>
                <c:pt idx="10923">
                  <c:v>3.7420749664309749E-2</c:v>
                </c:pt>
                <c:pt idx="10924">
                  <c:v>0.42909610271454013</c:v>
                </c:pt>
                <c:pt idx="10925">
                  <c:v>0.39071869850159002</c:v>
                </c:pt>
                <c:pt idx="10926">
                  <c:v>0.282870054245</c:v>
                </c:pt>
                <c:pt idx="10927">
                  <c:v>0.26037538051605003</c:v>
                </c:pt>
                <c:pt idx="10928">
                  <c:v>7.1591854095460761E-2</c:v>
                </c:pt>
                <c:pt idx="10929">
                  <c:v>0.22648000717164019</c:v>
                </c:pt>
                <c:pt idx="10930">
                  <c:v>0.15462315082550004</c:v>
                </c:pt>
                <c:pt idx="10931">
                  <c:v>0.18317103385925027</c:v>
                </c:pt>
                <c:pt idx="10932">
                  <c:v>2.8774738311770021E-2</c:v>
                </c:pt>
                <c:pt idx="10933">
                  <c:v>4.2635917663569778E-2</c:v>
                </c:pt>
                <c:pt idx="10934">
                  <c:v>6.6431045532219901E-2</c:v>
                </c:pt>
                <c:pt idx="10935">
                  <c:v>0.46568584442139027</c:v>
                </c:pt>
                <c:pt idx="10936">
                  <c:v>0.2119092941284102</c:v>
                </c:pt>
                <c:pt idx="10937">
                  <c:v>0.18712973594664994</c:v>
                </c:pt>
                <c:pt idx="10938">
                  <c:v>0.16599005460739091</c:v>
                </c:pt>
                <c:pt idx="10939">
                  <c:v>0.40041136741638006</c:v>
                </c:pt>
                <c:pt idx="10940">
                  <c:v>0.18697619438171986</c:v>
                </c:pt>
                <c:pt idx="10941">
                  <c:v>7.9938650131229805E-2</c:v>
                </c:pt>
                <c:pt idx="10942">
                  <c:v>6.2973737716680134E-2</c:v>
                </c:pt>
                <c:pt idx="10943">
                  <c:v>2.5111913681029829E-2</c:v>
                </c:pt>
                <c:pt idx="10944">
                  <c:v>2.7995347976679685E-2</c:v>
                </c:pt>
                <c:pt idx="10945">
                  <c:v>0.23804545402525967</c:v>
                </c:pt>
                <c:pt idx="10946">
                  <c:v>4.4380664825439897E-2</c:v>
                </c:pt>
                <c:pt idx="10947">
                  <c:v>6.0379266738890269E-2</c:v>
                </c:pt>
                <c:pt idx="10948">
                  <c:v>0.23835229873657005</c:v>
                </c:pt>
                <c:pt idx="10949">
                  <c:v>3.3425807952879971E-2</c:v>
                </c:pt>
                <c:pt idx="10950">
                  <c:v>0.15770339965819957</c:v>
                </c:pt>
                <c:pt idx="10951">
                  <c:v>0.1592049598693801</c:v>
                </c:pt>
                <c:pt idx="10952">
                  <c:v>0.25469684600829989</c:v>
                </c:pt>
                <c:pt idx="10953">
                  <c:v>0.24921256303787201</c:v>
                </c:pt>
                <c:pt idx="10954">
                  <c:v>0.13955593109130993</c:v>
                </c:pt>
                <c:pt idx="10955">
                  <c:v>9.2409849166870117E-2</c:v>
                </c:pt>
                <c:pt idx="10956">
                  <c:v>0.43377208709716975</c:v>
                </c:pt>
                <c:pt idx="10957">
                  <c:v>8.9312314987179953E-2</c:v>
                </c:pt>
                <c:pt idx="10958">
                  <c:v>0.13530635833739968</c:v>
                </c:pt>
                <c:pt idx="10959">
                  <c:v>5.3250074386599788E-2</c:v>
                </c:pt>
                <c:pt idx="10960">
                  <c:v>8.3018779754640004E-2</c:v>
                </c:pt>
                <c:pt idx="10961">
                  <c:v>0.11311686038970015</c:v>
                </c:pt>
                <c:pt idx="10962">
                  <c:v>0.15077924728392977</c:v>
                </c:pt>
                <c:pt idx="10963">
                  <c:v>1.8915534019479985E-2</c:v>
                </c:pt>
                <c:pt idx="10964">
                  <c:v>0.25021982192992986</c:v>
                </c:pt>
                <c:pt idx="10965">
                  <c:v>6.3901901245110082E-2</c:v>
                </c:pt>
                <c:pt idx="10966">
                  <c:v>8.2465171813959959E-2</c:v>
                </c:pt>
                <c:pt idx="10967">
                  <c:v>8.9786291122440076E-2</c:v>
                </c:pt>
                <c:pt idx="10968">
                  <c:v>0.19384062290192006</c:v>
                </c:pt>
                <c:pt idx="10969">
                  <c:v>0.15099424123764105</c:v>
                </c:pt>
                <c:pt idx="10970">
                  <c:v>8.1069469451899856E-3</c:v>
                </c:pt>
                <c:pt idx="10971">
                  <c:v>9.5881462097169967E-2</c:v>
                </c:pt>
                <c:pt idx="10972">
                  <c:v>1.3348340988160068E-2</c:v>
                </c:pt>
                <c:pt idx="10973">
                  <c:v>0.10390198230743009</c:v>
                </c:pt>
                <c:pt idx="10974">
                  <c:v>3.7134408950810105E-2</c:v>
                </c:pt>
                <c:pt idx="10975">
                  <c:v>0.13462471961975009</c:v>
                </c:pt>
                <c:pt idx="10976">
                  <c:v>0.18090796470642978</c:v>
                </c:pt>
                <c:pt idx="10977">
                  <c:v>3.8645029067990055E-2</c:v>
                </c:pt>
                <c:pt idx="10978">
                  <c:v>6.6482663154609822E-2</c:v>
                </c:pt>
                <c:pt idx="10979">
                  <c:v>2.5328636169439811E-2</c:v>
                </c:pt>
                <c:pt idx="10980">
                  <c:v>0.16051721572875</c:v>
                </c:pt>
                <c:pt idx="10981">
                  <c:v>4.2021751403809926E-2</c:v>
                </c:pt>
                <c:pt idx="10982">
                  <c:v>0.14437901973723988</c:v>
                </c:pt>
                <c:pt idx="10983">
                  <c:v>8.25059413909911E-2</c:v>
                </c:pt>
                <c:pt idx="10984">
                  <c:v>1.2476205825810105E-2</c:v>
                </c:pt>
                <c:pt idx="10985">
                  <c:v>0.31046366691589</c:v>
                </c:pt>
                <c:pt idx="10986">
                  <c:v>0.31196427345276012</c:v>
                </c:pt>
                <c:pt idx="10987">
                  <c:v>6.6219568252570138E-2</c:v>
                </c:pt>
                <c:pt idx="10988">
                  <c:v>4.4263839721680132E-2</c:v>
                </c:pt>
                <c:pt idx="10989">
                  <c:v>0.15961694717407193</c:v>
                </c:pt>
                <c:pt idx="10990">
                  <c:v>0.10450351238250999</c:v>
                </c:pt>
                <c:pt idx="10991">
                  <c:v>6.2392354011530093E-2</c:v>
                </c:pt>
                <c:pt idx="10992">
                  <c:v>8.5916221141814964E-2</c:v>
                </c:pt>
                <c:pt idx="10993">
                  <c:v>0.12857675552367986</c:v>
                </c:pt>
                <c:pt idx="10994">
                  <c:v>2.5340080261239351E-2</c:v>
                </c:pt>
                <c:pt idx="10995">
                  <c:v>0.16686224937439009</c:v>
                </c:pt>
                <c:pt idx="10996">
                  <c:v>2.718997001648038E-2</c:v>
                </c:pt>
                <c:pt idx="10997">
                  <c:v>9.6815049648285023E-2</c:v>
                </c:pt>
                <c:pt idx="10998">
                  <c:v>0.31219673156738015</c:v>
                </c:pt>
                <c:pt idx="10999">
                  <c:v>5.0674438476560058E-2</c:v>
                </c:pt>
                <c:pt idx="11000">
                  <c:v>0.28002262115479049</c:v>
                </c:pt>
                <c:pt idx="11001">
                  <c:v>4.4865369796749821E-2</c:v>
                </c:pt>
                <c:pt idx="11002">
                  <c:v>7.0726990699760073E-2</c:v>
                </c:pt>
                <c:pt idx="11003">
                  <c:v>6.942296028136985E-2</c:v>
                </c:pt>
                <c:pt idx="11004">
                  <c:v>0.14335882663727006</c:v>
                </c:pt>
                <c:pt idx="11005">
                  <c:v>0.23485088348389027</c:v>
                </c:pt>
                <c:pt idx="11006">
                  <c:v>0.13053214550018</c:v>
                </c:pt>
                <c:pt idx="11007">
                  <c:v>0.13112688064575018</c:v>
                </c:pt>
                <c:pt idx="11008">
                  <c:v>9.7835302352910158E-2</c:v>
                </c:pt>
                <c:pt idx="11009">
                  <c:v>0.43732357025146018</c:v>
                </c:pt>
                <c:pt idx="11010">
                  <c:v>7.3647975921629971E-2</c:v>
                </c:pt>
                <c:pt idx="11011">
                  <c:v>0.18030667304992987</c:v>
                </c:pt>
                <c:pt idx="11012">
                  <c:v>0.15873813629151012</c:v>
                </c:pt>
                <c:pt idx="11013">
                  <c:v>0.14791822433472035</c:v>
                </c:pt>
                <c:pt idx="11014">
                  <c:v>5.0849914550701314E-3</c:v>
                </c:pt>
                <c:pt idx="11015">
                  <c:v>0.29352736473083185</c:v>
                </c:pt>
                <c:pt idx="11016">
                  <c:v>3.2585620880130062E-2</c:v>
                </c:pt>
                <c:pt idx="11017">
                  <c:v>0.12127292156218994</c:v>
                </c:pt>
                <c:pt idx="11018">
                  <c:v>1.3612270355229938E-2</c:v>
                </c:pt>
                <c:pt idx="11019">
                  <c:v>0.17968201637267001</c:v>
                </c:pt>
                <c:pt idx="11020">
                  <c:v>0.18693280220031006</c:v>
                </c:pt>
                <c:pt idx="11021">
                  <c:v>0.13451361656189009</c:v>
                </c:pt>
                <c:pt idx="11022">
                  <c:v>0.23106265068053977</c:v>
                </c:pt>
                <c:pt idx="11023">
                  <c:v>4.8397302627559924E-2</c:v>
                </c:pt>
                <c:pt idx="11024">
                  <c:v>0.11413931846618597</c:v>
                </c:pt>
                <c:pt idx="11025">
                  <c:v>0.17807197570801003</c:v>
                </c:pt>
                <c:pt idx="11026">
                  <c:v>0.12339067459107023</c:v>
                </c:pt>
                <c:pt idx="11027">
                  <c:v>1.5446186065680045E-2</c:v>
                </c:pt>
                <c:pt idx="11028">
                  <c:v>0.21105485409498229</c:v>
                </c:pt>
                <c:pt idx="11029">
                  <c:v>0.15600144863127996</c:v>
                </c:pt>
                <c:pt idx="11030">
                  <c:v>4.1838049888609952E-2</c:v>
                </c:pt>
                <c:pt idx="11031">
                  <c:v>0.26929628849029008</c:v>
                </c:pt>
                <c:pt idx="11032">
                  <c:v>6.6034793853759766E-2</c:v>
                </c:pt>
                <c:pt idx="11033">
                  <c:v>0.21103382110596014</c:v>
                </c:pt>
                <c:pt idx="11034">
                  <c:v>0.22714340686798007</c:v>
                </c:pt>
                <c:pt idx="11035">
                  <c:v>0.10332822799681995</c:v>
                </c:pt>
                <c:pt idx="11036">
                  <c:v>0.29901480674744008</c:v>
                </c:pt>
                <c:pt idx="11037">
                  <c:v>0.25018382072448997</c:v>
                </c:pt>
                <c:pt idx="11038">
                  <c:v>0.32454311847687012</c:v>
                </c:pt>
                <c:pt idx="11039">
                  <c:v>0.11255657672881991</c:v>
                </c:pt>
                <c:pt idx="11040">
                  <c:v>0.15279126167297985</c:v>
                </c:pt>
                <c:pt idx="11041">
                  <c:v>0.16257381439208007</c:v>
                </c:pt>
                <c:pt idx="11042">
                  <c:v>0.10332798957825018</c:v>
                </c:pt>
                <c:pt idx="11043">
                  <c:v>8.2233428955079901E-2</c:v>
                </c:pt>
                <c:pt idx="11044">
                  <c:v>0.19440126419068005</c:v>
                </c:pt>
                <c:pt idx="11045">
                  <c:v>6.6962480545039949E-2</c:v>
                </c:pt>
                <c:pt idx="11046">
                  <c:v>0.1818706989288299</c:v>
                </c:pt>
                <c:pt idx="11047">
                  <c:v>0.14357256889344017</c:v>
                </c:pt>
                <c:pt idx="11048">
                  <c:v>7.293701171870115E-3</c:v>
                </c:pt>
                <c:pt idx="11049">
                  <c:v>3.0777454376198499E-3</c:v>
                </c:pt>
                <c:pt idx="11050">
                  <c:v>0.24810147285461193</c:v>
                </c:pt>
                <c:pt idx="11051">
                  <c:v>0.2402393817901598</c:v>
                </c:pt>
                <c:pt idx="11052">
                  <c:v>0.28872585296631037</c:v>
                </c:pt>
                <c:pt idx="11053">
                  <c:v>7.7436923980719996E-2</c:v>
                </c:pt>
                <c:pt idx="11054">
                  <c:v>0.23389482498169034</c:v>
                </c:pt>
                <c:pt idx="11055">
                  <c:v>0.37451189756393399</c:v>
                </c:pt>
                <c:pt idx="11056">
                  <c:v>0.18597030639649015</c:v>
                </c:pt>
                <c:pt idx="11057">
                  <c:v>0.199401795864105</c:v>
                </c:pt>
                <c:pt idx="11058">
                  <c:v>7.6432228088401111E-3</c:v>
                </c:pt>
                <c:pt idx="11059">
                  <c:v>5.6398391723630148E-2</c:v>
                </c:pt>
                <c:pt idx="11060">
                  <c:v>0.39018863439560203</c:v>
                </c:pt>
                <c:pt idx="11061">
                  <c:v>0.23349452018738015</c:v>
                </c:pt>
                <c:pt idx="11062">
                  <c:v>5.2502870559699932E-2</c:v>
                </c:pt>
                <c:pt idx="11063">
                  <c:v>0.37535595893859997</c:v>
                </c:pt>
                <c:pt idx="11064">
                  <c:v>3.7081241607659798E-2</c:v>
                </c:pt>
                <c:pt idx="11065">
                  <c:v>0.22442269325257014</c:v>
                </c:pt>
                <c:pt idx="11066">
                  <c:v>0.12243878841399991</c:v>
                </c:pt>
                <c:pt idx="11067">
                  <c:v>0.14406561851500999</c:v>
                </c:pt>
                <c:pt idx="11068">
                  <c:v>0.13575017452240012</c:v>
                </c:pt>
                <c:pt idx="11069">
                  <c:v>0.14751255512236994</c:v>
                </c:pt>
                <c:pt idx="11070">
                  <c:v>0.19542002677917014</c:v>
                </c:pt>
                <c:pt idx="11071">
                  <c:v>1.2975215911869675E-2</c:v>
                </c:pt>
                <c:pt idx="11072">
                  <c:v>1.4092326164250046E-2</c:v>
                </c:pt>
                <c:pt idx="11073">
                  <c:v>0.15990400314330966</c:v>
                </c:pt>
                <c:pt idx="11074">
                  <c:v>3.4012079238900039E-2</c:v>
                </c:pt>
                <c:pt idx="11075">
                  <c:v>0.13093608617782593</c:v>
                </c:pt>
                <c:pt idx="11076">
                  <c:v>0.11382305622101008</c:v>
                </c:pt>
                <c:pt idx="11077">
                  <c:v>9.3377351760860261E-2</c:v>
                </c:pt>
                <c:pt idx="11078">
                  <c:v>0.14579081535339</c:v>
                </c:pt>
                <c:pt idx="11079">
                  <c:v>0.18835282325744007</c:v>
                </c:pt>
                <c:pt idx="11080">
                  <c:v>0.23237609863280984</c:v>
                </c:pt>
                <c:pt idx="11081">
                  <c:v>4.6951293945309835E-2</c:v>
                </c:pt>
                <c:pt idx="11082">
                  <c:v>2.3215770721430218E-2</c:v>
                </c:pt>
                <c:pt idx="11083">
                  <c:v>1.5290737152100498E-2</c:v>
                </c:pt>
                <c:pt idx="11084">
                  <c:v>4.7884941101069778E-2</c:v>
                </c:pt>
                <c:pt idx="11085">
                  <c:v>0.28321290016174305</c:v>
                </c:pt>
                <c:pt idx="11086">
                  <c:v>1.1360168457029918E-2</c:v>
                </c:pt>
                <c:pt idx="11087">
                  <c:v>0.3285801410675</c:v>
                </c:pt>
                <c:pt idx="11088">
                  <c:v>2.0380616188049983E-2</c:v>
                </c:pt>
                <c:pt idx="11089">
                  <c:v>7.0945024490300934E-3</c:v>
                </c:pt>
                <c:pt idx="11090">
                  <c:v>0.23331680893897999</c:v>
                </c:pt>
                <c:pt idx="11091">
                  <c:v>9.2876911163330078E-2</c:v>
                </c:pt>
                <c:pt idx="11092">
                  <c:v>6.3859224319450014E-2</c:v>
                </c:pt>
                <c:pt idx="11093">
                  <c:v>1.6661882400501593E-3</c:v>
                </c:pt>
                <c:pt idx="11094">
                  <c:v>4.3334484100340021E-2</c:v>
                </c:pt>
                <c:pt idx="11095">
                  <c:v>8.1003904342650035E-2</c:v>
                </c:pt>
                <c:pt idx="11096">
                  <c:v>5.0870895385739967E-2</c:v>
                </c:pt>
                <c:pt idx="11097">
                  <c:v>4.8967361450199753E-2</c:v>
                </c:pt>
                <c:pt idx="11098">
                  <c:v>4.4355869293210004E-2</c:v>
                </c:pt>
                <c:pt idx="11099">
                  <c:v>9.6392631530801687E-3</c:v>
                </c:pt>
                <c:pt idx="11100">
                  <c:v>0.18829369544982955</c:v>
                </c:pt>
                <c:pt idx="11101">
                  <c:v>6.9235086441040039E-2</c:v>
                </c:pt>
                <c:pt idx="11102">
                  <c:v>0.14285206794738015</c:v>
                </c:pt>
                <c:pt idx="11103">
                  <c:v>0.23657256364822399</c:v>
                </c:pt>
                <c:pt idx="11104">
                  <c:v>0.12955570220948065</c:v>
                </c:pt>
                <c:pt idx="11105">
                  <c:v>0.1489448547363299</c:v>
                </c:pt>
                <c:pt idx="11106">
                  <c:v>0.17796373367310014</c:v>
                </c:pt>
                <c:pt idx="11107">
                  <c:v>1.6787052154539683E-2</c:v>
                </c:pt>
                <c:pt idx="11108">
                  <c:v>0.24348068237304998</c:v>
                </c:pt>
                <c:pt idx="11109">
                  <c:v>0.16062116622924005</c:v>
                </c:pt>
                <c:pt idx="11110">
                  <c:v>0.50235819816589</c:v>
                </c:pt>
                <c:pt idx="11111">
                  <c:v>0.19084405899047985</c:v>
                </c:pt>
                <c:pt idx="11112">
                  <c:v>0.13812151551246599</c:v>
                </c:pt>
                <c:pt idx="11113">
                  <c:v>0.15773844718933017</c:v>
                </c:pt>
                <c:pt idx="11114">
                  <c:v>0.21032488346100009</c:v>
                </c:pt>
                <c:pt idx="11115">
                  <c:v>0.10161864757537997</c:v>
                </c:pt>
                <c:pt idx="11116">
                  <c:v>0.28375864028930042</c:v>
                </c:pt>
                <c:pt idx="11117">
                  <c:v>0.26179599761963024</c:v>
                </c:pt>
                <c:pt idx="11118">
                  <c:v>5.8969974517819601E-2</c:v>
                </c:pt>
                <c:pt idx="11119">
                  <c:v>2.7412414550779918E-2</c:v>
                </c:pt>
                <c:pt idx="11120">
                  <c:v>0.12529623508452992</c:v>
                </c:pt>
                <c:pt idx="11121">
                  <c:v>0.11302328109740944</c:v>
                </c:pt>
                <c:pt idx="11122">
                  <c:v>0.17722368240357067</c:v>
                </c:pt>
                <c:pt idx="11123">
                  <c:v>9.3064308166499909E-2</c:v>
                </c:pt>
                <c:pt idx="11124">
                  <c:v>9.1947317123401984E-3</c:v>
                </c:pt>
                <c:pt idx="11125">
                  <c:v>9.0564012527460047E-2</c:v>
                </c:pt>
                <c:pt idx="11126">
                  <c:v>6.9379806518998777E-4</c:v>
                </c:pt>
                <c:pt idx="11127">
                  <c:v>0.18707251548767001</c:v>
                </c:pt>
                <c:pt idx="11128">
                  <c:v>3.5732030868529829E-2</c:v>
                </c:pt>
                <c:pt idx="11129">
                  <c:v>0.23609876632689986</c:v>
                </c:pt>
                <c:pt idx="11130">
                  <c:v>0.16881537437439009</c:v>
                </c:pt>
                <c:pt idx="11131">
                  <c:v>4.3699979782100051E-2</c:v>
                </c:pt>
                <c:pt idx="11132">
                  <c:v>3.1220674514770064E-2</c:v>
                </c:pt>
                <c:pt idx="11133">
                  <c:v>0.11856198310852983</c:v>
                </c:pt>
                <c:pt idx="11134">
                  <c:v>0.22102212905884011</c:v>
                </c:pt>
                <c:pt idx="11135">
                  <c:v>0.14042305946349987</c:v>
                </c:pt>
                <c:pt idx="11136">
                  <c:v>0.19092488288880016</c:v>
                </c:pt>
                <c:pt idx="11137">
                  <c:v>0.3408534526825</c:v>
                </c:pt>
                <c:pt idx="11138">
                  <c:v>0.37298321723937988</c:v>
                </c:pt>
                <c:pt idx="11139">
                  <c:v>0.11424005031585982</c:v>
                </c:pt>
                <c:pt idx="11140">
                  <c:v>0.32280099391937989</c:v>
                </c:pt>
                <c:pt idx="11141">
                  <c:v>0.36822175979613991</c:v>
                </c:pt>
                <c:pt idx="11142">
                  <c:v>0.26057100296020996</c:v>
                </c:pt>
                <c:pt idx="11143">
                  <c:v>2.0284891128540039E-2</c:v>
                </c:pt>
                <c:pt idx="11144">
                  <c:v>7.9047679901119938E-2</c:v>
                </c:pt>
                <c:pt idx="11145">
                  <c:v>0.18154525756834961</c:v>
                </c:pt>
                <c:pt idx="11146">
                  <c:v>0.17751383781432972</c:v>
                </c:pt>
                <c:pt idx="11147">
                  <c:v>6.2537670135499823E-2</c:v>
                </c:pt>
                <c:pt idx="11148">
                  <c:v>0.10162115097046032</c:v>
                </c:pt>
                <c:pt idx="11149">
                  <c:v>1.2586593627929688E-2</c:v>
                </c:pt>
                <c:pt idx="11150">
                  <c:v>2.8766155242919922E-2</c:v>
                </c:pt>
                <c:pt idx="11151">
                  <c:v>7.9352498054499954E-2</c:v>
                </c:pt>
                <c:pt idx="11152">
                  <c:v>1.7841100692750134E-2</c:v>
                </c:pt>
                <c:pt idx="11153">
                  <c:v>0.18606448173523038</c:v>
                </c:pt>
                <c:pt idx="11154">
                  <c:v>6.9622755050659624E-2</c:v>
                </c:pt>
                <c:pt idx="11155">
                  <c:v>0.11412334442139027</c:v>
                </c:pt>
                <c:pt idx="11156">
                  <c:v>7.0611000061029827E-2</c:v>
                </c:pt>
                <c:pt idx="11157">
                  <c:v>0.23470354080200995</c:v>
                </c:pt>
                <c:pt idx="11158">
                  <c:v>0.11127138137817005</c:v>
                </c:pt>
                <c:pt idx="11159">
                  <c:v>2.8312206268399365E-3</c:v>
                </c:pt>
                <c:pt idx="11160">
                  <c:v>0.15679192543030007</c:v>
                </c:pt>
                <c:pt idx="11161">
                  <c:v>1.1031627655000431E-3</c:v>
                </c:pt>
                <c:pt idx="11162">
                  <c:v>0.17069840431213001</c:v>
                </c:pt>
                <c:pt idx="11163">
                  <c:v>0.21791219711303977</c:v>
                </c:pt>
                <c:pt idx="11164">
                  <c:v>2.4013280868530273E-2</c:v>
                </c:pt>
                <c:pt idx="11165">
                  <c:v>6.3292026519770062E-2</c:v>
                </c:pt>
                <c:pt idx="11166">
                  <c:v>0.25364971160889027</c:v>
                </c:pt>
                <c:pt idx="11167">
                  <c:v>8.3592534065239921E-3</c:v>
                </c:pt>
                <c:pt idx="11168">
                  <c:v>0.12377250194549005</c:v>
                </c:pt>
                <c:pt idx="11169">
                  <c:v>1.714348793029985E-2</c:v>
                </c:pt>
                <c:pt idx="11170">
                  <c:v>2.9809951782219901E-2</c:v>
                </c:pt>
                <c:pt idx="11171">
                  <c:v>6.4495563507080078E-2</c:v>
                </c:pt>
                <c:pt idx="11172">
                  <c:v>4.1800618171689896E-2</c:v>
                </c:pt>
                <c:pt idx="11173">
                  <c:v>0.31156349182128951</c:v>
                </c:pt>
                <c:pt idx="11174">
                  <c:v>0.1878132820129399</c:v>
                </c:pt>
                <c:pt idx="11175">
                  <c:v>6.123304367066007E-2</c:v>
                </c:pt>
                <c:pt idx="11176">
                  <c:v>0.20559483766555808</c:v>
                </c:pt>
                <c:pt idx="11177">
                  <c:v>0.28579759597777965</c:v>
                </c:pt>
                <c:pt idx="11178">
                  <c:v>0.21877527236938032</c:v>
                </c:pt>
                <c:pt idx="11179">
                  <c:v>4.4144630432130683E-2</c:v>
                </c:pt>
                <c:pt idx="11180">
                  <c:v>5.9765577316289953E-2</c:v>
                </c:pt>
                <c:pt idx="11181">
                  <c:v>0.20997649431228693</c:v>
                </c:pt>
                <c:pt idx="11182">
                  <c:v>9.5395565032960317E-2</c:v>
                </c:pt>
                <c:pt idx="11183">
                  <c:v>0.24845838546753019</c:v>
                </c:pt>
                <c:pt idx="11184">
                  <c:v>0.16821384429931996</c:v>
                </c:pt>
                <c:pt idx="11185">
                  <c:v>0.44577625393867504</c:v>
                </c:pt>
                <c:pt idx="11186">
                  <c:v>0.10374641418457031</c:v>
                </c:pt>
                <c:pt idx="11187">
                  <c:v>2.4979829788209784E-2</c:v>
                </c:pt>
                <c:pt idx="11188">
                  <c:v>9.9322497844695934E-2</c:v>
                </c:pt>
                <c:pt idx="11189">
                  <c:v>0.22176253795623591</c:v>
                </c:pt>
                <c:pt idx="11190">
                  <c:v>4.1104316711419564E-2</c:v>
                </c:pt>
                <c:pt idx="11191">
                  <c:v>0.1905517578125</c:v>
                </c:pt>
                <c:pt idx="11192">
                  <c:v>3.9452552795410156E-2</c:v>
                </c:pt>
                <c:pt idx="11193">
                  <c:v>0.33715629577636008</c:v>
                </c:pt>
                <c:pt idx="11194">
                  <c:v>0.25571346282958984</c:v>
                </c:pt>
                <c:pt idx="11195">
                  <c:v>0.1007790565490696</c:v>
                </c:pt>
                <c:pt idx="11196">
                  <c:v>0.13588094711304</c:v>
                </c:pt>
                <c:pt idx="11197">
                  <c:v>0.40491938591003018</c:v>
                </c:pt>
                <c:pt idx="11198">
                  <c:v>0.22464406490326494</c:v>
                </c:pt>
                <c:pt idx="11199">
                  <c:v>0.22740662097931397</c:v>
                </c:pt>
                <c:pt idx="11200">
                  <c:v>7.2850704193109905E-2</c:v>
                </c:pt>
                <c:pt idx="11201">
                  <c:v>4.6364068984980022E-2</c:v>
                </c:pt>
                <c:pt idx="11202">
                  <c:v>8.7797641754150391E-2</c:v>
                </c:pt>
                <c:pt idx="11203">
                  <c:v>0.20130348205566007</c:v>
                </c:pt>
                <c:pt idx="11204">
                  <c:v>2.6525259017939895E-2</c:v>
                </c:pt>
                <c:pt idx="11205">
                  <c:v>0.16512000560759987</c:v>
                </c:pt>
                <c:pt idx="11206">
                  <c:v>0.31882381439209029</c:v>
                </c:pt>
                <c:pt idx="11207">
                  <c:v>0.27349376678466975</c:v>
                </c:pt>
                <c:pt idx="11208">
                  <c:v>0.84535884857178001</c:v>
                </c:pt>
                <c:pt idx="11209">
                  <c:v>8.3675622940059924E-2</c:v>
                </c:pt>
                <c:pt idx="11210">
                  <c:v>0.19625931978225697</c:v>
                </c:pt>
                <c:pt idx="11211">
                  <c:v>8.6498260498002466E-4</c:v>
                </c:pt>
                <c:pt idx="11212">
                  <c:v>0.22262430191039995</c:v>
                </c:pt>
                <c:pt idx="11213">
                  <c:v>5.0079345703120559E-2</c:v>
                </c:pt>
                <c:pt idx="11214">
                  <c:v>0.11412727832794012</c:v>
                </c:pt>
                <c:pt idx="11215">
                  <c:v>0.12396335601806996</c:v>
                </c:pt>
                <c:pt idx="11216">
                  <c:v>1.4850616455078014E-2</c:v>
                </c:pt>
                <c:pt idx="11217">
                  <c:v>0.35708522796630993</c:v>
                </c:pt>
                <c:pt idx="11218">
                  <c:v>0.41192436218261985</c:v>
                </c:pt>
                <c:pt idx="11219">
                  <c:v>0.46779385209083602</c:v>
                </c:pt>
                <c:pt idx="11220">
                  <c:v>0.31982278823852983</c:v>
                </c:pt>
                <c:pt idx="11221">
                  <c:v>0.14343929290770996</c:v>
                </c:pt>
                <c:pt idx="11222">
                  <c:v>0.2391998767852801</c:v>
                </c:pt>
                <c:pt idx="11223">
                  <c:v>5.7683467864990012E-2</c:v>
                </c:pt>
                <c:pt idx="11224">
                  <c:v>0.12687885761261009</c:v>
                </c:pt>
                <c:pt idx="11225">
                  <c:v>0.2966327667236297</c:v>
                </c:pt>
                <c:pt idx="11226">
                  <c:v>2.3013353347798304E-3</c:v>
                </c:pt>
                <c:pt idx="11227">
                  <c:v>0.21087121963500977</c:v>
                </c:pt>
                <c:pt idx="11228">
                  <c:v>9.5484107732772994E-2</c:v>
                </c:pt>
                <c:pt idx="11229">
                  <c:v>9.2935323715209961E-2</c:v>
                </c:pt>
                <c:pt idx="11230">
                  <c:v>0.28833174705505993</c:v>
                </c:pt>
                <c:pt idx="11231">
                  <c:v>5.3159713745119852E-2</c:v>
                </c:pt>
                <c:pt idx="11232">
                  <c:v>0.26242160797119052</c:v>
                </c:pt>
                <c:pt idx="11233">
                  <c:v>0.14713978767394975</c:v>
                </c:pt>
                <c:pt idx="11234">
                  <c:v>0.1060230731964098</c:v>
                </c:pt>
                <c:pt idx="11235">
                  <c:v>0.30948407948017098</c:v>
                </c:pt>
                <c:pt idx="11236">
                  <c:v>3.1145572662359733E-2</c:v>
                </c:pt>
                <c:pt idx="11237">
                  <c:v>6.0409069061280185E-2</c:v>
                </c:pt>
                <c:pt idx="11238">
                  <c:v>8.7665081024169922E-2</c:v>
                </c:pt>
                <c:pt idx="11239">
                  <c:v>0.15910100936890004</c:v>
                </c:pt>
                <c:pt idx="11240">
                  <c:v>0.16174221038818004</c:v>
                </c:pt>
                <c:pt idx="11241">
                  <c:v>0.39531993865966042</c:v>
                </c:pt>
                <c:pt idx="11242">
                  <c:v>0.31904125213622958</c:v>
                </c:pt>
                <c:pt idx="11243">
                  <c:v>0.11019086837768022</c:v>
                </c:pt>
                <c:pt idx="11244">
                  <c:v>0.25409770011901989</c:v>
                </c:pt>
                <c:pt idx="11245">
                  <c:v>0.24811547994613598</c:v>
                </c:pt>
                <c:pt idx="11246">
                  <c:v>2.0058155059820226E-2</c:v>
                </c:pt>
                <c:pt idx="11247">
                  <c:v>6.6735744476319914E-2</c:v>
                </c:pt>
                <c:pt idx="11248">
                  <c:v>6.2995910644530362E-2</c:v>
                </c:pt>
                <c:pt idx="11249">
                  <c:v>2.2020816802979848E-2</c:v>
                </c:pt>
                <c:pt idx="11250">
                  <c:v>6.5516233444220084E-2</c:v>
                </c:pt>
                <c:pt idx="11251">
                  <c:v>0.17958498001098988</c:v>
                </c:pt>
                <c:pt idx="11252">
                  <c:v>8.4567070007319778E-3</c:v>
                </c:pt>
                <c:pt idx="11253">
                  <c:v>0.26725149154662997</c:v>
                </c:pt>
                <c:pt idx="11254">
                  <c:v>0.30161583423614013</c:v>
                </c:pt>
                <c:pt idx="11255">
                  <c:v>5.3399682044983021E-2</c:v>
                </c:pt>
                <c:pt idx="11256">
                  <c:v>9.7212791442906621E-3</c:v>
                </c:pt>
                <c:pt idx="11257">
                  <c:v>0.3252944946289098</c:v>
                </c:pt>
                <c:pt idx="11258">
                  <c:v>7.8105926514004942E-4</c:v>
                </c:pt>
                <c:pt idx="11259">
                  <c:v>4.041194915769708E-3</c:v>
                </c:pt>
                <c:pt idx="11260">
                  <c:v>3.8702368736269976E-2</c:v>
                </c:pt>
                <c:pt idx="11261">
                  <c:v>4.1004180908199572E-2</c:v>
                </c:pt>
                <c:pt idx="11262">
                  <c:v>5.7822704315189988E-2</c:v>
                </c:pt>
                <c:pt idx="11263">
                  <c:v>0.15568685531616033</c:v>
                </c:pt>
                <c:pt idx="11264">
                  <c:v>0.15469050407410001</c:v>
                </c:pt>
                <c:pt idx="11265">
                  <c:v>0.37635993957518998</c:v>
                </c:pt>
                <c:pt idx="11266">
                  <c:v>0.10038471221924006</c:v>
                </c:pt>
                <c:pt idx="11267">
                  <c:v>0.19951343536376998</c:v>
                </c:pt>
                <c:pt idx="11268">
                  <c:v>0.10200810432433993</c:v>
                </c:pt>
                <c:pt idx="11269">
                  <c:v>0.25523388385772994</c:v>
                </c:pt>
                <c:pt idx="11270">
                  <c:v>1.9729495048520063E-2</c:v>
                </c:pt>
                <c:pt idx="11271">
                  <c:v>3.6132097244270245E-2</c:v>
                </c:pt>
                <c:pt idx="11272">
                  <c:v>0.17649030685424982</c:v>
                </c:pt>
                <c:pt idx="11273">
                  <c:v>0.10512709617614013</c:v>
                </c:pt>
                <c:pt idx="11274">
                  <c:v>0.16449427604674982</c:v>
                </c:pt>
                <c:pt idx="11275">
                  <c:v>0.20570862293243986</c:v>
                </c:pt>
                <c:pt idx="11276">
                  <c:v>2.1792769432070092E-2</c:v>
                </c:pt>
                <c:pt idx="11277">
                  <c:v>3.8672208786009854E-2</c:v>
                </c:pt>
                <c:pt idx="11278">
                  <c:v>0.12450408935547008</c:v>
                </c:pt>
                <c:pt idx="11279">
                  <c:v>0.11896204948426004</c:v>
                </c:pt>
                <c:pt idx="11280">
                  <c:v>0.12467825412750999</c:v>
                </c:pt>
                <c:pt idx="11281">
                  <c:v>1.7769336700399485E-3</c:v>
                </c:pt>
                <c:pt idx="11282">
                  <c:v>0.13774108886718039</c:v>
                </c:pt>
                <c:pt idx="11283">
                  <c:v>0.13719153404234996</c:v>
                </c:pt>
                <c:pt idx="11284">
                  <c:v>4.494261741638006E-2</c:v>
                </c:pt>
                <c:pt idx="11285">
                  <c:v>2.4441242218020243E-2</c:v>
                </c:pt>
                <c:pt idx="11286">
                  <c:v>0.19904947280883967</c:v>
                </c:pt>
                <c:pt idx="11287">
                  <c:v>0.22585678100585005</c:v>
                </c:pt>
                <c:pt idx="11288">
                  <c:v>0.37342122197151095</c:v>
                </c:pt>
                <c:pt idx="11289">
                  <c:v>0.39060378074646018</c:v>
                </c:pt>
                <c:pt idx="11290">
                  <c:v>5.0274610519410068E-2</c:v>
                </c:pt>
                <c:pt idx="11291">
                  <c:v>3.8801670074463002E-2</c:v>
                </c:pt>
                <c:pt idx="11292">
                  <c:v>0.29920214414596102</c:v>
                </c:pt>
                <c:pt idx="11293">
                  <c:v>8.881568908690074E-3</c:v>
                </c:pt>
                <c:pt idx="11294">
                  <c:v>0.19221687316894975</c:v>
                </c:pt>
                <c:pt idx="11295">
                  <c:v>4.0435791015629885E-2</c:v>
                </c:pt>
                <c:pt idx="11296">
                  <c:v>4.1424632072450285E-2</c:v>
                </c:pt>
                <c:pt idx="11297">
                  <c:v>0.25386857986450018</c:v>
                </c:pt>
                <c:pt idx="11298">
                  <c:v>0.14774227142334029</c:v>
                </c:pt>
                <c:pt idx="11299">
                  <c:v>0.38360929489134987</c:v>
                </c:pt>
                <c:pt idx="11300">
                  <c:v>9.5320940017700195E-2</c:v>
                </c:pt>
                <c:pt idx="11301">
                  <c:v>0.1173866987228398</c:v>
                </c:pt>
                <c:pt idx="11302">
                  <c:v>2.9778003692619848E-2</c:v>
                </c:pt>
                <c:pt idx="11303">
                  <c:v>1.9359588623100166E-3</c:v>
                </c:pt>
                <c:pt idx="11304">
                  <c:v>5.5146217346190074E-2</c:v>
                </c:pt>
                <c:pt idx="11305">
                  <c:v>0.20734167098999023</c:v>
                </c:pt>
                <c:pt idx="11306">
                  <c:v>0.21271967887878018</c:v>
                </c:pt>
                <c:pt idx="11307">
                  <c:v>7.255822420119995E-2</c:v>
                </c:pt>
                <c:pt idx="11308">
                  <c:v>7.5488090515101192E-3</c:v>
                </c:pt>
                <c:pt idx="11309">
                  <c:v>0.15360188484191983</c:v>
                </c:pt>
                <c:pt idx="11310">
                  <c:v>6.0484409332279832E-2</c:v>
                </c:pt>
                <c:pt idx="11311">
                  <c:v>0.25288373231888195</c:v>
                </c:pt>
                <c:pt idx="11312">
                  <c:v>5.7397365570070136E-2</c:v>
                </c:pt>
                <c:pt idx="11313">
                  <c:v>0.25761675834655007</c:v>
                </c:pt>
                <c:pt idx="11314">
                  <c:v>0.15376067161559692</c:v>
                </c:pt>
                <c:pt idx="11315">
                  <c:v>0.13959762454032798</c:v>
                </c:pt>
                <c:pt idx="11316">
                  <c:v>0.25575518608092995</c:v>
                </c:pt>
                <c:pt idx="11317">
                  <c:v>0.25443410873412997</c:v>
                </c:pt>
                <c:pt idx="11318">
                  <c:v>0.26906061172485973</c:v>
                </c:pt>
                <c:pt idx="11319">
                  <c:v>6.9270610809329725E-2</c:v>
                </c:pt>
                <c:pt idx="11320">
                  <c:v>0.13982152938841974</c:v>
                </c:pt>
                <c:pt idx="11321">
                  <c:v>3.3898353576669926E-2</c:v>
                </c:pt>
                <c:pt idx="11322">
                  <c:v>0.34312796592712003</c:v>
                </c:pt>
                <c:pt idx="11323">
                  <c:v>5.4216861724849963E-2</c:v>
                </c:pt>
                <c:pt idx="11324">
                  <c:v>0.1087117195129399</c:v>
                </c:pt>
                <c:pt idx="11325">
                  <c:v>0.13417458534241034</c:v>
                </c:pt>
                <c:pt idx="11326">
                  <c:v>4.7776460647579899E-2</c:v>
                </c:pt>
                <c:pt idx="11327">
                  <c:v>0.12778437137604004</c:v>
                </c:pt>
                <c:pt idx="11328">
                  <c:v>0.1949992179870601</c:v>
                </c:pt>
                <c:pt idx="11329">
                  <c:v>7.5305461883539593E-2</c:v>
                </c:pt>
                <c:pt idx="11330">
                  <c:v>2.6317358016969994E-2</c:v>
                </c:pt>
                <c:pt idx="11331">
                  <c:v>8.2747936248699361E-3</c:v>
                </c:pt>
                <c:pt idx="11332">
                  <c:v>0.28617012500763006</c:v>
                </c:pt>
                <c:pt idx="11333">
                  <c:v>8.0303192138669877E-2</c:v>
                </c:pt>
                <c:pt idx="11334">
                  <c:v>9.2212915420530006E-2</c:v>
                </c:pt>
                <c:pt idx="11335">
                  <c:v>3.67431640625E-2</c:v>
                </c:pt>
                <c:pt idx="11336">
                  <c:v>0.1187043190002397</c:v>
                </c:pt>
                <c:pt idx="11337">
                  <c:v>8.7141990661620206E-2</c:v>
                </c:pt>
                <c:pt idx="11338">
                  <c:v>6.4166069030759942E-2</c:v>
                </c:pt>
                <c:pt idx="11339">
                  <c:v>6.7940473556510117E-2</c:v>
                </c:pt>
                <c:pt idx="11340">
                  <c:v>0.16850197315215998</c:v>
                </c:pt>
                <c:pt idx="11341">
                  <c:v>0.19755887985230003</c:v>
                </c:pt>
                <c:pt idx="11342">
                  <c:v>0.11210894584655984</c:v>
                </c:pt>
                <c:pt idx="11343">
                  <c:v>0.21506047248840998</c:v>
                </c:pt>
                <c:pt idx="11344">
                  <c:v>0.19366836547852007</c:v>
                </c:pt>
                <c:pt idx="11345">
                  <c:v>0.13498115539551003</c:v>
                </c:pt>
                <c:pt idx="11346">
                  <c:v>0.29533338546752996</c:v>
                </c:pt>
                <c:pt idx="11347">
                  <c:v>9.1496944427490012E-2</c:v>
                </c:pt>
                <c:pt idx="11348">
                  <c:v>0.35788393020630016</c:v>
                </c:pt>
                <c:pt idx="11349">
                  <c:v>4.3480634689330167E-2</c:v>
                </c:pt>
                <c:pt idx="11350">
                  <c:v>6.8860173225400167E-2</c:v>
                </c:pt>
                <c:pt idx="11351">
                  <c:v>0.18329572677611949</c:v>
                </c:pt>
                <c:pt idx="11352">
                  <c:v>4.8421144485469636E-2</c:v>
                </c:pt>
                <c:pt idx="11353">
                  <c:v>0.1657345294952397</c:v>
                </c:pt>
                <c:pt idx="11354">
                  <c:v>0.16231191158294989</c:v>
                </c:pt>
                <c:pt idx="11355">
                  <c:v>7.6024055480959918E-2</c:v>
                </c:pt>
                <c:pt idx="11356">
                  <c:v>5.8169603347780097E-2</c:v>
                </c:pt>
                <c:pt idx="11357">
                  <c:v>8.3177089691099937E-3</c:v>
                </c:pt>
                <c:pt idx="11358">
                  <c:v>9.043335914611994E-2</c:v>
                </c:pt>
                <c:pt idx="11359">
                  <c:v>4.222321510314897E-2</c:v>
                </c:pt>
                <c:pt idx="11360">
                  <c:v>7.8852415084839755E-2</c:v>
                </c:pt>
                <c:pt idx="11361">
                  <c:v>6.4346790313800639E-3</c:v>
                </c:pt>
                <c:pt idx="11362">
                  <c:v>0.12624907493592019</c:v>
                </c:pt>
                <c:pt idx="11363">
                  <c:v>5.3207635879520154E-2</c:v>
                </c:pt>
                <c:pt idx="11364">
                  <c:v>4.2168855667109817E-2</c:v>
                </c:pt>
                <c:pt idx="11365">
                  <c:v>0.15844011306761985</c:v>
                </c:pt>
                <c:pt idx="11366">
                  <c:v>0.19726395606995006</c:v>
                </c:pt>
                <c:pt idx="11367">
                  <c:v>0.10514330863952992</c:v>
                </c:pt>
                <c:pt idx="11368">
                  <c:v>4.0706634521490148E-2</c:v>
                </c:pt>
                <c:pt idx="11369">
                  <c:v>8.8757753372199932E-2</c:v>
                </c:pt>
                <c:pt idx="11370">
                  <c:v>0.15286815166473011</c:v>
                </c:pt>
                <c:pt idx="11371">
                  <c:v>0.237263023853305</c:v>
                </c:pt>
                <c:pt idx="11372">
                  <c:v>0.11756849288941007</c:v>
                </c:pt>
                <c:pt idx="11373">
                  <c:v>0.14995479583740012</c:v>
                </c:pt>
                <c:pt idx="11374">
                  <c:v>0.1623339653015099</c:v>
                </c:pt>
                <c:pt idx="11375">
                  <c:v>7.459092140196999E-2</c:v>
                </c:pt>
                <c:pt idx="11376">
                  <c:v>0.14476805925369296</c:v>
                </c:pt>
                <c:pt idx="11377">
                  <c:v>3.2484769821169879E-2</c:v>
                </c:pt>
                <c:pt idx="11378">
                  <c:v>0.32252216339111017</c:v>
                </c:pt>
                <c:pt idx="11379">
                  <c:v>1.0907649993900925E-3</c:v>
                </c:pt>
                <c:pt idx="11380">
                  <c:v>0.1499061584472603</c:v>
                </c:pt>
                <c:pt idx="11381">
                  <c:v>6.4282178878780183E-2</c:v>
                </c:pt>
                <c:pt idx="11382">
                  <c:v>0.18557429313660023</c:v>
                </c:pt>
                <c:pt idx="11383">
                  <c:v>6.7764043807979846E-2</c:v>
                </c:pt>
                <c:pt idx="11384">
                  <c:v>0.2004592418670601</c:v>
                </c:pt>
                <c:pt idx="11385">
                  <c:v>0.47803354263304998</c:v>
                </c:pt>
                <c:pt idx="11386">
                  <c:v>0.27364039421081987</c:v>
                </c:pt>
                <c:pt idx="11387">
                  <c:v>1.558589935301935E-2</c:v>
                </c:pt>
                <c:pt idx="11388">
                  <c:v>0.20462632179261009</c:v>
                </c:pt>
                <c:pt idx="11389">
                  <c:v>0.24833273887634988</c:v>
                </c:pt>
                <c:pt idx="11390">
                  <c:v>4.0906667709359912E-2</c:v>
                </c:pt>
                <c:pt idx="11391">
                  <c:v>0.1294248104095499</c:v>
                </c:pt>
                <c:pt idx="11392">
                  <c:v>0.13446378707886009</c:v>
                </c:pt>
                <c:pt idx="11393">
                  <c:v>0.12574863433837979</c:v>
                </c:pt>
                <c:pt idx="11394">
                  <c:v>0.11695641279220603</c:v>
                </c:pt>
                <c:pt idx="11395">
                  <c:v>5.4554939270001768E-3</c:v>
                </c:pt>
                <c:pt idx="11396">
                  <c:v>0.1585397720336994</c:v>
                </c:pt>
                <c:pt idx="11397">
                  <c:v>0.10003209114075018</c:v>
                </c:pt>
                <c:pt idx="11398">
                  <c:v>9.4046592712400123E-2</c:v>
                </c:pt>
                <c:pt idx="11399">
                  <c:v>9.957456588744984E-2</c:v>
                </c:pt>
                <c:pt idx="11400">
                  <c:v>1.5846252441409803E-2</c:v>
                </c:pt>
                <c:pt idx="11401">
                  <c:v>4.8110008239739877E-2</c:v>
                </c:pt>
                <c:pt idx="11402">
                  <c:v>0.12010717391966974</c:v>
                </c:pt>
                <c:pt idx="11403">
                  <c:v>0.17578840255736994</c:v>
                </c:pt>
                <c:pt idx="11404">
                  <c:v>5.3517580032349965E-2</c:v>
                </c:pt>
                <c:pt idx="11405">
                  <c:v>0.20184755325316983</c:v>
                </c:pt>
                <c:pt idx="11406">
                  <c:v>0.14293229579925504</c:v>
                </c:pt>
                <c:pt idx="11407">
                  <c:v>0.20771372318268</c:v>
                </c:pt>
                <c:pt idx="11408">
                  <c:v>9.6617937088001593E-3</c:v>
                </c:pt>
                <c:pt idx="11409">
                  <c:v>0.16327476501464</c:v>
                </c:pt>
                <c:pt idx="11410">
                  <c:v>0.35822153091431019</c:v>
                </c:pt>
                <c:pt idx="11411">
                  <c:v>0.35680055618286</c:v>
                </c:pt>
                <c:pt idx="11412">
                  <c:v>4.838269948959395E-2</c:v>
                </c:pt>
                <c:pt idx="11413">
                  <c:v>9.8794937133789951E-2</c:v>
                </c:pt>
                <c:pt idx="11414">
                  <c:v>5.0483107566829943E-2</c:v>
                </c:pt>
                <c:pt idx="11415">
                  <c:v>0.10698068141938011</c:v>
                </c:pt>
                <c:pt idx="11416">
                  <c:v>0.52343678474425959</c:v>
                </c:pt>
                <c:pt idx="11417">
                  <c:v>8.8732004165649858E-2</c:v>
                </c:pt>
                <c:pt idx="11418">
                  <c:v>9.2064142227169743E-2</c:v>
                </c:pt>
                <c:pt idx="11419">
                  <c:v>3.0014395713810149E-2</c:v>
                </c:pt>
                <c:pt idx="11420">
                  <c:v>4.5247554779049626E-2</c:v>
                </c:pt>
                <c:pt idx="11421">
                  <c:v>7.2086334228520066E-2</c:v>
                </c:pt>
                <c:pt idx="11422">
                  <c:v>9.1313600540160023E-2</c:v>
                </c:pt>
                <c:pt idx="11423">
                  <c:v>5.1256895065310282E-2</c:v>
                </c:pt>
                <c:pt idx="11424">
                  <c:v>0.16616153717041016</c:v>
                </c:pt>
                <c:pt idx="11425">
                  <c:v>0.20884609222411976</c:v>
                </c:pt>
                <c:pt idx="11426">
                  <c:v>0.2555034160614098</c:v>
                </c:pt>
                <c:pt idx="11427">
                  <c:v>2.0445346832269173E-2</c:v>
                </c:pt>
                <c:pt idx="11428">
                  <c:v>0.14836406707762961</c:v>
                </c:pt>
                <c:pt idx="11429">
                  <c:v>0.20497703552246005</c:v>
                </c:pt>
                <c:pt idx="11430">
                  <c:v>4.4834613800039946E-2</c:v>
                </c:pt>
                <c:pt idx="11431">
                  <c:v>0.21597921848297008</c:v>
                </c:pt>
                <c:pt idx="11432">
                  <c:v>0.22879207134246793</c:v>
                </c:pt>
                <c:pt idx="11433">
                  <c:v>5.7214736938480115E-2</c:v>
                </c:pt>
                <c:pt idx="11434">
                  <c:v>0.3302446603775</c:v>
                </c:pt>
                <c:pt idx="11435">
                  <c:v>5.0639390945439899E-2</c:v>
                </c:pt>
                <c:pt idx="11436">
                  <c:v>0.13083410263060991</c:v>
                </c:pt>
                <c:pt idx="11437">
                  <c:v>0.28313183784484997</c:v>
                </c:pt>
                <c:pt idx="11438">
                  <c:v>0.13786697387696023</c:v>
                </c:pt>
                <c:pt idx="11439">
                  <c:v>0.15894681215286299</c:v>
                </c:pt>
                <c:pt idx="11440">
                  <c:v>8.4345340728702034E-3</c:v>
                </c:pt>
                <c:pt idx="11441">
                  <c:v>0.53932476043701971</c:v>
                </c:pt>
                <c:pt idx="11442">
                  <c:v>5.5958509445189986E-2</c:v>
                </c:pt>
                <c:pt idx="11443">
                  <c:v>0.13764524459838001</c:v>
                </c:pt>
                <c:pt idx="11444">
                  <c:v>0.3494749069213805</c:v>
                </c:pt>
                <c:pt idx="11445">
                  <c:v>3.8600921630860263E-2</c:v>
                </c:pt>
                <c:pt idx="11446">
                  <c:v>0.29708480834960982</c:v>
                </c:pt>
                <c:pt idx="11447">
                  <c:v>8.2323551177979848E-2</c:v>
                </c:pt>
                <c:pt idx="11448">
                  <c:v>0.16471910476685014</c:v>
                </c:pt>
                <c:pt idx="11449">
                  <c:v>3.4268617630009768E-2</c:v>
                </c:pt>
                <c:pt idx="11450">
                  <c:v>0.40501946210861195</c:v>
                </c:pt>
                <c:pt idx="11451">
                  <c:v>8.1206560134889916E-2</c:v>
                </c:pt>
                <c:pt idx="11452">
                  <c:v>8.3430647850039952E-2</c:v>
                </c:pt>
                <c:pt idx="11453">
                  <c:v>5.9367656707760119E-2</c:v>
                </c:pt>
                <c:pt idx="11454">
                  <c:v>4.5290470123290127E-2</c:v>
                </c:pt>
                <c:pt idx="11455">
                  <c:v>2.8147220611570489E-2</c:v>
                </c:pt>
                <c:pt idx="11456">
                  <c:v>0.30565786361693981</c:v>
                </c:pt>
                <c:pt idx="11457">
                  <c:v>0.26677894592285001</c:v>
                </c:pt>
                <c:pt idx="11458">
                  <c:v>0.16941630840302002</c:v>
                </c:pt>
                <c:pt idx="11459">
                  <c:v>2.0133614540100098E-2</c:v>
                </c:pt>
                <c:pt idx="11460">
                  <c:v>8.2855701446530095E-2</c:v>
                </c:pt>
                <c:pt idx="11461">
                  <c:v>3.7160158157350409E-2</c:v>
                </c:pt>
                <c:pt idx="11462">
                  <c:v>2.5669097900390181E-2</c:v>
                </c:pt>
                <c:pt idx="11463">
                  <c:v>0.21938252449035023</c:v>
                </c:pt>
                <c:pt idx="11464">
                  <c:v>0.32165145874024015</c:v>
                </c:pt>
                <c:pt idx="11465">
                  <c:v>7.5686216354369673E-2</c:v>
                </c:pt>
                <c:pt idx="11466">
                  <c:v>0.18809330463410001</c:v>
                </c:pt>
                <c:pt idx="11467">
                  <c:v>4.4090032577519978E-2</c:v>
                </c:pt>
                <c:pt idx="11468">
                  <c:v>0.29471523314714443</c:v>
                </c:pt>
                <c:pt idx="11469">
                  <c:v>0.10938787460326971</c:v>
                </c:pt>
                <c:pt idx="11470">
                  <c:v>8.9702636003493985E-2</c:v>
                </c:pt>
                <c:pt idx="11471">
                  <c:v>2.7218103408809924E-2</c:v>
                </c:pt>
                <c:pt idx="11472">
                  <c:v>0.48059237003327016</c:v>
                </c:pt>
                <c:pt idx="11473">
                  <c:v>0.36146855354308993</c:v>
                </c:pt>
                <c:pt idx="11474">
                  <c:v>0.27625596523285001</c:v>
                </c:pt>
                <c:pt idx="11475">
                  <c:v>0.18537306785583985</c:v>
                </c:pt>
                <c:pt idx="11476">
                  <c:v>0.14787912368774059</c:v>
                </c:pt>
                <c:pt idx="11477">
                  <c:v>0.19919097423553001</c:v>
                </c:pt>
                <c:pt idx="11478">
                  <c:v>0.11015212535858998</c:v>
                </c:pt>
                <c:pt idx="11479">
                  <c:v>0.13394713401795011</c:v>
                </c:pt>
                <c:pt idx="11480">
                  <c:v>8.1246376037599877E-2</c:v>
                </c:pt>
                <c:pt idx="11481">
                  <c:v>0.14793920516967907</c:v>
                </c:pt>
                <c:pt idx="11482">
                  <c:v>8.9230418205261008E-2</c:v>
                </c:pt>
                <c:pt idx="11483">
                  <c:v>2.7606010437019712E-2</c:v>
                </c:pt>
                <c:pt idx="11484">
                  <c:v>0.19807934761047008</c:v>
                </c:pt>
                <c:pt idx="11485">
                  <c:v>0.14490032196045011</c:v>
                </c:pt>
                <c:pt idx="11486">
                  <c:v>1.9289493560790127E-2</c:v>
                </c:pt>
                <c:pt idx="11487">
                  <c:v>5.3791761398309657E-2</c:v>
                </c:pt>
                <c:pt idx="11488">
                  <c:v>9.5966100692740142E-2</c:v>
                </c:pt>
                <c:pt idx="11489">
                  <c:v>5.5003523826599787E-2</c:v>
                </c:pt>
                <c:pt idx="11490">
                  <c:v>0.18168568611145997</c:v>
                </c:pt>
                <c:pt idx="11491">
                  <c:v>5.0853252410890004E-2</c:v>
                </c:pt>
                <c:pt idx="11492">
                  <c:v>2.7656555179778053E-5</c:v>
                </c:pt>
                <c:pt idx="11493">
                  <c:v>0.26259136199950994</c:v>
                </c:pt>
                <c:pt idx="11494">
                  <c:v>0.12507796287536976</c:v>
                </c:pt>
                <c:pt idx="11495">
                  <c:v>0.22328376770018998</c:v>
                </c:pt>
                <c:pt idx="11496">
                  <c:v>0.27034914493560303</c:v>
                </c:pt>
                <c:pt idx="11497">
                  <c:v>6.4189672470099879E-2</c:v>
                </c:pt>
                <c:pt idx="11498">
                  <c:v>4.4744968414299979E-2</c:v>
                </c:pt>
                <c:pt idx="11499">
                  <c:v>7.628381252288996E-2</c:v>
                </c:pt>
                <c:pt idx="11500">
                  <c:v>0.45817255973816007</c:v>
                </c:pt>
                <c:pt idx="11501">
                  <c:v>0.13681888580321999</c:v>
                </c:pt>
                <c:pt idx="11502">
                  <c:v>3.5755157470700016E-2</c:v>
                </c:pt>
                <c:pt idx="11503">
                  <c:v>7.1617245674133079E-2</c:v>
                </c:pt>
                <c:pt idx="11504">
                  <c:v>0.21175730228424205</c:v>
                </c:pt>
                <c:pt idx="11505">
                  <c:v>1.1414766311640179E-2</c:v>
                </c:pt>
                <c:pt idx="11506">
                  <c:v>3.415918350219016E-2</c:v>
                </c:pt>
                <c:pt idx="11507">
                  <c:v>0.17418193817138006</c:v>
                </c:pt>
                <c:pt idx="11508">
                  <c:v>0.21666479110717995</c:v>
                </c:pt>
                <c:pt idx="11509">
                  <c:v>5.7333469390859815E-2</c:v>
                </c:pt>
                <c:pt idx="11510">
                  <c:v>0.22975945472716996</c:v>
                </c:pt>
                <c:pt idx="11511">
                  <c:v>0.27531743049622026</c:v>
                </c:pt>
                <c:pt idx="11512">
                  <c:v>0.21507334709166992</c:v>
                </c:pt>
                <c:pt idx="11513">
                  <c:v>0.25583600997925071</c:v>
                </c:pt>
                <c:pt idx="11514">
                  <c:v>0.12565779685974099</c:v>
                </c:pt>
                <c:pt idx="11515">
                  <c:v>0.15063405036926003</c:v>
                </c:pt>
                <c:pt idx="11516">
                  <c:v>0.15636444091797008</c:v>
                </c:pt>
                <c:pt idx="11517">
                  <c:v>2.403688430787021E-2</c:v>
                </c:pt>
                <c:pt idx="11518">
                  <c:v>6.6010951995849609E-2</c:v>
                </c:pt>
                <c:pt idx="11519">
                  <c:v>0.20669317245482999</c:v>
                </c:pt>
                <c:pt idx="11520">
                  <c:v>5.1253557205189981E-2</c:v>
                </c:pt>
                <c:pt idx="11521">
                  <c:v>2.8460025787349963E-2</c:v>
                </c:pt>
                <c:pt idx="11522">
                  <c:v>7.8619718551700135E-3</c:v>
                </c:pt>
                <c:pt idx="11523">
                  <c:v>8.6722135543820134E-2</c:v>
                </c:pt>
                <c:pt idx="11524">
                  <c:v>0.18526399135589999</c:v>
                </c:pt>
                <c:pt idx="11525">
                  <c:v>5.2405118942259854E-2</c:v>
                </c:pt>
                <c:pt idx="11526">
                  <c:v>7.31873512268022E-3</c:v>
                </c:pt>
                <c:pt idx="11527">
                  <c:v>7.3725700378420189E-2</c:v>
                </c:pt>
                <c:pt idx="11528">
                  <c:v>5.1319122314450016E-2</c:v>
                </c:pt>
                <c:pt idx="11529">
                  <c:v>0.17664384841919034</c:v>
                </c:pt>
                <c:pt idx="11530">
                  <c:v>0.16143703460693004</c:v>
                </c:pt>
                <c:pt idx="11531">
                  <c:v>0.30682182312011985</c:v>
                </c:pt>
                <c:pt idx="11532">
                  <c:v>0.23570781946182295</c:v>
                </c:pt>
                <c:pt idx="11533">
                  <c:v>8.3009481430050158E-2</c:v>
                </c:pt>
                <c:pt idx="11534">
                  <c:v>0.23396658897399991</c:v>
                </c:pt>
                <c:pt idx="11535">
                  <c:v>1.4754951000213956E-2</c:v>
                </c:pt>
                <c:pt idx="11536">
                  <c:v>8.104681968688987E-2</c:v>
                </c:pt>
                <c:pt idx="11537">
                  <c:v>0.10229378938674993</c:v>
                </c:pt>
                <c:pt idx="11538">
                  <c:v>7.486104965210183E-3</c:v>
                </c:pt>
                <c:pt idx="11539">
                  <c:v>1.8494606018069959E-2</c:v>
                </c:pt>
                <c:pt idx="11540">
                  <c:v>0.10690462589264005</c:v>
                </c:pt>
                <c:pt idx="11541">
                  <c:v>0.19301939010619984</c:v>
                </c:pt>
                <c:pt idx="11542">
                  <c:v>1.3632297515870029E-2</c:v>
                </c:pt>
                <c:pt idx="11543">
                  <c:v>9.6540451049799803E-2</c:v>
                </c:pt>
                <c:pt idx="11544">
                  <c:v>3.2434940338130325E-2</c:v>
                </c:pt>
                <c:pt idx="11545">
                  <c:v>0.18324184417724032</c:v>
                </c:pt>
                <c:pt idx="11546">
                  <c:v>7.3711872100901132E-3</c:v>
                </c:pt>
                <c:pt idx="11547">
                  <c:v>9.0420484542850232E-2</c:v>
                </c:pt>
                <c:pt idx="11548">
                  <c:v>0.10597348213195978</c:v>
                </c:pt>
                <c:pt idx="11549">
                  <c:v>0.15719437599181996</c:v>
                </c:pt>
                <c:pt idx="11550">
                  <c:v>2.6925325393680088E-2</c:v>
                </c:pt>
                <c:pt idx="11551">
                  <c:v>1.7213821411133035E-2</c:v>
                </c:pt>
                <c:pt idx="11552">
                  <c:v>0.11598157882691051</c:v>
                </c:pt>
                <c:pt idx="11553">
                  <c:v>5.7761192321780008E-2</c:v>
                </c:pt>
                <c:pt idx="11554">
                  <c:v>6.4732193946839933E-2</c:v>
                </c:pt>
                <c:pt idx="11555">
                  <c:v>4.96678352355997E-2</c:v>
                </c:pt>
                <c:pt idx="11556">
                  <c:v>0.24103307723998979</c:v>
                </c:pt>
                <c:pt idx="11557">
                  <c:v>1.0124921798700059E-2</c:v>
                </c:pt>
                <c:pt idx="11558">
                  <c:v>0.11321118474006597</c:v>
                </c:pt>
                <c:pt idx="11559">
                  <c:v>8.1582069396999302E-3</c:v>
                </c:pt>
                <c:pt idx="11560">
                  <c:v>0.1233360767364502</c:v>
                </c:pt>
                <c:pt idx="11561">
                  <c:v>8.0069065093999914E-2</c:v>
                </c:pt>
                <c:pt idx="11562">
                  <c:v>0.2031941413879399</c:v>
                </c:pt>
                <c:pt idx="11563">
                  <c:v>5.6785583496090197E-2</c:v>
                </c:pt>
                <c:pt idx="11564">
                  <c:v>0.23114657402039018</c:v>
                </c:pt>
                <c:pt idx="11565">
                  <c:v>0.10000610351562988</c:v>
                </c:pt>
                <c:pt idx="11566">
                  <c:v>3.5367012023899136E-3</c:v>
                </c:pt>
                <c:pt idx="11567">
                  <c:v>2.3021817207329986E-2</c:v>
                </c:pt>
                <c:pt idx="11568">
                  <c:v>0.11352419853210982</c:v>
                </c:pt>
                <c:pt idx="11569">
                  <c:v>0.21597361564636008</c:v>
                </c:pt>
                <c:pt idx="11570">
                  <c:v>0.35091447830200995</c:v>
                </c:pt>
                <c:pt idx="11571">
                  <c:v>0.19804656505584983</c:v>
                </c:pt>
                <c:pt idx="11572">
                  <c:v>0.3477421998977599</c:v>
                </c:pt>
                <c:pt idx="11573">
                  <c:v>9.9887609481819961E-2</c:v>
                </c:pt>
                <c:pt idx="11574">
                  <c:v>9.0346336364697244E-3</c:v>
                </c:pt>
                <c:pt idx="11575">
                  <c:v>0.40319395065307995</c:v>
                </c:pt>
                <c:pt idx="11576">
                  <c:v>8.4735631942740142E-2</c:v>
                </c:pt>
                <c:pt idx="11577">
                  <c:v>0.29135799407959007</c:v>
                </c:pt>
                <c:pt idx="11578">
                  <c:v>0.22079467773437012</c:v>
                </c:pt>
                <c:pt idx="11579">
                  <c:v>5.6850671768190253E-2</c:v>
                </c:pt>
                <c:pt idx="11580">
                  <c:v>5.1512718200701357E-3</c:v>
                </c:pt>
                <c:pt idx="11581">
                  <c:v>9.3108296394350143E-2</c:v>
                </c:pt>
                <c:pt idx="11582">
                  <c:v>4.4147968292200801E-3</c:v>
                </c:pt>
                <c:pt idx="11583">
                  <c:v>6.1313152313229757E-2</c:v>
                </c:pt>
                <c:pt idx="11584">
                  <c:v>3.6619544029229845E-2</c:v>
                </c:pt>
                <c:pt idx="11585">
                  <c:v>0.11944699287413996</c:v>
                </c:pt>
                <c:pt idx="11586">
                  <c:v>0.26599931716919034</c:v>
                </c:pt>
                <c:pt idx="11587">
                  <c:v>0.64717936515808594</c:v>
                </c:pt>
                <c:pt idx="11588">
                  <c:v>7.5258970260620117E-2</c:v>
                </c:pt>
                <c:pt idx="11589">
                  <c:v>0.33388876914978027</c:v>
                </c:pt>
                <c:pt idx="11590">
                  <c:v>0.11227130889892001</c:v>
                </c:pt>
                <c:pt idx="11591">
                  <c:v>0.24035429954529031</c:v>
                </c:pt>
                <c:pt idx="11592">
                  <c:v>0.38761872053146185</c:v>
                </c:pt>
                <c:pt idx="11593">
                  <c:v>0.11112546920776989</c:v>
                </c:pt>
                <c:pt idx="11594">
                  <c:v>0.15393829345703036</c:v>
                </c:pt>
                <c:pt idx="11595">
                  <c:v>9.1889321804050961E-2</c:v>
                </c:pt>
                <c:pt idx="11596">
                  <c:v>0.23818278312683105</c:v>
                </c:pt>
                <c:pt idx="11597">
                  <c:v>0.13529288768768</c:v>
                </c:pt>
                <c:pt idx="11598">
                  <c:v>7.3389530181889207E-2</c:v>
                </c:pt>
                <c:pt idx="11599">
                  <c:v>9.4653606414790481E-2</c:v>
                </c:pt>
                <c:pt idx="11600">
                  <c:v>0.2033660411834699</c:v>
                </c:pt>
                <c:pt idx="11601">
                  <c:v>0.16361010074615989</c:v>
                </c:pt>
                <c:pt idx="11602">
                  <c:v>2.4213790893599096E-3</c:v>
                </c:pt>
                <c:pt idx="11603">
                  <c:v>0.19833278656005993</c:v>
                </c:pt>
                <c:pt idx="11604">
                  <c:v>1.5401840210005346E-4</c:v>
                </c:pt>
                <c:pt idx="11605">
                  <c:v>7.9148292541510123E-2</c:v>
                </c:pt>
                <c:pt idx="11606">
                  <c:v>4.6601533889770064E-2</c:v>
                </c:pt>
                <c:pt idx="11607">
                  <c:v>6.0536146163939986E-2</c:v>
                </c:pt>
                <c:pt idx="11608">
                  <c:v>2.4679601192474032E-2</c:v>
                </c:pt>
                <c:pt idx="11609">
                  <c:v>8.4689378738399768E-2</c:v>
                </c:pt>
                <c:pt idx="11610">
                  <c:v>0.30357885360717995</c:v>
                </c:pt>
                <c:pt idx="11611">
                  <c:v>8.0050945281980646E-2</c:v>
                </c:pt>
                <c:pt idx="11612">
                  <c:v>5.7556033134460005E-2</c:v>
                </c:pt>
                <c:pt idx="11613">
                  <c:v>0.20574092864990945</c:v>
                </c:pt>
                <c:pt idx="11614">
                  <c:v>0.12373423576355003</c:v>
                </c:pt>
                <c:pt idx="11615">
                  <c:v>3.6705255508419965E-2</c:v>
                </c:pt>
                <c:pt idx="11616">
                  <c:v>8.7119817733769978E-2</c:v>
                </c:pt>
                <c:pt idx="11617">
                  <c:v>8.9662075042702405E-3</c:v>
                </c:pt>
                <c:pt idx="11618">
                  <c:v>1.8286466598510298E-2</c:v>
                </c:pt>
                <c:pt idx="11619">
                  <c:v>0.18947517871857</c:v>
                </c:pt>
                <c:pt idx="11620">
                  <c:v>0.12767004966736017</c:v>
                </c:pt>
                <c:pt idx="11621">
                  <c:v>3.2348155975340021E-2</c:v>
                </c:pt>
                <c:pt idx="11622">
                  <c:v>3.1293272972110042E-2</c:v>
                </c:pt>
                <c:pt idx="11623">
                  <c:v>0.18789172172547008</c:v>
                </c:pt>
                <c:pt idx="11624">
                  <c:v>0.3817558288574201</c:v>
                </c:pt>
                <c:pt idx="11625">
                  <c:v>0.11089861392974987</c:v>
                </c:pt>
                <c:pt idx="11626">
                  <c:v>7.5277328491209827E-2</c:v>
                </c:pt>
                <c:pt idx="11627">
                  <c:v>0.179479420185089</c:v>
                </c:pt>
                <c:pt idx="11628">
                  <c:v>6.3704729080200195E-2</c:v>
                </c:pt>
                <c:pt idx="11629">
                  <c:v>0.11099243164062944</c:v>
                </c:pt>
                <c:pt idx="11630">
                  <c:v>0.12840414047240989</c:v>
                </c:pt>
                <c:pt idx="11631">
                  <c:v>9.0177178382879974E-2</c:v>
                </c:pt>
                <c:pt idx="11632">
                  <c:v>0.32517409324645996</c:v>
                </c:pt>
                <c:pt idx="11633">
                  <c:v>0.28254866600037021</c:v>
                </c:pt>
                <c:pt idx="11634">
                  <c:v>0.31805658340454013</c:v>
                </c:pt>
                <c:pt idx="11635">
                  <c:v>0.13801193237303977</c:v>
                </c:pt>
                <c:pt idx="11636">
                  <c:v>0.43198060989380016</c:v>
                </c:pt>
                <c:pt idx="11637">
                  <c:v>7.1727037429810014E-2</c:v>
                </c:pt>
                <c:pt idx="11638">
                  <c:v>0.19922995567321999</c:v>
                </c:pt>
                <c:pt idx="11639">
                  <c:v>0.13433146476746005</c:v>
                </c:pt>
                <c:pt idx="11640">
                  <c:v>6.1784744262699753E-2</c:v>
                </c:pt>
                <c:pt idx="11641">
                  <c:v>6.0275673866269974E-2</c:v>
                </c:pt>
                <c:pt idx="11642">
                  <c:v>0.1831154823303196</c:v>
                </c:pt>
                <c:pt idx="11643">
                  <c:v>0.49043643474579013</c:v>
                </c:pt>
                <c:pt idx="11644">
                  <c:v>0.37123537063599077</c:v>
                </c:pt>
                <c:pt idx="11645">
                  <c:v>9.955930709838956E-2</c:v>
                </c:pt>
                <c:pt idx="11646">
                  <c:v>0.12824702262877996</c:v>
                </c:pt>
                <c:pt idx="11647">
                  <c:v>0.19367051124572043</c:v>
                </c:pt>
                <c:pt idx="11648">
                  <c:v>0.11112332344055997</c:v>
                </c:pt>
                <c:pt idx="11649">
                  <c:v>3.0122995376580253E-2</c:v>
                </c:pt>
                <c:pt idx="11650">
                  <c:v>0.13442766666412997</c:v>
                </c:pt>
                <c:pt idx="11651">
                  <c:v>7.4188709259040087E-2</c:v>
                </c:pt>
                <c:pt idx="11652">
                  <c:v>0.24472171068191506</c:v>
                </c:pt>
                <c:pt idx="11653">
                  <c:v>0.11549103260040994</c:v>
                </c:pt>
                <c:pt idx="11654">
                  <c:v>0.22677624225616011</c:v>
                </c:pt>
                <c:pt idx="11655">
                  <c:v>0.10635137557983976</c:v>
                </c:pt>
                <c:pt idx="11656">
                  <c:v>9.5159769058230204E-2</c:v>
                </c:pt>
                <c:pt idx="11657">
                  <c:v>5.3852677345279876E-2</c:v>
                </c:pt>
                <c:pt idx="11658">
                  <c:v>0.35520553588868076</c:v>
                </c:pt>
                <c:pt idx="11659">
                  <c:v>0.417660772800442</c:v>
                </c:pt>
                <c:pt idx="11660">
                  <c:v>0.28603744506836026</c:v>
                </c:pt>
                <c:pt idx="11661">
                  <c:v>0.33051085472107</c:v>
                </c:pt>
                <c:pt idx="11662">
                  <c:v>0.53286862373351962</c:v>
                </c:pt>
                <c:pt idx="11663">
                  <c:v>0.30189633369445978</c:v>
                </c:pt>
                <c:pt idx="11664">
                  <c:v>0.3546812534332302</c:v>
                </c:pt>
                <c:pt idx="11665">
                  <c:v>3.7707805633550029E-2</c:v>
                </c:pt>
                <c:pt idx="11666">
                  <c:v>0.10918200016021995</c:v>
                </c:pt>
                <c:pt idx="11667">
                  <c:v>3.4886240959159931E-2</c:v>
                </c:pt>
                <c:pt idx="11668">
                  <c:v>0.24398064613342996</c:v>
                </c:pt>
                <c:pt idx="11669">
                  <c:v>9.0302586555479847E-2</c:v>
                </c:pt>
                <c:pt idx="11670">
                  <c:v>0.22276067733764704</c:v>
                </c:pt>
                <c:pt idx="11671">
                  <c:v>2.6323497295379972E-2</c:v>
                </c:pt>
                <c:pt idx="11672">
                  <c:v>7.2780907154084029E-2</c:v>
                </c:pt>
                <c:pt idx="11673">
                  <c:v>0.15124297142028009</c:v>
                </c:pt>
                <c:pt idx="11674">
                  <c:v>0.20754265785217019</c:v>
                </c:pt>
                <c:pt idx="11675">
                  <c:v>0.13476681709289995</c:v>
                </c:pt>
                <c:pt idx="11676">
                  <c:v>0.14375233650206987</c:v>
                </c:pt>
                <c:pt idx="11677">
                  <c:v>0.25463008880615601</c:v>
                </c:pt>
                <c:pt idx="11678">
                  <c:v>9.4882726669309747E-2</c:v>
                </c:pt>
                <c:pt idx="11679">
                  <c:v>8.4452748298640135E-2</c:v>
                </c:pt>
                <c:pt idx="11680">
                  <c:v>5.1045417785600122E-3</c:v>
                </c:pt>
                <c:pt idx="11681">
                  <c:v>0.3561263084411701</c:v>
                </c:pt>
                <c:pt idx="11682">
                  <c:v>3.6694765090939718E-2</c:v>
                </c:pt>
                <c:pt idx="11683">
                  <c:v>0.24201917648314986</c:v>
                </c:pt>
                <c:pt idx="11684">
                  <c:v>0.10383057594299006</c:v>
                </c:pt>
                <c:pt idx="11685">
                  <c:v>1.0712623596189852E-2</c:v>
                </c:pt>
                <c:pt idx="11686">
                  <c:v>0.27931642532348988</c:v>
                </c:pt>
                <c:pt idx="11687">
                  <c:v>0.18656873703003019</c:v>
                </c:pt>
                <c:pt idx="11688">
                  <c:v>0.11683344841003995</c:v>
                </c:pt>
                <c:pt idx="11689">
                  <c:v>0.11319923400878995</c:v>
                </c:pt>
                <c:pt idx="11690">
                  <c:v>0.13747096061707031</c:v>
                </c:pt>
                <c:pt idx="11691">
                  <c:v>9.2133998870850053E-2</c:v>
                </c:pt>
                <c:pt idx="11692">
                  <c:v>3.1242132186889982E-2</c:v>
                </c:pt>
                <c:pt idx="11693">
                  <c:v>0.31259918212891002</c:v>
                </c:pt>
                <c:pt idx="11694">
                  <c:v>5.4880380630499825E-3</c:v>
                </c:pt>
                <c:pt idx="11695">
                  <c:v>0.21552133560181019</c:v>
                </c:pt>
                <c:pt idx="11696">
                  <c:v>0.17255759239196999</c:v>
                </c:pt>
                <c:pt idx="11697">
                  <c:v>0.11522102355958008</c:v>
                </c:pt>
                <c:pt idx="11698">
                  <c:v>1.0802507400510031E-2</c:v>
                </c:pt>
                <c:pt idx="11699">
                  <c:v>0.17861396074295</c:v>
                </c:pt>
                <c:pt idx="11700">
                  <c:v>2.259206771850053E-2</c:v>
                </c:pt>
                <c:pt idx="11701">
                  <c:v>0.16212642192839999</c:v>
                </c:pt>
                <c:pt idx="11702">
                  <c:v>0.19011485576629994</c:v>
                </c:pt>
                <c:pt idx="11703">
                  <c:v>1.2935400009099762E-3</c:v>
                </c:pt>
                <c:pt idx="11704">
                  <c:v>8.936166763310105E-3</c:v>
                </c:pt>
                <c:pt idx="11705">
                  <c:v>0.17412722110748002</c:v>
                </c:pt>
                <c:pt idx="11706">
                  <c:v>9.4587087631230027E-2</c:v>
                </c:pt>
                <c:pt idx="11707">
                  <c:v>0.14946460723877042</c:v>
                </c:pt>
                <c:pt idx="11708">
                  <c:v>0.22370958328246981</c:v>
                </c:pt>
                <c:pt idx="11709">
                  <c:v>0.14391112327575994</c:v>
                </c:pt>
                <c:pt idx="11710">
                  <c:v>6.7958593368530051E-2</c:v>
                </c:pt>
                <c:pt idx="11711">
                  <c:v>0.25001668930053977</c:v>
                </c:pt>
                <c:pt idx="11712">
                  <c:v>0.20330071449278986</c:v>
                </c:pt>
                <c:pt idx="11713">
                  <c:v>0.30230915546417014</c:v>
                </c:pt>
                <c:pt idx="11714">
                  <c:v>0.13688874244689986</c:v>
                </c:pt>
                <c:pt idx="11715">
                  <c:v>0.21760487556458008</c:v>
                </c:pt>
                <c:pt idx="11716">
                  <c:v>0.14105558395386009</c:v>
                </c:pt>
                <c:pt idx="11717">
                  <c:v>8.1232905387879972E-2</c:v>
                </c:pt>
                <c:pt idx="11718">
                  <c:v>0.19988226890564986</c:v>
                </c:pt>
                <c:pt idx="11719">
                  <c:v>0.17330718040466997</c:v>
                </c:pt>
                <c:pt idx="11720">
                  <c:v>2.8050184249878041E-2</c:v>
                </c:pt>
                <c:pt idx="11721">
                  <c:v>8.1353187561029827E-2</c:v>
                </c:pt>
                <c:pt idx="11722">
                  <c:v>0.41276788711548029</c:v>
                </c:pt>
                <c:pt idx="11723">
                  <c:v>2.3667812347409889E-2</c:v>
                </c:pt>
                <c:pt idx="11724">
                  <c:v>0.13048219680786</c:v>
                </c:pt>
                <c:pt idx="11725">
                  <c:v>0.24357128143310014</c:v>
                </c:pt>
                <c:pt idx="11726">
                  <c:v>0.10929763317107999</c:v>
                </c:pt>
                <c:pt idx="11727">
                  <c:v>0.20989769697189409</c:v>
                </c:pt>
                <c:pt idx="11728">
                  <c:v>0.17978262901306996</c:v>
                </c:pt>
                <c:pt idx="11729">
                  <c:v>0.37976312637329013</c:v>
                </c:pt>
                <c:pt idx="11730">
                  <c:v>0.16047286987304954</c:v>
                </c:pt>
                <c:pt idx="11731">
                  <c:v>0.19306051731109997</c:v>
                </c:pt>
                <c:pt idx="11732">
                  <c:v>0.61751842498779919</c:v>
                </c:pt>
                <c:pt idx="11733">
                  <c:v>2.0144104957580122E-2</c:v>
                </c:pt>
                <c:pt idx="11734">
                  <c:v>0.10361301898955988</c:v>
                </c:pt>
                <c:pt idx="11735">
                  <c:v>0.35015138983726496</c:v>
                </c:pt>
                <c:pt idx="11736">
                  <c:v>0.12191700935363992</c:v>
                </c:pt>
                <c:pt idx="11737">
                  <c:v>0.29832291603088401</c:v>
                </c:pt>
                <c:pt idx="11738">
                  <c:v>0.47823309898375976</c:v>
                </c:pt>
                <c:pt idx="11739">
                  <c:v>0.17552840709686013</c:v>
                </c:pt>
                <c:pt idx="11740">
                  <c:v>0.15571212768554998</c:v>
                </c:pt>
                <c:pt idx="11741">
                  <c:v>2.3551940917969638E-2</c:v>
                </c:pt>
                <c:pt idx="11742">
                  <c:v>8.6094021797180176E-2</c:v>
                </c:pt>
                <c:pt idx="11743">
                  <c:v>6.5161347389229851E-2</c:v>
                </c:pt>
                <c:pt idx="11744">
                  <c:v>0.2310655117034901</c:v>
                </c:pt>
                <c:pt idx="11745">
                  <c:v>0.42186133563518496</c:v>
                </c:pt>
                <c:pt idx="11746">
                  <c:v>0.40667581558227006</c:v>
                </c:pt>
                <c:pt idx="11747">
                  <c:v>0.23757314682007014</c:v>
                </c:pt>
                <c:pt idx="11748">
                  <c:v>0.23244714736938032</c:v>
                </c:pt>
                <c:pt idx="11749">
                  <c:v>0.19044440984725908</c:v>
                </c:pt>
                <c:pt idx="11750">
                  <c:v>6.4202785491950021E-2</c:v>
                </c:pt>
                <c:pt idx="11751">
                  <c:v>0.21520209312439009</c:v>
                </c:pt>
                <c:pt idx="11752">
                  <c:v>6.9236516952510208E-2</c:v>
                </c:pt>
                <c:pt idx="11753">
                  <c:v>0.23844432830810014</c:v>
                </c:pt>
                <c:pt idx="11754">
                  <c:v>4.5739054679869939E-2</c:v>
                </c:pt>
                <c:pt idx="11755">
                  <c:v>0.11004924774168989</c:v>
                </c:pt>
                <c:pt idx="11756">
                  <c:v>6.4756631851199842E-2</c:v>
                </c:pt>
                <c:pt idx="11757">
                  <c:v>7.7088356018069959E-2</c:v>
                </c:pt>
                <c:pt idx="11758">
                  <c:v>0.18437051773070934</c:v>
                </c:pt>
                <c:pt idx="11759">
                  <c:v>0.2191581726074201</c:v>
                </c:pt>
                <c:pt idx="11760">
                  <c:v>0.11583876609803001</c:v>
                </c:pt>
                <c:pt idx="11761">
                  <c:v>0.15203845500946089</c:v>
                </c:pt>
                <c:pt idx="11762">
                  <c:v>6.9862365722650033E-2</c:v>
                </c:pt>
                <c:pt idx="11763">
                  <c:v>0.23299264907837003</c:v>
                </c:pt>
                <c:pt idx="11764">
                  <c:v>0.19095945358276012</c:v>
                </c:pt>
                <c:pt idx="11765">
                  <c:v>2.5935649871829725E-2</c:v>
                </c:pt>
                <c:pt idx="11766">
                  <c:v>0.13337755203247004</c:v>
                </c:pt>
                <c:pt idx="11767">
                  <c:v>0.21836662292481002</c:v>
                </c:pt>
                <c:pt idx="11768">
                  <c:v>0.2124164104461701</c:v>
                </c:pt>
                <c:pt idx="11769">
                  <c:v>0.10179996490477983</c:v>
                </c:pt>
                <c:pt idx="11770">
                  <c:v>0.1410102844238299</c:v>
                </c:pt>
                <c:pt idx="11771">
                  <c:v>6.891393661498979E-2</c:v>
                </c:pt>
                <c:pt idx="11772">
                  <c:v>0.16745185852051003</c:v>
                </c:pt>
                <c:pt idx="11773">
                  <c:v>5.9033632278440162E-2</c:v>
                </c:pt>
                <c:pt idx="11774">
                  <c:v>4.1363239288398912E-3</c:v>
                </c:pt>
                <c:pt idx="11775">
                  <c:v>0.16443967819213023</c:v>
                </c:pt>
                <c:pt idx="11776">
                  <c:v>0.17523884773254972</c:v>
                </c:pt>
                <c:pt idx="11777">
                  <c:v>9.1848969459529917E-2</c:v>
                </c:pt>
                <c:pt idx="11778">
                  <c:v>0.28200840950012029</c:v>
                </c:pt>
                <c:pt idx="11779">
                  <c:v>0.39381015300750999</c:v>
                </c:pt>
                <c:pt idx="11780">
                  <c:v>0.29342293739318981</c:v>
                </c:pt>
                <c:pt idx="11781">
                  <c:v>0.16732972860336293</c:v>
                </c:pt>
                <c:pt idx="11782">
                  <c:v>6.4516067504900576E-3</c:v>
                </c:pt>
                <c:pt idx="11783">
                  <c:v>5.3708076477049893E-2</c:v>
                </c:pt>
                <c:pt idx="11784">
                  <c:v>0.2564777135848999</c:v>
                </c:pt>
                <c:pt idx="11785">
                  <c:v>6.6555500030520021E-2</c:v>
                </c:pt>
                <c:pt idx="11786">
                  <c:v>1.6582250595090109E-2</c:v>
                </c:pt>
                <c:pt idx="11787">
                  <c:v>6.9240570068359819E-2</c:v>
                </c:pt>
                <c:pt idx="11788">
                  <c:v>3.2496452331987058E-4</c:v>
                </c:pt>
                <c:pt idx="11789">
                  <c:v>6.412029266357E-2</c:v>
                </c:pt>
                <c:pt idx="11790">
                  <c:v>0.15409421920776012</c:v>
                </c:pt>
                <c:pt idx="11791">
                  <c:v>0.1961638927459699</c:v>
                </c:pt>
                <c:pt idx="11792">
                  <c:v>4.1979789733880502E-2</c:v>
                </c:pt>
                <c:pt idx="11793">
                  <c:v>8.2471132278449932E-2</c:v>
                </c:pt>
                <c:pt idx="11794">
                  <c:v>0.19770950078964211</c:v>
                </c:pt>
                <c:pt idx="11795">
                  <c:v>7.3112487792959868E-2</c:v>
                </c:pt>
                <c:pt idx="11796">
                  <c:v>5.18497228622401E-2</c:v>
                </c:pt>
                <c:pt idx="11797">
                  <c:v>4.5233964920039949E-2</c:v>
                </c:pt>
                <c:pt idx="11798">
                  <c:v>0.21321707963943493</c:v>
                </c:pt>
                <c:pt idx="11799">
                  <c:v>0.23096895217895019</c:v>
                </c:pt>
                <c:pt idx="11800">
                  <c:v>6.3714981079099786E-2</c:v>
                </c:pt>
                <c:pt idx="11801">
                  <c:v>6.9619178771969992E-2</c:v>
                </c:pt>
                <c:pt idx="11802">
                  <c:v>6.4972162246699661E-2</c:v>
                </c:pt>
                <c:pt idx="11803">
                  <c:v>9.2333793640139827E-2</c:v>
                </c:pt>
                <c:pt idx="11804">
                  <c:v>1.1451721191400033E-2</c:v>
                </c:pt>
                <c:pt idx="11805">
                  <c:v>8.7567090988160068E-2</c:v>
                </c:pt>
                <c:pt idx="11806">
                  <c:v>0.13663673400879039</c:v>
                </c:pt>
                <c:pt idx="11807">
                  <c:v>1.7758846282960095E-2</c:v>
                </c:pt>
                <c:pt idx="11808">
                  <c:v>0.44381809234619007</c:v>
                </c:pt>
                <c:pt idx="11809">
                  <c:v>0.28052115440369008</c:v>
                </c:pt>
                <c:pt idx="11810">
                  <c:v>0.20373392105103028</c:v>
                </c:pt>
                <c:pt idx="11811">
                  <c:v>0.16896915435790971</c:v>
                </c:pt>
                <c:pt idx="11812">
                  <c:v>0.13392317295074996</c:v>
                </c:pt>
                <c:pt idx="11813">
                  <c:v>0.38643383979797985</c:v>
                </c:pt>
                <c:pt idx="11814">
                  <c:v>0.17263412475585982</c:v>
                </c:pt>
                <c:pt idx="11815">
                  <c:v>4.3609380722049895E-2</c:v>
                </c:pt>
                <c:pt idx="11816">
                  <c:v>0.20184898376465021</c:v>
                </c:pt>
                <c:pt idx="11817">
                  <c:v>4.4596016407012939E-2</c:v>
                </c:pt>
                <c:pt idx="11818">
                  <c:v>0.21685576438904031</c:v>
                </c:pt>
                <c:pt idx="11819">
                  <c:v>0.18793869018554998</c:v>
                </c:pt>
                <c:pt idx="11820">
                  <c:v>0.28642010688782005</c:v>
                </c:pt>
                <c:pt idx="11821">
                  <c:v>0.15499019622801979</c:v>
                </c:pt>
                <c:pt idx="11822">
                  <c:v>0.13399720191955966</c:v>
                </c:pt>
                <c:pt idx="11823">
                  <c:v>9.5598697662349963E-2</c:v>
                </c:pt>
                <c:pt idx="11824">
                  <c:v>1.8741846084599612E-2</c:v>
                </c:pt>
                <c:pt idx="11825">
                  <c:v>5.4411888122559482E-2</c:v>
                </c:pt>
                <c:pt idx="11826">
                  <c:v>2.1480798721309924E-2</c:v>
                </c:pt>
                <c:pt idx="11827">
                  <c:v>0.10044527053833008</c:v>
                </c:pt>
                <c:pt idx="11828">
                  <c:v>0.11509764194488992</c:v>
                </c:pt>
                <c:pt idx="11829">
                  <c:v>8.0459117889399856E-2</c:v>
                </c:pt>
                <c:pt idx="11830">
                  <c:v>0.23929905891418013</c:v>
                </c:pt>
                <c:pt idx="11831">
                  <c:v>0.12964439392089933</c:v>
                </c:pt>
                <c:pt idx="11832">
                  <c:v>0.14781749248504306</c:v>
                </c:pt>
                <c:pt idx="11833">
                  <c:v>0.18486833572388006</c:v>
                </c:pt>
                <c:pt idx="11834">
                  <c:v>0.16677713394165039</c:v>
                </c:pt>
                <c:pt idx="11835">
                  <c:v>0.11876010894774991</c:v>
                </c:pt>
                <c:pt idx="11836">
                  <c:v>7.1138143539430043E-2</c:v>
                </c:pt>
                <c:pt idx="11837">
                  <c:v>9.0982794761660157E-2</c:v>
                </c:pt>
                <c:pt idx="11838">
                  <c:v>0.38430738449096946</c:v>
                </c:pt>
                <c:pt idx="11839">
                  <c:v>0.10523986816406961</c:v>
                </c:pt>
                <c:pt idx="11840">
                  <c:v>0.17172002792357954</c:v>
                </c:pt>
                <c:pt idx="11841">
                  <c:v>0.23415493965149015</c:v>
                </c:pt>
                <c:pt idx="11842">
                  <c:v>0.28457498550414995</c:v>
                </c:pt>
                <c:pt idx="11843">
                  <c:v>0.11785221099852983</c:v>
                </c:pt>
                <c:pt idx="11844">
                  <c:v>0.11860287189483998</c:v>
                </c:pt>
                <c:pt idx="11845">
                  <c:v>8.8126778602600098E-2</c:v>
                </c:pt>
                <c:pt idx="11846">
                  <c:v>0.13952159881590998</c:v>
                </c:pt>
                <c:pt idx="11847">
                  <c:v>9.6893548965450105E-2</c:v>
                </c:pt>
                <c:pt idx="11848">
                  <c:v>0.16347742080687988</c:v>
                </c:pt>
                <c:pt idx="11849">
                  <c:v>0.19431161880492986</c:v>
                </c:pt>
                <c:pt idx="11850">
                  <c:v>6.5727233886798686E-3</c:v>
                </c:pt>
                <c:pt idx="11851">
                  <c:v>2.9390811920169568E-2</c:v>
                </c:pt>
                <c:pt idx="11852">
                  <c:v>0.11487460136413996</c:v>
                </c:pt>
                <c:pt idx="11853">
                  <c:v>0.20030546188354981</c:v>
                </c:pt>
                <c:pt idx="11854">
                  <c:v>2.2328376770019975E-2</c:v>
                </c:pt>
                <c:pt idx="11855">
                  <c:v>8.0125331878599937E-3</c:v>
                </c:pt>
                <c:pt idx="11856">
                  <c:v>0.26678335666656805</c:v>
                </c:pt>
                <c:pt idx="11857">
                  <c:v>6.9341301918030007E-2</c:v>
                </c:pt>
                <c:pt idx="11858">
                  <c:v>0.16850328445434037</c:v>
                </c:pt>
                <c:pt idx="11859">
                  <c:v>0.15469360351562988</c:v>
                </c:pt>
                <c:pt idx="11860">
                  <c:v>0.19268572330475009</c:v>
                </c:pt>
                <c:pt idx="11861">
                  <c:v>6.4693212509149944E-2</c:v>
                </c:pt>
                <c:pt idx="11862">
                  <c:v>6.1867713928229984E-2</c:v>
                </c:pt>
                <c:pt idx="11863">
                  <c:v>4.8688411712650037E-2</c:v>
                </c:pt>
                <c:pt idx="11864">
                  <c:v>0.11700284481048506</c:v>
                </c:pt>
                <c:pt idx="11865">
                  <c:v>0.32562708854676004</c:v>
                </c:pt>
                <c:pt idx="11866">
                  <c:v>0.12122201919555997</c:v>
                </c:pt>
                <c:pt idx="11867">
                  <c:v>4.0953159332199895E-3</c:v>
                </c:pt>
                <c:pt idx="11868">
                  <c:v>0.18289995193481001</c:v>
                </c:pt>
                <c:pt idx="11869">
                  <c:v>8.2215785980229938E-2</c:v>
                </c:pt>
                <c:pt idx="11870">
                  <c:v>0.32828196883201505</c:v>
                </c:pt>
                <c:pt idx="11871">
                  <c:v>0.15115809440611994</c:v>
                </c:pt>
                <c:pt idx="11872">
                  <c:v>0.18316447734832009</c:v>
                </c:pt>
                <c:pt idx="11873">
                  <c:v>0.13119018077849987</c:v>
                </c:pt>
                <c:pt idx="11874">
                  <c:v>4.6632289886479938E-2</c:v>
                </c:pt>
                <c:pt idx="11875">
                  <c:v>3.9373397827140444E-2</c:v>
                </c:pt>
                <c:pt idx="11876">
                  <c:v>0.23216587305069492</c:v>
                </c:pt>
                <c:pt idx="11877">
                  <c:v>9.0130329132080078E-2</c:v>
                </c:pt>
                <c:pt idx="11878">
                  <c:v>2.7752757072450063E-2</c:v>
                </c:pt>
                <c:pt idx="11879">
                  <c:v>0.11486393213272095</c:v>
                </c:pt>
                <c:pt idx="11880">
                  <c:v>2.655911445617698E-2</c:v>
                </c:pt>
                <c:pt idx="11881">
                  <c:v>7.3101162910460094E-2</c:v>
                </c:pt>
                <c:pt idx="11882">
                  <c:v>0.18295192718505893</c:v>
                </c:pt>
                <c:pt idx="11883">
                  <c:v>0.17354917526245006</c:v>
                </c:pt>
                <c:pt idx="11884">
                  <c:v>0.38369834423064986</c:v>
                </c:pt>
                <c:pt idx="11885">
                  <c:v>0.42146348953247026</c:v>
                </c:pt>
                <c:pt idx="11886">
                  <c:v>1.3959646224980027E-2</c:v>
                </c:pt>
                <c:pt idx="11887">
                  <c:v>0.13981294631957919</c:v>
                </c:pt>
                <c:pt idx="11888">
                  <c:v>0.20437049865722923</c:v>
                </c:pt>
                <c:pt idx="11889">
                  <c:v>1.9162893295290306E-2</c:v>
                </c:pt>
                <c:pt idx="11890">
                  <c:v>8.8544845581060017E-2</c:v>
                </c:pt>
                <c:pt idx="11891">
                  <c:v>0.16593050956725985</c:v>
                </c:pt>
                <c:pt idx="11892">
                  <c:v>5.8297872543339846E-2</c:v>
                </c:pt>
                <c:pt idx="11893">
                  <c:v>0.23196518421173029</c:v>
                </c:pt>
                <c:pt idx="11894">
                  <c:v>0.18470311164856001</c:v>
                </c:pt>
                <c:pt idx="11895">
                  <c:v>7.7718973159790039E-2</c:v>
                </c:pt>
                <c:pt idx="11896">
                  <c:v>1.2911796569829992E-2</c:v>
                </c:pt>
                <c:pt idx="11897">
                  <c:v>0.17032551765441006</c:v>
                </c:pt>
                <c:pt idx="11898">
                  <c:v>7.7092647552503557E-3</c:v>
                </c:pt>
                <c:pt idx="11899">
                  <c:v>0.36965322494505992</c:v>
                </c:pt>
                <c:pt idx="11900">
                  <c:v>8.2847833633420187E-2</c:v>
                </c:pt>
                <c:pt idx="11901">
                  <c:v>5.4824471473690073E-2</c:v>
                </c:pt>
                <c:pt idx="11902">
                  <c:v>0.20823264122009011</c:v>
                </c:pt>
                <c:pt idx="11903">
                  <c:v>0.13935446739196999</c:v>
                </c:pt>
                <c:pt idx="11904">
                  <c:v>3.2855987548829901E-2</c:v>
                </c:pt>
                <c:pt idx="11905">
                  <c:v>4.8593521118159844E-2</c:v>
                </c:pt>
                <c:pt idx="11906">
                  <c:v>0.24365520477295011</c:v>
                </c:pt>
                <c:pt idx="11907">
                  <c:v>4.6348810195920187E-2</c:v>
                </c:pt>
                <c:pt idx="11908">
                  <c:v>0.14458715915679021</c:v>
                </c:pt>
                <c:pt idx="11909">
                  <c:v>8.0950260162402365E-3</c:v>
                </c:pt>
                <c:pt idx="11910">
                  <c:v>5.8794736862179953E-2</c:v>
                </c:pt>
                <c:pt idx="11911">
                  <c:v>0.13405203819274991</c:v>
                </c:pt>
                <c:pt idx="11912">
                  <c:v>0.13574409484863992</c:v>
                </c:pt>
                <c:pt idx="11913">
                  <c:v>0.22023367881774991</c:v>
                </c:pt>
                <c:pt idx="11914">
                  <c:v>1.6479969024659979E-2</c:v>
                </c:pt>
                <c:pt idx="11915">
                  <c:v>0.18132352828979004</c:v>
                </c:pt>
                <c:pt idx="11916">
                  <c:v>0.10912609100342019</c:v>
                </c:pt>
                <c:pt idx="11917">
                  <c:v>4.19150590896602E-2</c:v>
                </c:pt>
                <c:pt idx="11918">
                  <c:v>0.33880352973937988</c:v>
                </c:pt>
                <c:pt idx="11919">
                  <c:v>0.2032060623169003</c:v>
                </c:pt>
                <c:pt idx="11920">
                  <c:v>2.2890031337738037E-2</c:v>
                </c:pt>
                <c:pt idx="11921">
                  <c:v>0.11320877075195979</c:v>
                </c:pt>
                <c:pt idx="11922">
                  <c:v>2.986145019531028E-2</c:v>
                </c:pt>
                <c:pt idx="11923">
                  <c:v>0.14492082595825018</c:v>
                </c:pt>
                <c:pt idx="11924">
                  <c:v>6.2897920608520064E-2</c:v>
                </c:pt>
                <c:pt idx="11925">
                  <c:v>0.10823631286620961</c:v>
                </c:pt>
                <c:pt idx="11926">
                  <c:v>0.12964105606079013</c:v>
                </c:pt>
                <c:pt idx="11927">
                  <c:v>0.63343524932860973</c:v>
                </c:pt>
                <c:pt idx="11928">
                  <c:v>5.0934076309199883E-2</c:v>
                </c:pt>
                <c:pt idx="11929">
                  <c:v>0.31697940826416016</c:v>
                </c:pt>
                <c:pt idx="11930">
                  <c:v>0.25112819671630993</c:v>
                </c:pt>
                <c:pt idx="11931">
                  <c:v>5.7005167007450064E-2</c:v>
                </c:pt>
                <c:pt idx="11932">
                  <c:v>0.34983187913894603</c:v>
                </c:pt>
                <c:pt idx="11933">
                  <c:v>1.5065908431999731E-2</c:v>
                </c:pt>
                <c:pt idx="11934">
                  <c:v>0.25173759460450018</c:v>
                </c:pt>
                <c:pt idx="11935">
                  <c:v>2.5767803192140004E-2</c:v>
                </c:pt>
                <c:pt idx="11936">
                  <c:v>5.815589427947998E-2</c:v>
                </c:pt>
                <c:pt idx="11937">
                  <c:v>4.6830177307129794E-2</c:v>
                </c:pt>
                <c:pt idx="11938">
                  <c:v>0.26693129539488991</c:v>
                </c:pt>
                <c:pt idx="11939">
                  <c:v>0.10383415222168058</c:v>
                </c:pt>
                <c:pt idx="11940">
                  <c:v>1.9380927085880018E-2</c:v>
                </c:pt>
                <c:pt idx="11941">
                  <c:v>6.1051845550601502E-3</c:v>
                </c:pt>
                <c:pt idx="11942">
                  <c:v>0.19298541545868009</c:v>
                </c:pt>
                <c:pt idx="11943">
                  <c:v>0.2205910682678196</c:v>
                </c:pt>
                <c:pt idx="11944">
                  <c:v>6.6898107528679862E-2</c:v>
                </c:pt>
                <c:pt idx="11945">
                  <c:v>5.3459167480470526E-2</c:v>
                </c:pt>
                <c:pt idx="11946">
                  <c:v>9.8052978515630329E-2</c:v>
                </c:pt>
                <c:pt idx="11947">
                  <c:v>0.11562228202819003</c:v>
                </c:pt>
                <c:pt idx="11948">
                  <c:v>0.10553729534149014</c:v>
                </c:pt>
                <c:pt idx="11949">
                  <c:v>0.37633335590361972</c:v>
                </c:pt>
                <c:pt idx="11950">
                  <c:v>7.9600334167480025E-2</c:v>
                </c:pt>
                <c:pt idx="11951">
                  <c:v>0.25926971435545987</c:v>
                </c:pt>
                <c:pt idx="11952">
                  <c:v>1.9916057586669922E-2</c:v>
                </c:pt>
                <c:pt idx="11953">
                  <c:v>0.19019937515258989</c:v>
                </c:pt>
                <c:pt idx="11954">
                  <c:v>0.11993837356567028</c:v>
                </c:pt>
                <c:pt idx="11955">
                  <c:v>0.26177334785462003</c:v>
                </c:pt>
                <c:pt idx="11956">
                  <c:v>0.1558048725128196</c:v>
                </c:pt>
                <c:pt idx="11957">
                  <c:v>0.14077806472778009</c:v>
                </c:pt>
                <c:pt idx="11958">
                  <c:v>6.0315608978270152E-2</c:v>
                </c:pt>
                <c:pt idx="11959">
                  <c:v>0.13212835788725985</c:v>
                </c:pt>
                <c:pt idx="11960">
                  <c:v>0.2584190368652397</c:v>
                </c:pt>
                <c:pt idx="11961">
                  <c:v>0.13828039169311968</c:v>
                </c:pt>
                <c:pt idx="11962">
                  <c:v>1.8104314804080035E-2</c:v>
                </c:pt>
                <c:pt idx="11963">
                  <c:v>0.16298830509185991</c:v>
                </c:pt>
                <c:pt idx="11964">
                  <c:v>0.16517889499663996</c:v>
                </c:pt>
                <c:pt idx="11965">
                  <c:v>6.4078330993649679E-2</c:v>
                </c:pt>
                <c:pt idx="11966">
                  <c:v>3.1272649765009986E-2</c:v>
                </c:pt>
                <c:pt idx="11967">
                  <c:v>0.17678213119507014</c:v>
                </c:pt>
                <c:pt idx="11968">
                  <c:v>0.19622325897216975</c:v>
                </c:pt>
                <c:pt idx="11969">
                  <c:v>8.8492989540100098E-2</c:v>
                </c:pt>
                <c:pt idx="11970">
                  <c:v>1.7051696777299341E-3</c:v>
                </c:pt>
                <c:pt idx="11971">
                  <c:v>9.9298477172849786E-2</c:v>
                </c:pt>
                <c:pt idx="11972">
                  <c:v>2.4190306663510075E-2</c:v>
                </c:pt>
                <c:pt idx="11973">
                  <c:v>0.28610694408416792</c:v>
                </c:pt>
                <c:pt idx="11974">
                  <c:v>0.11903095245361017</c:v>
                </c:pt>
                <c:pt idx="11975">
                  <c:v>0.27318215370178001</c:v>
                </c:pt>
                <c:pt idx="11976">
                  <c:v>0.23287963867187012</c:v>
                </c:pt>
                <c:pt idx="11977">
                  <c:v>1.1112451553350056E-2</c:v>
                </c:pt>
                <c:pt idx="11978">
                  <c:v>3.6102533340453991E-2</c:v>
                </c:pt>
                <c:pt idx="11979">
                  <c:v>9.6774458885199977E-2</c:v>
                </c:pt>
                <c:pt idx="11980">
                  <c:v>0.31395947933196999</c:v>
                </c:pt>
                <c:pt idx="11981">
                  <c:v>0.37335109710693004</c:v>
                </c:pt>
                <c:pt idx="11982">
                  <c:v>0.11416673660278054</c:v>
                </c:pt>
                <c:pt idx="11983">
                  <c:v>8.404290676116899E-2</c:v>
                </c:pt>
                <c:pt idx="11984">
                  <c:v>0.28899231553077703</c:v>
                </c:pt>
                <c:pt idx="11985">
                  <c:v>0.3106720447540301</c:v>
                </c:pt>
                <c:pt idx="11986">
                  <c:v>3.9539337158198684E-3</c:v>
                </c:pt>
                <c:pt idx="11987">
                  <c:v>0.51561558246612993</c:v>
                </c:pt>
                <c:pt idx="11988">
                  <c:v>5.6176364421844038E-2</c:v>
                </c:pt>
                <c:pt idx="11989">
                  <c:v>0.31054282188415971</c:v>
                </c:pt>
                <c:pt idx="11990">
                  <c:v>8.590620756149292E-2</c:v>
                </c:pt>
                <c:pt idx="11991">
                  <c:v>0.25014328956604004</c:v>
                </c:pt>
                <c:pt idx="11992">
                  <c:v>1.3298988342279827E-2</c:v>
                </c:pt>
                <c:pt idx="11993">
                  <c:v>2.2588968276999744E-3</c:v>
                </c:pt>
                <c:pt idx="11994">
                  <c:v>7.0616245269779832E-2</c:v>
                </c:pt>
                <c:pt idx="11995">
                  <c:v>6.0567498207089954E-2</c:v>
                </c:pt>
                <c:pt idx="11996">
                  <c:v>2.2171974182129794E-2</c:v>
                </c:pt>
                <c:pt idx="11997">
                  <c:v>0.28279256820678</c:v>
                </c:pt>
                <c:pt idx="11998">
                  <c:v>0.20317173004149991</c:v>
                </c:pt>
                <c:pt idx="11999">
                  <c:v>3.3100724220279876E-2</c:v>
                </c:pt>
                <c:pt idx="12000">
                  <c:v>0.30667972564696999</c:v>
                </c:pt>
                <c:pt idx="12001">
                  <c:v>0.21544933319092019</c:v>
                </c:pt>
                <c:pt idx="12002">
                  <c:v>9.7697973251339443E-3</c:v>
                </c:pt>
                <c:pt idx="12003">
                  <c:v>3.5232543945319827E-2</c:v>
                </c:pt>
                <c:pt idx="12004">
                  <c:v>0.13034844398498702</c:v>
                </c:pt>
                <c:pt idx="12005">
                  <c:v>9.8469138145449886E-2</c:v>
                </c:pt>
                <c:pt idx="12006">
                  <c:v>6.7335605621339667E-2</c:v>
                </c:pt>
                <c:pt idx="12007">
                  <c:v>5.1960885524748979E-2</c:v>
                </c:pt>
                <c:pt idx="12008">
                  <c:v>1.7769813537599877E-2</c:v>
                </c:pt>
                <c:pt idx="12009">
                  <c:v>7.5155854225159802E-2</c:v>
                </c:pt>
                <c:pt idx="12010">
                  <c:v>0.23658466339111017</c:v>
                </c:pt>
                <c:pt idx="12011">
                  <c:v>0.12324011325836193</c:v>
                </c:pt>
                <c:pt idx="12012">
                  <c:v>1.9710779190060146E-2</c:v>
                </c:pt>
                <c:pt idx="12013">
                  <c:v>6.4151287078860086E-2</c:v>
                </c:pt>
                <c:pt idx="12014">
                  <c:v>0.14581727981568005</c:v>
                </c:pt>
                <c:pt idx="12015">
                  <c:v>5.9730052948000267E-2</c:v>
                </c:pt>
                <c:pt idx="12016">
                  <c:v>0.10036551952362105</c:v>
                </c:pt>
                <c:pt idx="12017">
                  <c:v>8.2694053649909893E-2</c:v>
                </c:pt>
                <c:pt idx="12018">
                  <c:v>6.2717437744140181E-2</c:v>
                </c:pt>
                <c:pt idx="12019">
                  <c:v>8.5805296897890182E-2</c:v>
                </c:pt>
                <c:pt idx="12020">
                  <c:v>0.29842889308928999</c:v>
                </c:pt>
                <c:pt idx="12021">
                  <c:v>2.8093457221990192E-2</c:v>
                </c:pt>
                <c:pt idx="12022">
                  <c:v>0.21816396713256925</c:v>
                </c:pt>
                <c:pt idx="12023">
                  <c:v>0.23718667030333984</c:v>
                </c:pt>
                <c:pt idx="12024">
                  <c:v>0.3647363185882595</c:v>
                </c:pt>
                <c:pt idx="12025">
                  <c:v>1.6779899597199055E-3</c:v>
                </c:pt>
                <c:pt idx="12026">
                  <c:v>8.7438106536870119E-2</c:v>
                </c:pt>
                <c:pt idx="12027">
                  <c:v>4.311084747314009E-2</c:v>
                </c:pt>
                <c:pt idx="12028">
                  <c:v>5.6274771690369985E-2</c:v>
                </c:pt>
                <c:pt idx="12029">
                  <c:v>0.30458998680114968</c:v>
                </c:pt>
                <c:pt idx="12030">
                  <c:v>0.13736641407013006</c:v>
                </c:pt>
                <c:pt idx="12031">
                  <c:v>0.28400850296019975</c:v>
                </c:pt>
                <c:pt idx="12032">
                  <c:v>2.3205757141119943E-2</c:v>
                </c:pt>
                <c:pt idx="12033">
                  <c:v>9.0090036392219908E-2</c:v>
                </c:pt>
                <c:pt idx="12034">
                  <c:v>5.5231094360350674E-2</c:v>
                </c:pt>
                <c:pt idx="12035">
                  <c:v>2.7284502983090153E-2</c:v>
                </c:pt>
                <c:pt idx="12036">
                  <c:v>3.1146764755250356E-2</c:v>
                </c:pt>
                <c:pt idx="12037">
                  <c:v>9.8824679851531982E-2</c:v>
                </c:pt>
                <c:pt idx="12038">
                  <c:v>0.37435913085936967</c:v>
                </c:pt>
                <c:pt idx="12039">
                  <c:v>0.48468208312988992</c:v>
                </c:pt>
                <c:pt idx="12040">
                  <c:v>0.28836727142333984</c:v>
                </c:pt>
                <c:pt idx="12041">
                  <c:v>0.25397276878357</c:v>
                </c:pt>
                <c:pt idx="12042">
                  <c:v>0.15351271629333008</c:v>
                </c:pt>
                <c:pt idx="12043">
                  <c:v>3.4535884857169741E-2</c:v>
                </c:pt>
                <c:pt idx="12044">
                  <c:v>0.12162506580353005</c:v>
                </c:pt>
                <c:pt idx="12045">
                  <c:v>3.4129381179810014E-2</c:v>
                </c:pt>
                <c:pt idx="12046">
                  <c:v>0.21574449539184037</c:v>
                </c:pt>
                <c:pt idx="12047">
                  <c:v>0.23788404464721991</c:v>
                </c:pt>
                <c:pt idx="12048">
                  <c:v>6.7036867141719858E-2</c:v>
                </c:pt>
                <c:pt idx="12049">
                  <c:v>3.145110607147017E-2</c:v>
                </c:pt>
                <c:pt idx="12050">
                  <c:v>0.35458976030349298</c:v>
                </c:pt>
                <c:pt idx="12051">
                  <c:v>0.25374150276183993</c:v>
                </c:pt>
                <c:pt idx="12052">
                  <c:v>0.30292296409607022</c:v>
                </c:pt>
                <c:pt idx="12053">
                  <c:v>4.2981266975399945E-2</c:v>
                </c:pt>
                <c:pt idx="12054">
                  <c:v>1.9197225570680043E-2</c:v>
                </c:pt>
                <c:pt idx="12055">
                  <c:v>0.1670138835906998</c:v>
                </c:pt>
                <c:pt idx="12056">
                  <c:v>1.3742923736570045E-2</c:v>
                </c:pt>
                <c:pt idx="12057">
                  <c:v>0.2088623046875</c:v>
                </c:pt>
                <c:pt idx="12058">
                  <c:v>7.8395843505850049E-2</c:v>
                </c:pt>
                <c:pt idx="12059">
                  <c:v>0.12014555931090998</c:v>
                </c:pt>
                <c:pt idx="12060">
                  <c:v>8.5737347602850011E-2</c:v>
                </c:pt>
                <c:pt idx="12061">
                  <c:v>0.14720273017883034</c:v>
                </c:pt>
                <c:pt idx="12062">
                  <c:v>0.10359597206116034</c:v>
                </c:pt>
                <c:pt idx="12063">
                  <c:v>7.3261260986329901E-2</c:v>
                </c:pt>
                <c:pt idx="12064">
                  <c:v>0.22879900038242301</c:v>
                </c:pt>
                <c:pt idx="12065">
                  <c:v>4.5419692993169836E-2</c:v>
                </c:pt>
                <c:pt idx="12066">
                  <c:v>8.8178157806389823E-2</c:v>
                </c:pt>
                <c:pt idx="12067">
                  <c:v>0.43847858905792991</c:v>
                </c:pt>
                <c:pt idx="12068">
                  <c:v>0.51228976249695002</c:v>
                </c:pt>
                <c:pt idx="12069">
                  <c:v>8.8580131530759942E-2</c:v>
                </c:pt>
                <c:pt idx="12070">
                  <c:v>0.17265069484711004</c:v>
                </c:pt>
                <c:pt idx="12071">
                  <c:v>6.3614845275801191E-3</c:v>
                </c:pt>
                <c:pt idx="12072">
                  <c:v>3.162932395934992E-2</c:v>
                </c:pt>
                <c:pt idx="12073">
                  <c:v>0.12685418128968018</c:v>
                </c:pt>
                <c:pt idx="12074">
                  <c:v>4.6312570571899969E-2</c:v>
                </c:pt>
                <c:pt idx="12075">
                  <c:v>0.31839245557784501</c:v>
                </c:pt>
                <c:pt idx="12076">
                  <c:v>9.9125504493709826E-2</c:v>
                </c:pt>
                <c:pt idx="12077">
                  <c:v>0.26516246795654297</c:v>
                </c:pt>
                <c:pt idx="12078">
                  <c:v>7.7288866043099924E-2</c:v>
                </c:pt>
                <c:pt idx="12079">
                  <c:v>0.13245522975921986</c:v>
                </c:pt>
                <c:pt idx="12080">
                  <c:v>6.7698955535897554E-3</c:v>
                </c:pt>
                <c:pt idx="12081">
                  <c:v>0.12486362457275013</c:v>
                </c:pt>
                <c:pt idx="12082">
                  <c:v>6.7323923110959694E-2</c:v>
                </c:pt>
                <c:pt idx="12083">
                  <c:v>5.7886362075800335E-2</c:v>
                </c:pt>
                <c:pt idx="12084">
                  <c:v>8.8620424270630327E-2</c:v>
                </c:pt>
                <c:pt idx="12085">
                  <c:v>0.20245289802551003</c:v>
                </c:pt>
                <c:pt idx="12086">
                  <c:v>0.15438222885132014</c:v>
                </c:pt>
                <c:pt idx="12087">
                  <c:v>2.9820203781094623E-4</c:v>
                </c:pt>
                <c:pt idx="12088">
                  <c:v>5.6140899658209786E-2</c:v>
                </c:pt>
                <c:pt idx="12089">
                  <c:v>0.11584806442260032</c:v>
                </c:pt>
                <c:pt idx="12090">
                  <c:v>0.15227758884429998</c:v>
                </c:pt>
                <c:pt idx="12091">
                  <c:v>0.25354671478272017</c:v>
                </c:pt>
                <c:pt idx="12092">
                  <c:v>9.4357490539549893E-2</c:v>
                </c:pt>
                <c:pt idx="12093">
                  <c:v>7.7975988388069961E-2</c:v>
                </c:pt>
                <c:pt idx="12094">
                  <c:v>0.1036729812622097</c:v>
                </c:pt>
                <c:pt idx="12095">
                  <c:v>0.23145282268524014</c:v>
                </c:pt>
                <c:pt idx="12096">
                  <c:v>1.2245655059810012E-2</c:v>
                </c:pt>
                <c:pt idx="12097">
                  <c:v>0.18753099441528054</c:v>
                </c:pt>
                <c:pt idx="12098">
                  <c:v>2.0413637161259768E-2</c:v>
                </c:pt>
                <c:pt idx="12099">
                  <c:v>0.12555849552154008</c:v>
                </c:pt>
                <c:pt idx="12100">
                  <c:v>0.10822153091429998</c:v>
                </c:pt>
                <c:pt idx="12101">
                  <c:v>8.3337783813479893E-2</c:v>
                </c:pt>
                <c:pt idx="12102">
                  <c:v>0.1261295080184901</c:v>
                </c:pt>
                <c:pt idx="12103">
                  <c:v>0.22054648399353027</c:v>
                </c:pt>
                <c:pt idx="12104">
                  <c:v>0.10285615921020996</c:v>
                </c:pt>
                <c:pt idx="12105">
                  <c:v>5.7654619216919833E-2</c:v>
                </c:pt>
                <c:pt idx="12106">
                  <c:v>0.24792003631592063</c:v>
                </c:pt>
                <c:pt idx="12107">
                  <c:v>2.6974678039599631E-3</c:v>
                </c:pt>
                <c:pt idx="12108">
                  <c:v>5.0088882446289951E-2</c:v>
                </c:pt>
                <c:pt idx="12109">
                  <c:v>5.5584788322450063E-2</c:v>
                </c:pt>
                <c:pt idx="12110">
                  <c:v>6.3961744308480117E-2</c:v>
                </c:pt>
                <c:pt idx="12111">
                  <c:v>5.5023908615120076E-2</c:v>
                </c:pt>
                <c:pt idx="12112">
                  <c:v>2.1656274795530006E-2</c:v>
                </c:pt>
                <c:pt idx="12113">
                  <c:v>0.27878975868225053</c:v>
                </c:pt>
                <c:pt idx="12114">
                  <c:v>7.9836726188660112E-2</c:v>
                </c:pt>
                <c:pt idx="12115">
                  <c:v>3.3581972122190162E-2</c:v>
                </c:pt>
                <c:pt idx="12116">
                  <c:v>0.14020073413848988</c:v>
                </c:pt>
                <c:pt idx="12117">
                  <c:v>4.5192003250120072E-2</c:v>
                </c:pt>
                <c:pt idx="12118">
                  <c:v>0.23737788200378995</c:v>
                </c:pt>
                <c:pt idx="12119">
                  <c:v>0.32716393470763983</c:v>
                </c:pt>
                <c:pt idx="12120">
                  <c:v>0.36856496334075994</c:v>
                </c:pt>
                <c:pt idx="12121">
                  <c:v>8.339452743530007E-2</c:v>
                </c:pt>
                <c:pt idx="12122">
                  <c:v>0.24821352958679099</c:v>
                </c:pt>
                <c:pt idx="12123">
                  <c:v>1.8225669860839844E-2</c:v>
                </c:pt>
                <c:pt idx="12124">
                  <c:v>0.29041862487793058</c:v>
                </c:pt>
                <c:pt idx="12125">
                  <c:v>6.0024619102480026E-2</c:v>
                </c:pt>
                <c:pt idx="12126">
                  <c:v>0.2797279357910103</c:v>
                </c:pt>
                <c:pt idx="12127">
                  <c:v>0.1800694465637207</c:v>
                </c:pt>
                <c:pt idx="12128">
                  <c:v>0.10409688949585005</c:v>
                </c:pt>
                <c:pt idx="12129">
                  <c:v>0.20381999015808017</c:v>
                </c:pt>
                <c:pt idx="12130">
                  <c:v>5.6702613830569959E-2</c:v>
                </c:pt>
                <c:pt idx="12131">
                  <c:v>0.12703633308411</c:v>
                </c:pt>
                <c:pt idx="12132">
                  <c:v>0.14660286903380992</c:v>
                </c:pt>
                <c:pt idx="12133">
                  <c:v>0.23460590839386009</c:v>
                </c:pt>
                <c:pt idx="12134">
                  <c:v>0.10537135601044012</c:v>
                </c:pt>
                <c:pt idx="12135">
                  <c:v>0.37954831123350985</c:v>
                </c:pt>
                <c:pt idx="12136">
                  <c:v>0.34757637977599964</c:v>
                </c:pt>
                <c:pt idx="12137">
                  <c:v>0.15908467769623003</c:v>
                </c:pt>
                <c:pt idx="12138">
                  <c:v>2.4043321609496959E-2</c:v>
                </c:pt>
                <c:pt idx="12139">
                  <c:v>1.6846895217899949E-2</c:v>
                </c:pt>
                <c:pt idx="12140">
                  <c:v>7.0688724517820045E-2</c:v>
                </c:pt>
                <c:pt idx="12141">
                  <c:v>0.1038572788238501</c:v>
                </c:pt>
                <c:pt idx="12142">
                  <c:v>0.27483606338501021</c:v>
                </c:pt>
                <c:pt idx="12143">
                  <c:v>6.2170028686501233E-3</c:v>
                </c:pt>
                <c:pt idx="12144">
                  <c:v>0.29498624801636009</c:v>
                </c:pt>
                <c:pt idx="12145">
                  <c:v>0.20850372314453036</c:v>
                </c:pt>
                <c:pt idx="12146">
                  <c:v>0.26619040966034002</c:v>
                </c:pt>
                <c:pt idx="12147">
                  <c:v>7.4350595474249825E-2</c:v>
                </c:pt>
                <c:pt idx="12148">
                  <c:v>9.5149755477909714E-2</c:v>
                </c:pt>
                <c:pt idx="12149">
                  <c:v>6.2441110610960138E-2</c:v>
                </c:pt>
                <c:pt idx="12150">
                  <c:v>8.3903193473809923E-2</c:v>
                </c:pt>
                <c:pt idx="12151">
                  <c:v>0.25923252105712979</c:v>
                </c:pt>
                <c:pt idx="12152">
                  <c:v>0.23257589340210005</c:v>
                </c:pt>
                <c:pt idx="12153">
                  <c:v>0.22244596481322976</c:v>
                </c:pt>
                <c:pt idx="12154">
                  <c:v>8.7090492248530271E-2</c:v>
                </c:pt>
                <c:pt idx="12155">
                  <c:v>0.55390387773513805</c:v>
                </c:pt>
                <c:pt idx="12156">
                  <c:v>0.37946391105652011</c:v>
                </c:pt>
                <c:pt idx="12157">
                  <c:v>1.3456463813779962E-2</c:v>
                </c:pt>
                <c:pt idx="12158">
                  <c:v>0.21599531173705966</c:v>
                </c:pt>
                <c:pt idx="12159">
                  <c:v>3.2301902771000091E-2</c:v>
                </c:pt>
                <c:pt idx="12160">
                  <c:v>9.2089414596559838E-2</c:v>
                </c:pt>
                <c:pt idx="12161">
                  <c:v>0.24970221519469993</c:v>
                </c:pt>
                <c:pt idx="12162">
                  <c:v>6.1966896057129794E-2</c:v>
                </c:pt>
                <c:pt idx="12163">
                  <c:v>3.4524679183959961E-2</c:v>
                </c:pt>
                <c:pt idx="12164">
                  <c:v>0.15413379669190075</c:v>
                </c:pt>
                <c:pt idx="12165">
                  <c:v>5.399292707443204E-2</c:v>
                </c:pt>
                <c:pt idx="12166">
                  <c:v>4.8123359680180222E-2</c:v>
                </c:pt>
                <c:pt idx="12167">
                  <c:v>5.9617996215829194E-2</c:v>
                </c:pt>
                <c:pt idx="12168">
                  <c:v>7.7929615974420052E-2</c:v>
                </c:pt>
                <c:pt idx="12169">
                  <c:v>0.30952620506286976</c:v>
                </c:pt>
                <c:pt idx="12170">
                  <c:v>2.9557704925539774E-2</c:v>
                </c:pt>
                <c:pt idx="12171">
                  <c:v>1.5137195587159979E-2</c:v>
                </c:pt>
                <c:pt idx="12172">
                  <c:v>5.7915449142460051E-2</c:v>
                </c:pt>
                <c:pt idx="12173">
                  <c:v>0.17911159992217995</c:v>
                </c:pt>
                <c:pt idx="12174">
                  <c:v>0.25361227989196999</c:v>
                </c:pt>
                <c:pt idx="12175">
                  <c:v>4.2162656784059838E-2</c:v>
                </c:pt>
                <c:pt idx="12176">
                  <c:v>0.20425450801848988</c:v>
                </c:pt>
                <c:pt idx="12177">
                  <c:v>0.13006448745727983</c:v>
                </c:pt>
                <c:pt idx="12178">
                  <c:v>0.27790141105651989</c:v>
                </c:pt>
                <c:pt idx="12179">
                  <c:v>4.011446237564098E-2</c:v>
                </c:pt>
                <c:pt idx="12180">
                  <c:v>3.1981468200701357E-3</c:v>
                </c:pt>
                <c:pt idx="12181">
                  <c:v>0.2340174317359961</c:v>
                </c:pt>
                <c:pt idx="12182">
                  <c:v>4.9646496772766002E-2</c:v>
                </c:pt>
                <c:pt idx="12183">
                  <c:v>0.11471736431122004</c:v>
                </c:pt>
                <c:pt idx="12184">
                  <c:v>0.12628042697906006</c:v>
                </c:pt>
                <c:pt idx="12185">
                  <c:v>0.1074500083923402</c:v>
                </c:pt>
                <c:pt idx="12186">
                  <c:v>0.31071162223816007</c:v>
                </c:pt>
                <c:pt idx="12187">
                  <c:v>7.455772161483798E-2</c:v>
                </c:pt>
                <c:pt idx="12188">
                  <c:v>0.15510535240172985</c:v>
                </c:pt>
                <c:pt idx="12189">
                  <c:v>0.11040544509887984</c:v>
                </c:pt>
                <c:pt idx="12190">
                  <c:v>0.21482801437377996</c:v>
                </c:pt>
                <c:pt idx="12191">
                  <c:v>4.9791097640999871E-2</c:v>
                </c:pt>
                <c:pt idx="12192">
                  <c:v>4.8140764236450195E-2</c:v>
                </c:pt>
                <c:pt idx="12193">
                  <c:v>0.26131761074066007</c:v>
                </c:pt>
                <c:pt idx="12194">
                  <c:v>3.3223390579219636E-2</c:v>
                </c:pt>
                <c:pt idx="12195">
                  <c:v>0.15086174011229936</c:v>
                </c:pt>
                <c:pt idx="12196">
                  <c:v>3.6858201026919835E-2</c:v>
                </c:pt>
                <c:pt idx="12197">
                  <c:v>0.28448963165284002</c:v>
                </c:pt>
                <c:pt idx="12198">
                  <c:v>0.11743354797363015</c:v>
                </c:pt>
                <c:pt idx="12199">
                  <c:v>0.20050048828125</c:v>
                </c:pt>
                <c:pt idx="12200">
                  <c:v>0.19232678413391024</c:v>
                </c:pt>
                <c:pt idx="12201">
                  <c:v>0.10007739067077015</c:v>
                </c:pt>
                <c:pt idx="12202">
                  <c:v>0.20635178685188305</c:v>
                </c:pt>
                <c:pt idx="12203">
                  <c:v>0.13495373725891024</c:v>
                </c:pt>
                <c:pt idx="12204">
                  <c:v>0.27703666687012074</c:v>
                </c:pt>
                <c:pt idx="12205">
                  <c:v>0.10322451591491966</c:v>
                </c:pt>
                <c:pt idx="12206">
                  <c:v>0.27583420276642001</c:v>
                </c:pt>
                <c:pt idx="12207">
                  <c:v>0.19323712587356601</c:v>
                </c:pt>
                <c:pt idx="12208">
                  <c:v>3.8084149360660069E-2</c:v>
                </c:pt>
                <c:pt idx="12209">
                  <c:v>0.22079014778138006</c:v>
                </c:pt>
                <c:pt idx="12210">
                  <c:v>5.2344202995299849E-2</c:v>
                </c:pt>
                <c:pt idx="12211">
                  <c:v>0.13824272155761985</c:v>
                </c:pt>
                <c:pt idx="12212">
                  <c:v>2.0642280578604399E-3</c:v>
                </c:pt>
                <c:pt idx="12213">
                  <c:v>0.30012512207031028</c:v>
                </c:pt>
                <c:pt idx="12214">
                  <c:v>6.9341182708740234E-2</c:v>
                </c:pt>
                <c:pt idx="12215">
                  <c:v>5.2844285964969817E-2</c:v>
                </c:pt>
                <c:pt idx="12216">
                  <c:v>0.31316161155699973</c:v>
                </c:pt>
                <c:pt idx="12217">
                  <c:v>0.13290905952452992</c:v>
                </c:pt>
                <c:pt idx="12218">
                  <c:v>0.13809788227081299</c:v>
                </c:pt>
                <c:pt idx="12219">
                  <c:v>2.3444890975949928E-2</c:v>
                </c:pt>
                <c:pt idx="12220">
                  <c:v>0.11513710021973012</c:v>
                </c:pt>
                <c:pt idx="12221">
                  <c:v>0.29486346244811967</c:v>
                </c:pt>
                <c:pt idx="12222">
                  <c:v>0.13023161888123003</c:v>
                </c:pt>
                <c:pt idx="12223">
                  <c:v>0.25504302978516025</c:v>
                </c:pt>
                <c:pt idx="12224">
                  <c:v>0.29543101787567105</c:v>
                </c:pt>
                <c:pt idx="12225">
                  <c:v>0.16209232807159002</c:v>
                </c:pt>
                <c:pt idx="12226">
                  <c:v>0.1588916778564502</c:v>
                </c:pt>
                <c:pt idx="12227">
                  <c:v>0.18278431892394997</c:v>
                </c:pt>
                <c:pt idx="12228">
                  <c:v>5.8362960815429688E-2</c:v>
                </c:pt>
                <c:pt idx="12229">
                  <c:v>0.31172943115233975</c:v>
                </c:pt>
                <c:pt idx="12230">
                  <c:v>1.0409355163570666E-2</c:v>
                </c:pt>
                <c:pt idx="12231">
                  <c:v>0.18912792205810991</c:v>
                </c:pt>
                <c:pt idx="12232">
                  <c:v>3.5300254821769794E-2</c:v>
                </c:pt>
                <c:pt idx="12233">
                  <c:v>8.5061669349666857E-2</c:v>
                </c:pt>
                <c:pt idx="12234">
                  <c:v>0.32277977466582985</c:v>
                </c:pt>
                <c:pt idx="12235">
                  <c:v>0.11455345153808061</c:v>
                </c:pt>
                <c:pt idx="12236">
                  <c:v>3.6411643028259943E-2</c:v>
                </c:pt>
                <c:pt idx="12237">
                  <c:v>8.5992813110400412E-3</c:v>
                </c:pt>
                <c:pt idx="12238">
                  <c:v>1.2223750352858997E-2</c:v>
                </c:pt>
                <c:pt idx="12239">
                  <c:v>0.27312004566191983</c:v>
                </c:pt>
                <c:pt idx="12240">
                  <c:v>0.29780912399291992</c:v>
                </c:pt>
                <c:pt idx="12241">
                  <c:v>0.36080527305602983</c:v>
                </c:pt>
                <c:pt idx="12242">
                  <c:v>1.1954545974730113E-2</c:v>
                </c:pt>
                <c:pt idx="12243">
                  <c:v>0.2838363647460902</c:v>
                </c:pt>
                <c:pt idx="12244">
                  <c:v>0.12242126464842995</c:v>
                </c:pt>
                <c:pt idx="12245">
                  <c:v>0.18959832191467996</c:v>
                </c:pt>
                <c:pt idx="12246">
                  <c:v>0.1223292350769003</c:v>
                </c:pt>
                <c:pt idx="12247">
                  <c:v>2.2901296615599698E-2</c:v>
                </c:pt>
                <c:pt idx="12248">
                  <c:v>9.4066619873050428E-2</c:v>
                </c:pt>
                <c:pt idx="12249">
                  <c:v>0.16143441200255992</c:v>
                </c:pt>
                <c:pt idx="12250">
                  <c:v>0.29495906829835006</c:v>
                </c:pt>
                <c:pt idx="12251">
                  <c:v>7.8960895538330078E-2</c:v>
                </c:pt>
                <c:pt idx="12252">
                  <c:v>0.26804208755492986</c:v>
                </c:pt>
                <c:pt idx="12253">
                  <c:v>0.26885938644410001</c:v>
                </c:pt>
                <c:pt idx="12254">
                  <c:v>8.637237548828014E-2</c:v>
                </c:pt>
                <c:pt idx="12255">
                  <c:v>8.4343194961550072E-2</c:v>
                </c:pt>
                <c:pt idx="12256">
                  <c:v>0.18145370483397993</c:v>
                </c:pt>
                <c:pt idx="12257">
                  <c:v>0.12536382675171032</c:v>
                </c:pt>
                <c:pt idx="12258">
                  <c:v>0.16952419281006037</c:v>
                </c:pt>
                <c:pt idx="12259">
                  <c:v>5.0804615020750177E-2</c:v>
                </c:pt>
                <c:pt idx="12260">
                  <c:v>0.28940248489380016</c:v>
                </c:pt>
                <c:pt idx="12261">
                  <c:v>0.27432298660278009</c:v>
                </c:pt>
                <c:pt idx="12262">
                  <c:v>0.11811208724974964</c:v>
                </c:pt>
                <c:pt idx="12263">
                  <c:v>0.25469481945037797</c:v>
                </c:pt>
                <c:pt idx="12264">
                  <c:v>0.15080714225768999</c:v>
                </c:pt>
                <c:pt idx="12265">
                  <c:v>0.24700117111206055</c:v>
                </c:pt>
                <c:pt idx="12266">
                  <c:v>3.1575679779049626E-2</c:v>
                </c:pt>
                <c:pt idx="12267">
                  <c:v>4.9357652664180129E-2</c:v>
                </c:pt>
                <c:pt idx="12268">
                  <c:v>0.13326549530028986</c:v>
                </c:pt>
                <c:pt idx="12269">
                  <c:v>0.25535321235657005</c:v>
                </c:pt>
                <c:pt idx="12270">
                  <c:v>9.0888381004339935E-2</c:v>
                </c:pt>
                <c:pt idx="12271">
                  <c:v>6.6001653671260208E-2</c:v>
                </c:pt>
                <c:pt idx="12272">
                  <c:v>0.10655736923218018</c:v>
                </c:pt>
                <c:pt idx="12273">
                  <c:v>4.857391119003307E-2</c:v>
                </c:pt>
                <c:pt idx="12274">
                  <c:v>4.4732332229610039E-2</c:v>
                </c:pt>
                <c:pt idx="12275">
                  <c:v>0.15684938430786044</c:v>
                </c:pt>
                <c:pt idx="12276">
                  <c:v>0.19531273841857999</c:v>
                </c:pt>
                <c:pt idx="12277">
                  <c:v>9.4698429107659798E-2</c:v>
                </c:pt>
                <c:pt idx="12278">
                  <c:v>0.15990471839905007</c:v>
                </c:pt>
                <c:pt idx="12279">
                  <c:v>4.1999578475950372E-2</c:v>
                </c:pt>
                <c:pt idx="12280">
                  <c:v>7.986438274383989E-2</c:v>
                </c:pt>
                <c:pt idx="12281">
                  <c:v>0.6858839988708505</c:v>
                </c:pt>
                <c:pt idx="12282">
                  <c:v>2.8150081634503721E-3</c:v>
                </c:pt>
                <c:pt idx="12283">
                  <c:v>0.13755345344542991</c:v>
                </c:pt>
                <c:pt idx="12284">
                  <c:v>0.11850428581237804</c:v>
                </c:pt>
                <c:pt idx="12285">
                  <c:v>0.15760141611098799</c:v>
                </c:pt>
                <c:pt idx="12286">
                  <c:v>3.8934946060179776E-2</c:v>
                </c:pt>
                <c:pt idx="12287">
                  <c:v>8.6006283760069913E-2</c:v>
                </c:pt>
                <c:pt idx="12288">
                  <c:v>0.27587342262268999</c:v>
                </c:pt>
                <c:pt idx="12289">
                  <c:v>0.18218064308166015</c:v>
                </c:pt>
                <c:pt idx="12290">
                  <c:v>9.0035676956179866E-2</c:v>
                </c:pt>
                <c:pt idx="12291">
                  <c:v>5.4008126258850098E-2</c:v>
                </c:pt>
                <c:pt idx="12292">
                  <c:v>8.4586143493650123E-2</c:v>
                </c:pt>
                <c:pt idx="12293">
                  <c:v>2.7236878871918058E-2</c:v>
                </c:pt>
                <c:pt idx="12294">
                  <c:v>3.970098495483998E-2</c:v>
                </c:pt>
                <c:pt idx="12295">
                  <c:v>3.648281097420103E-3</c:v>
                </c:pt>
                <c:pt idx="12296">
                  <c:v>3.5131335258480112E-2</c:v>
                </c:pt>
                <c:pt idx="12297">
                  <c:v>2.9906034469600051E-2</c:v>
                </c:pt>
                <c:pt idx="12298">
                  <c:v>1.5362024307250088E-2</c:v>
                </c:pt>
                <c:pt idx="12299">
                  <c:v>5.5870294570919743E-2</c:v>
                </c:pt>
                <c:pt idx="12300">
                  <c:v>2.5150775909430045E-2</c:v>
                </c:pt>
                <c:pt idx="12301">
                  <c:v>3.2335281372069868E-2</c:v>
                </c:pt>
                <c:pt idx="12302">
                  <c:v>3.909039497375999E-2</c:v>
                </c:pt>
                <c:pt idx="12303">
                  <c:v>0.42252528667450018</c:v>
                </c:pt>
                <c:pt idx="12304">
                  <c:v>0.19020318984984996</c:v>
                </c:pt>
                <c:pt idx="12305">
                  <c:v>7.0341110229490411E-2</c:v>
                </c:pt>
                <c:pt idx="12306">
                  <c:v>3.9569854736329901E-2</c:v>
                </c:pt>
                <c:pt idx="12307">
                  <c:v>9.0556621551510119E-2</c:v>
                </c:pt>
                <c:pt idx="12308">
                  <c:v>5.8259844779960046E-2</c:v>
                </c:pt>
                <c:pt idx="12309">
                  <c:v>0.12333965301513983</c:v>
                </c:pt>
                <c:pt idx="12310">
                  <c:v>7.0910930633549807E-2</c:v>
                </c:pt>
                <c:pt idx="12311">
                  <c:v>4.0244460105899993E-2</c:v>
                </c:pt>
                <c:pt idx="12312">
                  <c:v>0.16741448640823298</c:v>
                </c:pt>
                <c:pt idx="12313">
                  <c:v>3.5198926925650298E-2</c:v>
                </c:pt>
                <c:pt idx="12314">
                  <c:v>0.32631063461303977</c:v>
                </c:pt>
                <c:pt idx="12315">
                  <c:v>0.34386682510375977</c:v>
                </c:pt>
                <c:pt idx="12316">
                  <c:v>3.257036209109998E-3</c:v>
                </c:pt>
                <c:pt idx="12317">
                  <c:v>0.1608967781066899</c:v>
                </c:pt>
                <c:pt idx="12318">
                  <c:v>0.20142960548399991</c:v>
                </c:pt>
                <c:pt idx="12319">
                  <c:v>0.21464443206787021</c:v>
                </c:pt>
                <c:pt idx="12320">
                  <c:v>0.33901667594908957</c:v>
                </c:pt>
                <c:pt idx="12321">
                  <c:v>4.380702972410333E-3</c:v>
                </c:pt>
                <c:pt idx="12322">
                  <c:v>0.11700254678726196</c:v>
                </c:pt>
                <c:pt idx="12323">
                  <c:v>4.9775004386900079E-2</c:v>
                </c:pt>
                <c:pt idx="12324">
                  <c:v>0.14673757553100941</c:v>
                </c:pt>
                <c:pt idx="12325">
                  <c:v>8.4719181060790127E-2</c:v>
                </c:pt>
                <c:pt idx="12326">
                  <c:v>0.32954716682433993</c:v>
                </c:pt>
                <c:pt idx="12327">
                  <c:v>0.18468570709227983</c:v>
                </c:pt>
                <c:pt idx="12328">
                  <c:v>5.8752775192259854E-2</c:v>
                </c:pt>
                <c:pt idx="12329">
                  <c:v>0.76782751083374023</c:v>
                </c:pt>
                <c:pt idx="12330">
                  <c:v>0.35914915800094704</c:v>
                </c:pt>
                <c:pt idx="12331">
                  <c:v>0.2678024768829399</c:v>
                </c:pt>
                <c:pt idx="12332">
                  <c:v>0.17491245269776012</c:v>
                </c:pt>
                <c:pt idx="12333">
                  <c:v>6.5112113952640271E-2</c:v>
                </c:pt>
                <c:pt idx="12334">
                  <c:v>0.19628405570982999</c:v>
                </c:pt>
                <c:pt idx="12335">
                  <c:v>9.9633574485779919E-2</c:v>
                </c:pt>
                <c:pt idx="12336">
                  <c:v>2.1976828575129836E-2</c:v>
                </c:pt>
                <c:pt idx="12337">
                  <c:v>0.28067731857299982</c:v>
                </c:pt>
                <c:pt idx="12338">
                  <c:v>3.6663532257079634E-2</c:v>
                </c:pt>
                <c:pt idx="12339">
                  <c:v>0.44518601894377996</c:v>
                </c:pt>
                <c:pt idx="12340">
                  <c:v>9.94873046875E-2</c:v>
                </c:pt>
                <c:pt idx="12341">
                  <c:v>0.17565190792084007</c:v>
                </c:pt>
                <c:pt idx="12342">
                  <c:v>2.1858811378480114E-2</c:v>
                </c:pt>
                <c:pt idx="12343">
                  <c:v>4.5075535774230069E-2</c:v>
                </c:pt>
                <c:pt idx="12344">
                  <c:v>0.11430573463440008</c:v>
                </c:pt>
                <c:pt idx="12345">
                  <c:v>8.3583950996390044E-2</c:v>
                </c:pt>
                <c:pt idx="12346">
                  <c:v>1.3402700424200109E-2</c:v>
                </c:pt>
                <c:pt idx="12347">
                  <c:v>0.1007499694824201</c:v>
                </c:pt>
                <c:pt idx="12348">
                  <c:v>8.2053184509280008E-2</c:v>
                </c:pt>
                <c:pt idx="12349">
                  <c:v>3.2567739486689895E-2</c:v>
                </c:pt>
                <c:pt idx="12350">
                  <c:v>2.7362346649170366E-2</c:v>
                </c:pt>
                <c:pt idx="12351">
                  <c:v>0.45358157157898038</c:v>
                </c:pt>
                <c:pt idx="12352">
                  <c:v>0.13335585594178001</c:v>
                </c:pt>
                <c:pt idx="12353">
                  <c:v>0.18193149566651012</c:v>
                </c:pt>
                <c:pt idx="12354">
                  <c:v>8.3706378936800885E-3</c:v>
                </c:pt>
                <c:pt idx="12355">
                  <c:v>0.19473564624785999</c:v>
                </c:pt>
                <c:pt idx="12356">
                  <c:v>0.42530584335326971</c:v>
                </c:pt>
                <c:pt idx="12357">
                  <c:v>2.1040916442870206E-2</c:v>
                </c:pt>
                <c:pt idx="12358">
                  <c:v>0.10976767539978027</c:v>
                </c:pt>
                <c:pt idx="12359">
                  <c:v>0.31499338150024014</c:v>
                </c:pt>
                <c:pt idx="12360">
                  <c:v>0.16198205947875899</c:v>
                </c:pt>
                <c:pt idx="12361">
                  <c:v>0.21484613418579013</c:v>
                </c:pt>
                <c:pt idx="12362">
                  <c:v>9.5851421356201172E-3</c:v>
                </c:pt>
                <c:pt idx="12363">
                  <c:v>0.18202209472655984</c:v>
                </c:pt>
                <c:pt idx="12364">
                  <c:v>0.36596405506134011</c:v>
                </c:pt>
                <c:pt idx="12365">
                  <c:v>0.10170578956603959</c:v>
                </c:pt>
                <c:pt idx="12366">
                  <c:v>6.9359064102169965E-2</c:v>
                </c:pt>
                <c:pt idx="12367">
                  <c:v>4.4165432453154962E-2</c:v>
                </c:pt>
                <c:pt idx="12368">
                  <c:v>6.6333353519439031E-2</c:v>
                </c:pt>
                <c:pt idx="12369">
                  <c:v>0.17916464805603005</c:v>
                </c:pt>
                <c:pt idx="12370">
                  <c:v>0.21779704093933994</c:v>
                </c:pt>
                <c:pt idx="12371">
                  <c:v>0.10687017440795987</c:v>
                </c:pt>
                <c:pt idx="12372">
                  <c:v>1.1905193328860086E-2</c:v>
                </c:pt>
                <c:pt idx="12373">
                  <c:v>6.2415361404419833E-2</c:v>
                </c:pt>
                <c:pt idx="12374">
                  <c:v>0.33201217651366965</c:v>
                </c:pt>
                <c:pt idx="12375">
                  <c:v>8.9545369148249954E-2</c:v>
                </c:pt>
                <c:pt idx="12376">
                  <c:v>7.7289342880250134E-2</c:v>
                </c:pt>
                <c:pt idx="12377">
                  <c:v>0.36479473114013983</c:v>
                </c:pt>
                <c:pt idx="12378">
                  <c:v>7.5655341148380018E-2</c:v>
                </c:pt>
                <c:pt idx="12379">
                  <c:v>0.16041243076324996</c:v>
                </c:pt>
                <c:pt idx="12380">
                  <c:v>0.27696847915649014</c:v>
                </c:pt>
                <c:pt idx="12381">
                  <c:v>0.16488647460937988</c:v>
                </c:pt>
                <c:pt idx="12382">
                  <c:v>7.184827327728982E-2</c:v>
                </c:pt>
                <c:pt idx="12383">
                  <c:v>0.29436206817626998</c:v>
                </c:pt>
                <c:pt idx="12384">
                  <c:v>3.6082506179810014E-2</c:v>
                </c:pt>
                <c:pt idx="12385">
                  <c:v>0.16405773162840998</c:v>
                </c:pt>
                <c:pt idx="12386">
                  <c:v>0.1921749114990301</c:v>
                </c:pt>
                <c:pt idx="12387">
                  <c:v>0.37121772766113992</c:v>
                </c:pt>
                <c:pt idx="12388">
                  <c:v>2.1554946899410066E-2</c:v>
                </c:pt>
                <c:pt idx="12389">
                  <c:v>2.1319627761839932E-2</c:v>
                </c:pt>
                <c:pt idx="12390">
                  <c:v>4.2262792587279829E-2</c:v>
                </c:pt>
                <c:pt idx="12391">
                  <c:v>0.32439112663268999</c:v>
                </c:pt>
                <c:pt idx="12392">
                  <c:v>0.11787390708923007</c:v>
                </c:pt>
                <c:pt idx="12393">
                  <c:v>0.22613549232482999</c:v>
                </c:pt>
                <c:pt idx="12394">
                  <c:v>0.11710202693939209</c:v>
                </c:pt>
                <c:pt idx="12395">
                  <c:v>0.19450473785399991</c:v>
                </c:pt>
                <c:pt idx="12396">
                  <c:v>4.2458534240719992E-2</c:v>
                </c:pt>
                <c:pt idx="12397">
                  <c:v>7.5624942779540127E-2</c:v>
                </c:pt>
                <c:pt idx="12398">
                  <c:v>0.11217570304871005</c:v>
                </c:pt>
                <c:pt idx="12399">
                  <c:v>0.15243291854858043</c:v>
                </c:pt>
                <c:pt idx="12400">
                  <c:v>3.5843849182130016E-2</c:v>
                </c:pt>
                <c:pt idx="12401">
                  <c:v>0.20763540267945046</c:v>
                </c:pt>
                <c:pt idx="12402">
                  <c:v>9.7630977630620119E-2</c:v>
                </c:pt>
                <c:pt idx="12403">
                  <c:v>0.25417435169219993</c:v>
                </c:pt>
                <c:pt idx="12404">
                  <c:v>2.8242588043209782E-2</c:v>
                </c:pt>
                <c:pt idx="12405">
                  <c:v>0.12073087692260986</c:v>
                </c:pt>
                <c:pt idx="12406">
                  <c:v>1.6897201538089934E-2</c:v>
                </c:pt>
                <c:pt idx="12407">
                  <c:v>6.6692829132102283E-3</c:v>
                </c:pt>
                <c:pt idx="12408">
                  <c:v>0.13939523696899059</c:v>
                </c:pt>
                <c:pt idx="12409">
                  <c:v>5.5606722831730071E-2</c:v>
                </c:pt>
                <c:pt idx="12410">
                  <c:v>0.2993252277374201</c:v>
                </c:pt>
                <c:pt idx="12411">
                  <c:v>9.8244547843929997E-2</c:v>
                </c:pt>
                <c:pt idx="12412">
                  <c:v>0.27746140956878995</c:v>
                </c:pt>
                <c:pt idx="12413">
                  <c:v>9.3842267990110084E-2</c:v>
                </c:pt>
                <c:pt idx="12414">
                  <c:v>3.7295818328860086E-2</c:v>
                </c:pt>
                <c:pt idx="12415">
                  <c:v>0.20000672340392978</c:v>
                </c:pt>
                <c:pt idx="12416">
                  <c:v>0.18224120140075994</c:v>
                </c:pt>
                <c:pt idx="12417">
                  <c:v>0.16716253757477006</c:v>
                </c:pt>
                <c:pt idx="12418">
                  <c:v>1.4937639236450195E-2</c:v>
                </c:pt>
                <c:pt idx="12419">
                  <c:v>0.13506937026978028</c:v>
                </c:pt>
                <c:pt idx="12420">
                  <c:v>4.6012520790100098E-2</c:v>
                </c:pt>
                <c:pt idx="12421">
                  <c:v>1.1200249195098988E-2</c:v>
                </c:pt>
                <c:pt idx="12422">
                  <c:v>0.1643867492675799</c:v>
                </c:pt>
                <c:pt idx="12423">
                  <c:v>6.4032077789299979E-2</c:v>
                </c:pt>
                <c:pt idx="12424">
                  <c:v>6.3596248626709873E-2</c:v>
                </c:pt>
                <c:pt idx="12425">
                  <c:v>0.25191950798035001</c:v>
                </c:pt>
                <c:pt idx="12426">
                  <c:v>0.25856351852416992</c:v>
                </c:pt>
                <c:pt idx="12427">
                  <c:v>5.9582710266119943E-2</c:v>
                </c:pt>
                <c:pt idx="12428">
                  <c:v>0.16755774617195202</c:v>
                </c:pt>
                <c:pt idx="12429">
                  <c:v>0.15882265567779008</c:v>
                </c:pt>
                <c:pt idx="12430">
                  <c:v>0.16603136062623003</c:v>
                </c:pt>
                <c:pt idx="12431">
                  <c:v>4.3298363685608021E-2</c:v>
                </c:pt>
                <c:pt idx="12432">
                  <c:v>7.2571754455569959E-2</c:v>
                </c:pt>
                <c:pt idx="12433">
                  <c:v>0.43806076049805043</c:v>
                </c:pt>
                <c:pt idx="12434">
                  <c:v>4.2264103889460003E-2</c:v>
                </c:pt>
                <c:pt idx="12435">
                  <c:v>2.8973639011382946E-2</c:v>
                </c:pt>
                <c:pt idx="12436">
                  <c:v>0.32287079095840598</c:v>
                </c:pt>
                <c:pt idx="12437">
                  <c:v>5.8999657630920188E-2</c:v>
                </c:pt>
                <c:pt idx="12438">
                  <c:v>0.22584939002989968</c:v>
                </c:pt>
                <c:pt idx="12439">
                  <c:v>3.5398006439200103E-3</c:v>
                </c:pt>
                <c:pt idx="12440">
                  <c:v>0.1260316371917698</c:v>
                </c:pt>
                <c:pt idx="12441">
                  <c:v>9.3532085418700284E-2</c:v>
                </c:pt>
                <c:pt idx="12442">
                  <c:v>6.1690330505369984E-2</c:v>
                </c:pt>
                <c:pt idx="12443">
                  <c:v>0.13023579120636009</c:v>
                </c:pt>
                <c:pt idx="12444">
                  <c:v>8.9541673660279875E-2</c:v>
                </c:pt>
                <c:pt idx="12445">
                  <c:v>1.8576145172120029E-2</c:v>
                </c:pt>
                <c:pt idx="12446">
                  <c:v>0.2606914043426598</c:v>
                </c:pt>
                <c:pt idx="12447">
                  <c:v>3.741741180420366E-3</c:v>
                </c:pt>
                <c:pt idx="12448">
                  <c:v>5.5880784988409982E-2</c:v>
                </c:pt>
                <c:pt idx="12449">
                  <c:v>0.17965173721314009</c:v>
                </c:pt>
                <c:pt idx="12450">
                  <c:v>9.1546535491939807E-2</c:v>
                </c:pt>
                <c:pt idx="12451">
                  <c:v>0.10467815399170011</c:v>
                </c:pt>
                <c:pt idx="12452">
                  <c:v>0.2299563884735103</c:v>
                </c:pt>
                <c:pt idx="12453">
                  <c:v>0.15822577476501998</c:v>
                </c:pt>
                <c:pt idx="12454">
                  <c:v>0.2404255867004399</c:v>
                </c:pt>
                <c:pt idx="12455">
                  <c:v>0.10865187644959029</c:v>
                </c:pt>
                <c:pt idx="12456">
                  <c:v>0.22860980033875</c:v>
                </c:pt>
                <c:pt idx="12457">
                  <c:v>0.17440593242645019</c:v>
                </c:pt>
                <c:pt idx="12458">
                  <c:v>0.27463579177856001</c:v>
                </c:pt>
                <c:pt idx="12459">
                  <c:v>9.9704504013060191E-2</c:v>
                </c:pt>
                <c:pt idx="12460">
                  <c:v>0.16056728363037998</c:v>
                </c:pt>
                <c:pt idx="12461">
                  <c:v>0.21643924713134988</c:v>
                </c:pt>
                <c:pt idx="12462">
                  <c:v>2.8355121612549716E-2</c:v>
                </c:pt>
                <c:pt idx="12463">
                  <c:v>7.5320482254030097E-2</c:v>
                </c:pt>
                <c:pt idx="12464">
                  <c:v>4.0371537208550023E-2</c:v>
                </c:pt>
                <c:pt idx="12465">
                  <c:v>7.4413299560549984E-2</c:v>
                </c:pt>
                <c:pt idx="12466">
                  <c:v>5.6266069412229891E-2</c:v>
                </c:pt>
                <c:pt idx="12467">
                  <c:v>0.28909349441528054</c:v>
                </c:pt>
                <c:pt idx="12468">
                  <c:v>8.3976984024101142E-3</c:v>
                </c:pt>
                <c:pt idx="12469">
                  <c:v>0.11526536941527965</c:v>
                </c:pt>
                <c:pt idx="12470">
                  <c:v>0.14618444442749001</c:v>
                </c:pt>
                <c:pt idx="12471">
                  <c:v>0.13760519027709983</c:v>
                </c:pt>
                <c:pt idx="12472">
                  <c:v>0.16349506378174006</c:v>
                </c:pt>
                <c:pt idx="12473">
                  <c:v>1.7771005630490055E-2</c:v>
                </c:pt>
                <c:pt idx="12474">
                  <c:v>0.34373983740806602</c:v>
                </c:pt>
                <c:pt idx="12475">
                  <c:v>0.14154815673827992</c:v>
                </c:pt>
                <c:pt idx="12476">
                  <c:v>0.12649846076964999</c:v>
                </c:pt>
                <c:pt idx="12477">
                  <c:v>0.19763278961181996</c:v>
                </c:pt>
                <c:pt idx="12478">
                  <c:v>0.24169814586639005</c:v>
                </c:pt>
                <c:pt idx="12479">
                  <c:v>4.3611764907830253E-2</c:v>
                </c:pt>
                <c:pt idx="12480">
                  <c:v>8.3534717559810012E-2</c:v>
                </c:pt>
                <c:pt idx="12481">
                  <c:v>0.10144639015197798</c:v>
                </c:pt>
                <c:pt idx="12482">
                  <c:v>7.3770046234130193E-2</c:v>
                </c:pt>
                <c:pt idx="12483">
                  <c:v>9.7187757492059879E-2</c:v>
                </c:pt>
                <c:pt idx="12484">
                  <c:v>0.13639068603515003</c:v>
                </c:pt>
                <c:pt idx="12485">
                  <c:v>0.31730294227600009</c:v>
                </c:pt>
                <c:pt idx="12486">
                  <c:v>0.25853109359740944</c:v>
                </c:pt>
                <c:pt idx="12487">
                  <c:v>0.12714767456053977</c:v>
                </c:pt>
                <c:pt idx="12488">
                  <c:v>0.17308115959166992</c:v>
                </c:pt>
                <c:pt idx="12489">
                  <c:v>0.25755023956299006</c:v>
                </c:pt>
                <c:pt idx="12490">
                  <c:v>5.9112071990970128E-2</c:v>
                </c:pt>
                <c:pt idx="12491">
                  <c:v>6.5676450729370117E-2</c:v>
                </c:pt>
                <c:pt idx="12492">
                  <c:v>0.10444855690002974</c:v>
                </c:pt>
                <c:pt idx="12493">
                  <c:v>3.2207965850798992E-3</c:v>
                </c:pt>
                <c:pt idx="12494">
                  <c:v>7.0703983306879881E-2</c:v>
                </c:pt>
                <c:pt idx="12495">
                  <c:v>5.835777521133495E-2</c:v>
                </c:pt>
                <c:pt idx="12496">
                  <c:v>0.27012974023818903</c:v>
                </c:pt>
                <c:pt idx="12497">
                  <c:v>0.11007404327393</c:v>
                </c:pt>
                <c:pt idx="12498">
                  <c:v>0.16545653343200017</c:v>
                </c:pt>
                <c:pt idx="12499">
                  <c:v>0.15790569782257502</c:v>
                </c:pt>
                <c:pt idx="12500">
                  <c:v>0.11577081680298007</c:v>
                </c:pt>
                <c:pt idx="12501">
                  <c:v>7.4969649314879927E-2</c:v>
                </c:pt>
                <c:pt idx="12502">
                  <c:v>0.11986255645751998</c:v>
                </c:pt>
                <c:pt idx="12503">
                  <c:v>0.16661238670348988</c:v>
                </c:pt>
                <c:pt idx="12504">
                  <c:v>4.2290687560999629E-3</c:v>
                </c:pt>
                <c:pt idx="12505">
                  <c:v>0.19522643089295011</c:v>
                </c:pt>
                <c:pt idx="12506">
                  <c:v>0.14897048473358998</c:v>
                </c:pt>
                <c:pt idx="12507">
                  <c:v>0.31400874257087702</c:v>
                </c:pt>
                <c:pt idx="12508">
                  <c:v>5.2497386932380152E-2</c:v>
                </c:pt>
                <c:pt idx="12509">
                  <c:v>0.31879448890685991</c:v>
                </c:pt>
                <c:pt idx="12510">
                  <c:v>4.9405217170719995E-2</c:v>
                </c:pt>
                <c:pt idx="12511">
                  <c:v>0.2206580638885498</c:v>
                </c:pt>
                <c:pt idx="12512">
                  <c:v>0.17612886428833008</c:v>
                </c:pt>
                <c:pt idx="12513">
                  <c:v>0.24259018898009987</c:v>
                </c:pt>
                <c:pt idx="12514">
                  <c:v>0.25034952163695978</c:v>
                </c:pt>
                <c:pt idx="12515">
                  <c:v>0.2193663120269802</c:v>
                </c:pt>
                <c:pt idx="12516">
                  <c:v>0.18599367141724032</c:v>
                </c:pt>
                <c:pt idx="12517">
                  <c:v>0.13293719291687012</c:v>
                </c:pt>
                <c:pt idx="12518">
                  <c:v>0.10397958755492986</c:v>
                </c:pt>
                <c:pt idx="12519">
                  <c:v>0.21318292617797796</c:v>
                </c:pt>
                <c:pt idx="12520">
                  <c:v>0.12103080749512007</c:v>
                </c:pt>
                <c:pt idx="12521">
                  <c:v>0.16831946372985995</c:v>
                </c:pt>
                <c:pt idx="12522">
                  <c:v>0.12632536888122003</c:v>
                </c:pt>
                <c:pt idx="12523">
                  <c:v>0.18338441848754972</c:v>
                </c:pt>
                <c:pt idx="12524">
                  <c:v>0.16426348686219017</c:v>
                </c:pt>
                <c:pt idx="12525">
                  <c:v>4.1059732437129792E-2</c:v>
                </c:pt>
                <c:pt idx="12526">
                  <c:v>0.20137810707091974</c:v>
                </c:pt>
                <c:pt idx="12527">
                  <c:v>0.28295445442200018</c:v>
                </c:pt>
                <c:pt idx="12528">
                  <c:v>0.11564111709594704</c:v>
                </c:pt>
                <c:pt idx="12529">
                  <c:v>3.9081096649170366E-2</c:v>
                </c:pt>
                <c:pt idx="12530">
                  <c:v>0.14337325096130016</c:v>
                </c:pt>
                <c:pt idx="12531">
                  <c:v>0.28715193271636985</c:v>
                </c:pt>
                <c:pt idx="12532">
                  <c:v>5.5257201194760075E-2</c:v>
                </c:pt>
                <c:pt idx="12533">
                  <c:v>0.33493041992186967</c:v>
                </c:pt>
                <c:pt idx="12534">
                  <c:v>5.6398391723639918E-2</c:v>
                </c:pt>
                <c:pt idx="12535">
                  <c:v>0.33975958824157981</c:v>
                </c:pt>
                <c:pt idx="12536">
                  <c:v>9.5619320869439806E-2</c:v>
                </c:pt>
                <c:pt idx="12537">
                  <c:v>0.15128111839295011</c:v>
                </c:pt>
                <c:pt idx="12538">
                  <c:v>0.10529553890229004</c:v>
                </c:pt>
                <c:pt idx="12539">
                  <c:v>0.26266336441039995</c:v>
                </c:pt>
                <c:pt idx="12540">
                  <c:v>0.24085211753844993</c:v>
                </c:pt>
                <c:pt idx="12541">
                  <c:v>5.0215721130397739E-3</c:v>
                </c:pt>
                <c:pt idx="12542">
                  <c:v>0.14467906951905007</c:v>
                </c:pt>
                <c:pt idx="12543">
                  <c:v>3.3433437347500927E-3</c:v>
                </c:pt>
                <c:pt idx="12544">
                  <c:v>0.13720571994782005</c:v>
                </c:pt>
                <c:pt idx="12545">
                  <c:v>9.732151031493963E-2</c:v>
                </c:pt>
                <c:pt idx="12546">
                  <c:v>0.25801372528075994</c:v>
                </c:pt>
                <c:pt idx="12547">
                  <c:v>0.20869064331054954</c:v>
                </c:pt>
                <c:pt idx="12548">
                  <c:v>0.11786150932312012</c:v>
                </c:pt>
                <c:pt idx="12549">
                  <c:v>4.0075063705439895E-2</c:v>
                </c:pt>
                <c:pt idx="12550">
                  <c:v>0.19192147254944003</c:v>
                </c:pt>
                <c:pt idx="12551">
                  <c:v>0.13244450092314985</c:v>
                </c:pt>
                <c:pt idx="12552">
                  <c:v>3.0957221984859729E-2</c:v>
                </c:pt>
                <c:pt idx="12553">
                  <c:v>9.4442605972290039E-2</c:v>
                </c:pt>
                <c:pt idx="12554">
                  <c:v>0.33184136450290702</c:v>
                </c:pt>
                <c:pt idx="12555">
                  <c:v>0.18916857242585006</c:v>
                </c:pt>
                <c:pt idx="12556">
                  <c:v>4.6673893928530275E-2</c:v>
                </c:pt>
                <c:pt idx="12557">
                  <c:v>0.15030956268310991</c:v>
                </c:pt>
                <c:pt idx="12558">
                  <c:v>4.5519351959230292E-2</c:v>
                </c:pt>
                <c:pt idx="12559">
                  <c:v>0.16553175449370983</c:v>
                </c:pt>
                <c:pt idx="12560">
                  <c:v>0.11855781078338001</c:v>
                </c:pt>
                <c:pt idx="12561">
                  <c:v>5.7065486907901253E-3</c:v>
                </c:pt>
                <c:pt idx="12562">
                  <c:v>2.6967287063599521E-2</c:v>
                </c:pt>
                <c:pt idx="12563">
                  <c:v>0.31011283397675005</c:v>
                </c:pt>
                <c:pt idx="12564">
                  <c:v>8.9491486549380106E-2</c:v>
                </c:pt>
                <c:pt idx="12565">
                  <c:v>0.14777266979216996</c:v>
                </c:pt>
                <c:pt idx="12566">
                  <c:v>1.8385112285613903E-2</c:v>
                </c:pt>
                <c:pt idx="12567">
                  <c:v>9.960812330245894E-2</c:v>
                </c:pt>
                <c:pt idx="12568">
                  <c:v>0.12895083427429022</c:v>
                </c:pt>
                <c:pt idx="12569">
                  <c:v>0.15644788742065008</c:v>
                </c:pt>
                <c:pt idx="12570">
                  <c:v>6.6273927688599965E-2</c:v>
                </c:pt>
                <c:pt idx="12571">
                  <c:v>0.21448123455046986</c:v>
                </c:pt>
                <c:pt idx="12572">
                  <c:v>5.0372600555419922E-2</c:v>
                </c:pt>
                <c:pt idx="12573">
                  <c:v>1.4042258262630058E-2</c:v>
                </c:pt>
                <c:pt idx="12574">
                  <c:v>0.13744902610779008</c:v>
                </c:pt>
                <c:pt idx="12575">
                  <c:v>0.35951936244964977</c:v>
                </c:pt>
                <c:pt idx="12576">
                  <c:v>1.5821456909199672E-3</c:v>
                </c:pt>
                <c:pt idx="12577">
                  <c:v>2.5859594345090109E-2</c:v>
                </c:pt>
                <c:pt idx="12578">
                  <c:v>0.27425432205200018</c:v>
                </c:pt>
                <c:pt idx="12579">
                  <c:v>3.9449930191039817E-2</c:v>
                </c:pt>
                <c:pt idx="12580">
                  <c:v>0.29196619987487971</c:v>
                </c:pt>
                <c:pt idx="12581">
                  <c:v>0.1743583679199201</c:v>
                </c:pt>
                <c:pt idx="12582">
                  <c:v>0.28702819347381991</c:v>
                </c:pt>
                <c:pt idx="12583">
                  <c:v>0.15010166168212979</c:v>
                </c:pt>
                <c:pt idx="12584">
                  <c:v>0.26446866989136009</c:v>
                </c:pt>
                <c:pt idx="12585">
                  <c:v>6.4326286315920189E-2</c:v>
                </c:pt>
                <c:pt idx="12586">
                  <c:v>0.15559387207030984</c:v>
                </c:pt>
                <c:pt idx="12587">
                  <c:v>0.18737006187439009</c:v>
                </c:pt>
                <c:pt idx="12588">
                  <c:v>3.7805080413820136E-2</c:v>
                </c:pt>
                <c:pt idx="12589">
                  <c:v>7.8893423080440117E-2</c:v>
                </c:pt>
                <c:pt idx="12590">
                  <c:v>0.12480664253234952</c:v>
                </c:pt>
                <c:pt idx="12591">
                  <c:v>0.10012042522430997</c:v>
                </c:pt>
                <c:pt idx="12592">
                  <c:v>0.30994808673859098</c:v>
                </c:pt>
                <c:pt idx="12593">
                  <c:v>0.32784605026245028</c:v>
                </c:pt>
                <c:pt idx="12594">
                  <c:v>5.8716416358947976E-2</c:v>
                </c:pt>
                <c:pt idx="12595">
                  <c:v>0.16515421867371005</c:v>
                </c:pt>
                <c:pt idx="12596">
                  <c:v>8.1014573574066939E-2</c:v>
                </c:pt>
                <c:pt idx="12597">
                  <c:v>5.1560401916499465E-3</c:v>
                </c:pt>
                <c:pt idx="12598">
                  <c:v>0.22643810510635098</c:v>
                </c:pt>
                <c:pt idx="12599">
                  <c:v>2.6298582553863081E-2</c:v>
                </c:pt>
                <c:pt idx="12600">
                  <c:v>0.178050637245179</c:v>
                </c:pt>
                <c:pt idx="12601">
                  <c:v>9.17333364486701E-2</c:v>
                </c:pt>
                <c:pt idx="12602">
                  <c:v>0.21432065963744984</c:v>
                </c:pt>
                <c:pt idx="12603">
                  <c:v>0.17662024497985995</c:v>
                </c:pt>
                <c:pt idx="12604">
                  <c:v>5.606853961945002E-2</c:v>
                </c:pt>
                <c:pt idx="12605">
                  <c:v>0.21440362930297985</c:v>
                </c:pt>
                <c:pt idx="12606">
                  <c:v>0.25421953201294034</c:v>
                </c:pt>
                <c:pt idx="12607">
                  <c:v>0.35746145248413996</c:v>
                </c:pt>
                <c:pt idx="12608">
                  <c:v>0.15168845653534002</c:v>
                </c:pt>
                <c:pt idx="12609">
                  <c:v>3.8776934146880992E-2</c:v>
                </c:pt>
                <c:pt idx="12610">
                  <c:v>0.23113012313842951</c:v>
                </c:pt>
                <c:pt idx="12611">
                  <c:v>6.5725803375239922E-2</c:v>
                </c:pt>
                <c:pt idx="12612">
                  <c:v>0.22217798233032005</c:v>
                </c:pt>
                <c:pt idx="12613">
                  <c:v>0.29236817359924006</c:v>
                </c:pt>
                <c:pt idx="12614">
                  <c:v>0.22597789764403942</c:v>
                </c:pt>
                <c:pt idx="12615">
                  <c:v>0.15288758277893</c:v>
                </c:pt>
                <c:pt idx="12616">
                  <c:v>0.41576981544494807</c:v>
                </c:pt>
                <c:pt idx="12617">
                  <c:v>0.2449598312377903</c:v>
                </c:pt>
                <c:pt idx="12618">
                  <c:v>2.3685693740839842E-2</c:v>
                </c:pt>
                <c:pt idx="12619">
                  <c:v>0.50268745422363015</c:v>
                </c:pt>
                <c:pt idx="12620">
                  <c:v>0.59836471080779607</c:v>
                </c:pt>
                <c:pt idx="12621">
                  <c:v>0.26116609573363991</c:v>
                </c:pt>
                <c:pt idx="12622">
                  <c:v>0.14456248283385964</c:v>
                </c:pt>
                <c:pt idx="12623">
                  <c:v>0.13500046730042037</c:v>
                </c:pt>
                <c:pt idx="12624">
                  <c:v>5.3658485412600321E-2</c:v>
                </c:pt>
                <c:pt idx="12625">
                  <c:v>8.6383819580080345E-2</c:v>
                </c:pt>
                <c:pt idx="12626">
                  <c:v>1.1895656585700021E-2</c:v>
                </c:pt>
                <c:pt idx="12627">
                  <c:v>5.6379318237310017E-2</c:v>
                </c:pt>
                <c:pt idx="12628">
                  <c:v>0.13686609268187988</c:v>
                </c:pt>
                <c:pt idx="12629">
                  <c:v>0.10738420486450018</c:v>
                </c:pt>
                <c:pt idx="12630">
                  <c:v>0.127785384654999</c:v>
                </c:pt>
                <c:pt idx="12631">
                  <c:v>0.23217129707336004</c:v>
                </c:pt>
                <c:pt idx="12632">
                  <c:v>5.570983886718972E-2</c:v>
                </c:pt>
                <c:pt idx="12633">
                  <c:v>0.183169394731522</c:v>
                </c:pt>
                <c:pt idx="12634">
                  <c:v>2.5825500488201314E-3</c:v>
                </c:pt>
                <c:pt idx="12635">
                  <c:v>0.34095215797424006</c:v>
                </c:pt>
                <c:pt idx="12636">
                  <c:v>0.20704889297486018</c:v>
                </c:pt>
                <c:pt idx="12637">
                  <c:v>0.11593997478484996</c:v>
                </c:pt>
                <c:pt idx="12638">
                  <c:v>1.1487007141095518E-3</c:v>
                </c:pt>
                <c:pt idx="12639">
                  <c:v>1.3333439826969995E-2</c:v>
                </c:pt>
                <c:pt idx="12640">
                  <c:v>0.12055778503417969</c:v>
                </c:pt>
                <c:pt idx="12641">
                  <c:v>0.34627389907837003</c:v>
                </c:pt>
                <c:pt idx="12642">
                  <c:v>0.17709970474242986</c:v>
                </c:pt>
                <c:pt idx="12643">
                  <c:v>7.6091170310969902E-2</c:v>
                </c:pt>
                <c:pt idx="12644">
                  <c:v>0.19969528913497891</c:v>
                </c:pt>
                <c:pt idx="12645">
                  <c:v>0.67488908767700018</c:v>
                </c:pt>
                <c:pt idx="12646">
                  <c:v>0.27944207191467019</c:v>
                </c:pt>
                <c:pt idx="12647">
                  <c:v>0.19298911094664994</c:v>
                </c:pt>
                <c:pt idx="12648">
                  <c:v>5.3730010986299259E-3</c:v>
                </c:pt>
                <c:pt idx="12649">
                  <c:v>0.11402797698974965</c:v>
                </c:pt>
                <c:pt idx="12650">
                  <c:v>0.20365285873413042</c:v>
                </c:pt>
                <c:pt idx="12651">
                  <c:v>0.1244076192379</c:v>
                </c:pt>
                <c:pt idx="12652">
                  <c:v>1.5765666961669922E-2</c:v>
                </c:pt>
                <c:pt idx="12653">
                  <c:v>8.0353260040289864E-2</c:v>
                </c:pt>
                <c:pt idx="12654">
                  <c:v>0.29843831062316006</c:v>
                </c:pt>
                <c:pt idx="12655">
                  <c:v>6.8718671798710051E-2</c:v>
                </c:pt>
                <c:pt idx="12656">
                  <c:v>2.3897171020509589E-2</c:v>
                </c:pt>
                <c:pt idx="12657">
                  <c:v>0.32562556862831099</c:v>
                </c:pt>
                <c:pt idx="12658">
                  <c:v>1.1795997619629794E-2</c:v>
                </c:pt>
                <c:pt idx="12659">
                  <c:v>5.8504581451409798E-2</c:v>
                </c:pt>
                <c:pt idx="12660">
                  <c:v>4.0933489799499956E-2</c:v>
                </c:pt>
                <c:pt idx="12661">
                  <c:v>8.7778568267800061E-3</c:v>
                </c:pt>
                <c:pt idx="12662">
                  <c:v>6.6992878913879839E-2</c:v>
                </c:pt>
                <c:pt idx="12663">
                  <c:v>0.25891566276549982</c:v>
                </c:pt>
                <c:pt idx="12664">
                  <c:v>6.8956851959220078E-2</c:v>
                </c:pt>
                <c:pt idx="12665">
                  <c:v>0.18715047836303977</c:v>
                </c:pt>
                <c:pt idx="12666">
                  <c:v>7.6574087143002068E-3</c:v>
                </c:pt>
                <c:pt idx="12667">
                  <c:v>0.19914221763610973</c:v>
                </c:pt>
                <c:pt idx="12668">
                  <c:v>0.18840277194976396</c:v>
                </c:pt>
                <c:pt idx="12669">
                  <c:v>2.7772068977359954E-2</c:v>
                </c:pt>
                <c:pt idx="12670">
                  <c:v>0.22362661361694069</c:v>
                </c:pt>
                <c:pt idx="12671">
                  <c:v>0.13053560256958008</c:v>
                </c:pt>
                <c:pt idx="12672">
                  <c:v>4.6068668365480292E-2</c:v>
                </c:pt>
                <c:pt idx="12673">
                  <c:v>2.6477098464970261E-2</c:v>
                </c:pt>
                <c:pt idx="12674">
                  <c:v>0.17924702167510986</c:v>
                </c:pt>
                <c:pt idx="12675">
                  <c:v>0.10956609249115012</c:v>
                </c:pt>
                <c:pt idx="12676">
                  <c:v>8.91203880310103E-2</c:v>
                </c:pt>
                <c:pt idx="12677">
                  <c:v>5.8942556381230027E-2</c:v>
                </c:pt>
                <c:pt idx="12678">
                  <c:v>1.1541604995730204E-2</c:v>
                </c:pt>
                <c:pt idx="12679">
                  <c:v>2.7208566665649858E-2</c:v>
                </c:pt>
                <c:pt idx="12680">
                  <c:v>5.2877426147460049E-2</c:v>
                </c:pt>
                <c:pt idx="12681">
                  <c:v>5.1028490066519883E-2</c:v>
                </c:pt>
                <c:pt idx="12682">
                  <c:v>0.14167881011962979</c:v>
                </c:pt>
                <c:pt idx="12683">
                  <c:v>0.11119031906128019</c:v>
                </c:pt>
                <c:pt idx="12684">
                  <c:v>0.29418897628784002</c:v>
                </c:pt>
                <c:pt idx="12685">
                  <c:v>0.14489030838012962</c:v>
                </c:pt>
                <c:pt idx="12686">
                  <c:v>0.1736425161361701</c:v>
                </c:pt>
                <c:pt idx="12687">
                  <c:v>8.4387302398679864E-2</c:v>
                </c:pt>
                <c:pt idx="12688">
                  <c:v>0.13091337680817006</c:v>
                </c:pt>
                <c:pt idx="12689">
                  <c:v>0.21171820163726984</c:v>
                </c:pt>
                <c:pt idx="12690">
                  <c:v>0.19314813613892046</c:v>
                </c:pt>
                <c:pt idx="12691">
                  <c:v>7.2581768035799854E-3</c:v>
                </c:pt>
                <c:pt idx="12692">
                  <c:v>5.4142355918880058E-2</c:v>
                </c:pt>
                <c:pt idx="12693">
                  <c:v>2.5912761688230201E-2</c:v>
                </c:pt>
                <c:pt idx="12694">
                  <c:v>3.0437350273130104E-2</c:v>
                </c:pt>
                <c:pt idx="12695">
                  <c:v>5.5975914001459959E-2</c:v>
                </c:pt>
                <c:pt idx="12696">
                  <c:v>0.21146011352538974</c:v>
                </c:pt>
                <c:pt idx="12697">
                  <c:v>3.7786006927490234E-2</c:v>
                </c:pt>
                <c:pt idx="12698">
                  <c:v>0.20834958553313987</c:v>
                </c:pt>
                <c:pt idx="12699">
                  <c:v>0.16397476196289063</c:v>
                </c:pt>
                <c:pt idx="12700">
                  <c:v>0.28734731674193981</c:v>
                </c:pt>
                <c:pt idx="12701">
                  <c:v>0.33252596855162997</c:v>
                </c:pt>
                <c:pt idx="12702">
                  <c:v>0.15713453292847035</c:v>
                </c:pt>
                <c:pt idx="12703">
                  <c:v>0.36457514762878995</c:v>
                </c:pt>
                <c:pt idx="12704">
                  <c:v>3.708362579346014E-2</c:v>
                </c:pt>
                <c:pt idx="12705">
                  <c:v>0.11335635185241966</c:v>
                </c:pt>
                <c:pt idx="12706">
                  <c:v>3.9176940918004277E-3</c:v>
                </c:pt>
                <c:pt idx="12707">
                  <c:v>0.11730647087098012</c:v>
                </c:pt>
                <c:pt idx="12708">
                  <c:v>1.2574911117550158E-2</c:v>
                </c:pt>
                <c:pt idx="12709">
                  <c:v>0.12544023990631015</c:v>
                </c:pt>
                <c:pt idx="12710">
                  <c:v>9.8470002412795965E-2</c:v>
                </c:pt>
                <c:pt idx="12711">
                  <c:v>7.562685012817405E-2</c:v>
                </c:pt>
                <c:pt idx="12712">
                  <c:v>0.37754511833191007</c:v>
                </c:pt>
                <c:pt idx="12713">
                  <c:v>0.25831270217895996</c:v>
                </c:pt>
                <c:pt idx="12714">
                  <c:v>0.62306165695189986</c:v>
                </c:pt>
                <c:pt idx="12715">
                  <c:v>0.49250328540802002</c:v>
                </c:pt>
                <c:pt idx="12716">
                  <c:v>0.42025446891785023</c:v>
                </c:pt>
                <c:pt idx="12717">
                  <c:v>0.14725565910339</c:v>
                </c:pt>
                <c:pt idx="12718">
                  <c:v>0.23478603363037021</c:v>
                </c:pt>
                <c:pt idx="12719">
                  <c:v>0.11899209022522994</c:v>
                </c:pt>
                <c:pt idx="12720">
                  <c:v>2.8681516647340199E-2</c:v>
                </c:pt>
                <c:pt idx="12721">
                  <c:v>0.21966636180878019</c:v>
                </c:pt>
                <c:pt idx="12722">
                  <c:v>7.6278209686279741E-2</c:v>
                </c:pt>
                <c:pt idx="12723">
                  <c:v>0.10675650835037298</c:v>
                </c:pt>
                <c:pt idx="12724">
                  <c:v>0.16041493415832964</c:v>
                </c:pt>
                <c:pt idx="12725">
                  <c:v>0.18220448493957964</c:v>
                </c:pt>
                <c:pt idx="12726">
                  <c:v>0.10705578327178999</c:v>
                </c:pt>
                <c:pt idx="12727">
                  <c:v>3.4635305404659977E-2</c:v>
                </c:pt>
                <c:pt idx="12728">
                  <c:v>0.23699003458023093</c:v>
                </c:pt>
                <c:pt idx="12729">
                  <c:v>5.4115533828730022E-2</c:v>
                </c:pt>
                <c:pt idx="12730">
                  <c:v>0.13239967823028598</c:v>
                </c:pt>
                <c:pt idx="12731">
                  <c:v>4.1272401809690162E-2</c:v>
                </c:pt>
                <c:pt idx="12732">
                  <c:v>3.9700508117676003E-2</c:v>
                </c:pt>
                <c:pt idx="12733">
                  <c:v>4.8054575920100095E-2</c:v>
                </c:pt>
                <c:pt idx="12734">
                  <c:v>3.0948877334589842E-2</c:v>
                </c:pt>
                <c:pt idx="12735">
                  <c:v>0.32588571310043601</c:v>
                </c:pt>
                <c:pt idx="12736">
                  <c:v>0.11226248741150036</c:v>
                </c:pt>
                <c:pt idx="12737">
                  <c:v>0.10964679718017933</c:v>
                </c:pt>
                <c:pt idx="12738">
                  <c:v>3.8778543472290039E-2</c:v>
                </c:pt>
                <c:pt idx="12739">
                  <c:v>0.19283866882323997</c:v>
                </c:pt>
                <c:pt idx="12740">
                  <c:v>0.2419915199279794</c:v>
                </c:pt>
                <c:pt idx="12741">
                  <c:v>0.13299036026000977</c:v>
                </c:pt>
                <c:pt idx="12742">
                  <c:v>1.0449409484859951E-2</c:v>
                </c:pt>
                <c:pt idx="12743">
                  <c:v>0.15375232696533003</c:v>
                </c:pt>
                <c:pt idx="12744">
                  <c:v>0.14916372299195002</c:v>
                </c:pt>
                <c:pt idx="12745">
                  <c:v>1.1078596115119854E-2</c:v>
                </c:pt>
                <c:pt idx="12746">
                  <c:v>0.13922679424285789</c:v>
                </c:pt>
                <c:pt idx="12747">
                  <c:v>0.17331767082214977</c:v>
                </c:pt>
                <c:pt idx="12748">
                  <c:v>0.11829710006714</c:v>
                </c:pt>
                <c:pt idx="12749">
                  <c:v>2.1135926246639958E-2</c:v>
                </c:pt>
                <c:pt idx="12750">
                  <c:v>1.3158798217770329E-2</c:v>
                </c:pt>
                <c:pt idx="12751">
                  <c:v>0.23627066612244008</c:v>
                </c:pt>
                <c:pt idx="12752">
                  <c:v>0.19434362649917603</c:v>
                </c:pt>
                <c:pt idx="12753">
                  <c:v>0.45979356765746981</c:v>
                </c:pt>
                <c:pt idx="12754">
                  <c:v>0.2301604747772199</c:v>
                </c:pt>
                <c:pt idx="12755">
                  <c:v>0.47040510177612038</c:v>
                </c:pt>
                <c:pt idx="12756">
                  <c:v>0.23242473602294922</c:v>
                </c:pt>
                <c:pt idx="12757">
                  <c:v>0.26709878444672031</c:v>
                </c:pt>
                <c:pt idx="12758">
                  <c:v>0.14216637611388983</c:v>
                </c:pt>
                <c:pt idx="12759">
                  <c:v>1.3559818267820045E-2</c:v>
                </c:pt>
                <c:pt idx="12760">
                  <c:v>0.36318159103393022</c:v>
                </c:pt>
                <c:pt idx="12761">
                  <c:v>9.3509435653690076E-2</c:v>
                </c:pt>
                <c:pt idx="12762">
                  <c:v>5.0905466079710138E-2</c:v>
                </c:pt>
                <c:pt idx="12763">
                  <c:v>5.3925514221195847E-3</c:v>
                </c:pt>
                <c:pt idx="12764">
                  <c:v>2.1253347396850142E-2</c:v>
                </c:pt>
                <c:pt idx="12765">
                  <c:v>7.9176902771000091E-2</c:v>
                </c:pt>
                <c:pt idx="12766">
                  <c:v>0.34901952743529985</c:v>
                </c:pt>
                <c:pt idx="12767">
                  <c:v>0.15038275718689986</c:v>
                </c:pt>
                <c:pt idx="12768">
                  <c:v>0.10248994827270952</c:v>
                </c:pt>
                <c:pt idx="12769">
                  <c:v>0.2759060859680198</c:v>
                </c:pt>
                <c:pt idx="12770">
                  <c:v>5.3961515426629969E-2</c:v>
                </c:pt>
                <c:pt idx="12771">
                  <c:v>0.19312930107116011</c:v>
                </c:pt>
                <c:pt idx="12772">
                  <c:v>5.2583932876580253E-2</c:v>
                </c:pt>
                <c:pt idx="12773">
                  <c:v>0.19197082519531605</c:v>
                </c:pt>
                <c:pt idx="12774">
                  <c:v>1.5024423599240055E-2</c:v>
                </c:pt>
                <c:pt idx="12775">
                  <c:v>5.2561759948801523E-3</c:v>
                </c:pt>
                <c:pt idx="12776">
                  <c:v>6.6956996917729938E-2</c:v>
                </c:pt>
                <c:pt idx="12777">
                  <c:v>0.23681354522704989</c:v>
                </c:pt>
                <c:pt idx="12778">
                  <c:v>9.9411487579340152E-2</c:v>
                </c:pt>
                <c:pt idx="12779">
                  <c:v>5.0189733505249912E-2</c:v>
                </c:pt>
                <c:pt idx="12780">
                  <c:v>1.8205642700190205E-2</c:v>
                </c:pt>
                <c:pt idx="12781">
                  <c:v>0.13799095153809038</c:v>
                </c:pt>
                <c:pt idx="12782">
                  <c:v>0.16790008544922008</c:v>
                </c:pt>
                <c:pt idx="12783">
                  <c:v>0.19456863403320002</c:v>
                </c:pt>
                <c:pt idx="12784">
                  <c:v>2.3566007614129969E-2</c:v>
                </c:pt>
                <c:pt idx="12785">
                  <c:v>0.31595575809478982</c:v>
                </c:pt>
                <c:pt idx="12786">
                  <c:v>0.10770285129547008</c:v>
                </c:pt>
                <c:pt idx="12787">
                  <c:v>9.6366405487100515E-3</c:v>
                </c:pt>
                <c:pt idx="12788">
                  <c:v>0.11606490612029985</c:v>
                </c:pt>
                <c:pt idx="12789">
                  <c:v>0.25186920166015003</c:v>
                </c:pt>
                <c:pt idx="12790">
                  <c:v>1.254200935364036E-2</c:v>
                </c:pt>
                <c:pt idx="12791">
                  <c:v>0.30077821016311601</c:v>
                </c:pt>
                <c:pt idx="12792">
                  <c:v>8.4954023361210051E-2</c:v>
                </c:pt>
                <c:pt idx="12793">
                  <c:v>6.9363832473760212E-2</c:v>
                </c:pt>
                <c:pt idx="12794">
                  <c:v>0.25538659095765004</c:v>
                </c:pt>
                <c:pt idx="12795">
                  <c:v>8.340549468993963E-2</c:v>
                </c:pt>
                <c:pt idx="12796">
                  <c:v>0.15105605125428001</c:v>
                </c:pt>
                <c:pt idx="12797">
                  <c:v>5.6211948394770062E-2</c:v>
                </c:pt>
                <c:pt idx="12798">
                  <c:v>1.2958526611320131E-2</c:v>
                </c:pt>
                <c:pt idx="12799">
                  <c:v>0.13249540328979004</c:v>
                </c:pt>
                <c:pt idx="12800">
                  <c:v>0.11225461959838068</c:v>
                </c:pt>
                <c:pt idx="12801">
                  <c:v>0.17006394267082198</c:v>
                </c:pt>
                <c:pt idx="12802">
                  <c:v>0.27777260541915899</c:v>
                </c:pt>
                <c:pt idx="12803">
                  <c:v>0.10856413841247592</c:v>
                </c:pt>
                <c:pt idx="12804">
                  <c:v>0.13645648956299006</c:v>
                </c:pt>
                <c:pt idx="12805">
                  <c:v>0.24066758155822976</c:v>
                </c:pt>
                <c:pt idx="12806">
                  <c:v>6.6989660263060191E-2</c:v>
                </c:pt>
                <c:pt idx="12807">
                  <c:v>0.11395263671875</c:v>
                </c:pt>
                <c:pt idx="12808">
                  <c:v>0.1548831462860103</c:v>
                </c:pt>
                <c:pt idx="12809">
                  <c:v>0.14175081253052024</c:v>
                </c:pt>
                <c:pt idx="12810">
                  <c:v>0.11571502685547008</c:v>
                </c:pt>
                <c:pt idx="12811">
                  <c:v>0.23737859725952015</c:v>
                </c:pt>
                <c:pt idx="12812">
                  <c:v>2.3179531097409889E-2</c:v>
                </c:pt>
                <c:pt idx="12813">
                  <c:v>0.248862504959104</c:v>
                </c:pt>
                <c:pt idx="12814">
                  <c:v>4.5431733131410246E-2</c:v>
                </c:pt>
                <c:pt idx="12815">
                  <c:v>2.8141379356380058E-2</c:v>
                </c:pt>
                <c:pt idx="12816">
                  <c:v>8.1839084625240144E-2</c:v>
                </c:pt>
                <c:pt idx="12817">
                  <c:v>0.16964900493621982</c:v>
                </c:pt>
                <c:pt idx="12818">
                  <c:v>0.14158630371093606</c:v>
                </c:pt>
                <c:pt idx="12819">
                  <c:v>0.19110822677613015</c:v>
                </c:pt>
                <c:pt idx="12820">
                  <c:v>5.5990457534790039E-2</c:v>
                </c:pt>
                <c:pt idx="12821">
                  <c:v>0.12928223609924983</c:v>
                </c:pt>
                <c:pt idx="12822">
                  <c:v>2.1245479583698046E-3</c:v>
                </c:pt>
                <c:pt idx="12823">
                  <c:v>0.20361256599425959</c:v>
                </c:pt>
                <c:pt idx="12824">
                  <c:v>0.1489617824554399</c:v>
                </c:pt>
                <c:pt idx="12825">
                  <c:v>0.25302815437316895</c:v>
                </c:pt>
                <c:pt idx="12826">
                  <c:v>0.41077780723571022</c:v>
                </c:pt>
                <c:pt idx="12827">
                  <c:v>0.28253912925720037</c:v>
                </c:pt>
                <c:pt idx="12828">
                  <c:v>0.12870395183562988</c:v>
                </c:pt>
                <c:pt idx="12829">
                  <c:v>0.29586356878280595</c:v>
                </c:pt>
                <c:pt idx="12830">
                  <c:v>0.21066427230835005</c:v>
                </c:pt>
                <c:pt idx="12831">
                  <c:v>7.2926282882689986E-2</c:v>
                </c:pt>
                <c:pt idx="12832">
                  <c:v>8.3961486816409803E-2</c:v>
                </c:pt>
                <c:pt idx="12833">
                  <c:v>0.13143610954284002</c:v>
                </c:pt>
                <c:pt idx="12834">
                  <c:v>0.13450956344604981</c:v>
                </c:pt>
                <c:pt idx="12835">
                  <c:v>1.1328935623169833E-2</c:v>
                </c:pt>
                <c:pt idx="12836">
                  <c:v>1.9719481468200017E-2</c:v>
                </c:pt>
                <c:pt idx="12837">
                  <c:v>0.14088773727416992</c:v>
                </c:pt>
                <c:pt idx="12838">
                  <c:v>9.1191291809080255E-2</c:v>
                </c:pt>
                <c:pt idx="12839">
                  <c:v>0.30113554000854936</c:v>
                </c:pt>
                <c:pt idx="12840">
                  <c:v>0.10732769966125</c:v>
                </c:pt>
                <c:pt idx="12841">
                  <c:v>0.11211979389191007</c:v>
                </c:pt>
                <c:pt idx="12842">
                  <c:v>0.10451817512513006</c:v>
                </c:pt>
                <c:pt idx="12843">
                  <c:v>0.10767674446106001</c:v>
                </c:pt>
                <c:pt idx="12844">
                  <c:v>0.19963335990905984</c:v>
                </c:pt>
                <c:pt idx="12845">
                  <c:v>5.8071613311770243E-2</c:v>
                </c:pt>
                <c:pt idx="12846">
                  <c:v>0.52319955825805931</c:v>
                </c:pt>
                <c:pt idx="12847">
                  <c:v>0.15580081939698021</c:v>
                </c:pt>
                <c:pt idx="12848">
                  <c:v>8.5990667343140093E-2</c:v>
                </c:pt>
                <c:pt idx="12849">
                  <c:v>4.1390419006350321E-2</c:v>
                </c:pt>
                <c:pt idx="12850">
                  <c:v>8.3143711090090111E-2</c:v>
                </c:pt>
                <c:pt idx="12851">
                  <c:v>3.0905961990359998E-2</c:v>
                </c:pt>
                <c:pt idx="12852">
                  <c:v>0.25748848915100009</c:v>
                </c:pt>
                <c:pt idx="12853">
                  <c:v>2.7730941772459827E-2</c:v>
                </c:pt>
                <c:pt idx="12854">
                  <c:v>0.20322227478026988</c:v>
                </c:pt>
                <c:pt idx="12855">
                  <c:v>0.25007915496825994</c:v>
                </c:pt>
                <c:pt idx="12856">
                  <c:v>0.21427440643310991</c:v>
                </c:pt>
                <c:pt idx="12857">
                  <c:v>0.33618551492691295</c:v>
                </c:pt>
                <c:pt idx="12858">
                  <c:v>0.47351455688477007</c:v>
                </c:pt>
                <c:pt idx="12859">
                  <c:v>0.25711512565613015</c:v>
                </c:pt>
                <c:pt idx="12860">
                  <c:v>0.31781125068664018</c:v>
                </c:pt>
                <c:pt idx="12861">
                  <c:v>0.21568679809570002</c:v>
                </c:pt>
                <c:pt idx="12862">
                  <c:v>0.30596828460693004</c:v>
                </c:pt>
                <c:pt idx="12863">
                  <c:v>5.3648948669400287E-3</c:v>
                </c:pt>
                <c:pt idx="12864">
                  <c:v>0.12032067775725985</c:v>
                </c:pt>
                <c:pt idx="12865">
                  <c:v>2.0686626434319955E-2</c:v>
                </c:pt>
                <c:pt idx="12866">
                  <c:v>1.1971712112429866E-2</c:v>
                </c:pt>
                <c:pt idx="12867">
                  <c:v>5.2304506301880105E-2</c:v>
                </c:pt>
                <c:pt idx="12868">
                  <c:v>7.06201791763299E-2</c:v>
                </c:pt>
                <c:pt idx="12869">
                  <c:v>0.32269883155821999</c:v>
                </c:pt>
                <c:pt idx="12870">
                  <c:v>9.6639037132264072E-2</c:v>
                </c:pt>
                <c:pt idx="12871">
                  <c:v>0.14949750900268999</c:v>
                </c:pt>
                <c:pt idx="12872">
                  <c:v>0.33507823944090998</c:v>
                </c:pt>
                <c:pt idx="12873">
                  <c:v>0.50615882873536</c:v>
                </c:pt>
                <c:pt idx="12874">
                  <c:v>8.8949203491202056E-3</c:v>
                </c:pt>
                <c:pt idx="12875">
                  <c:v>5.9596300125120294E-2</c:v>
                </c:pt>
                <c:pt idx="12876">
                  <c:v>7.7153205871580255E-2</c:v>
                </c:pt>
                <c:pt idx="12877">
                  <c:v>0.2326240539550799</c:v>
                </c:pt>
                <c:pt idx="12878">
                  <c:v>4.8530936241140132E-2</c:v>
                </c:pt>
                <c:pt idx="12879">
                  <c:v>0.23780989646912021</c:v>
                </c:pt>
                <c:pt idx="12880">
                  <c:v>0.15552330017090021</c:v>
                </c:pt>
                <c:pt idx="12881">
                  <c:v>0.15499985218048007</c:v>
                </c:pt>
                <c:pt idx="12882">
                  <c:v>8.4217309951780006E-2</c:v>
                </c:pt>
                <c:pt idx="12883">
                  <c:v>0.21324884891509999</c:v>
                </c:pt>
                <c:pt idx="12884">
                  <c:v>0.3389363288879399</c:v>
                </c:pt>
                <c:pt idx="12885">
                  <c:v>1.5268564224240055E-2</c:v>
                </c:pt>
                <c:pt idx="12886">
                  <c:v>0.13420629501342951</c:v>
                </c:pt>
                <c:pt idx="12887">
                  <c:v>0.20500206947327015</c:v>
                </c:pt>
                <c:pt idx="12888">
                  <c:v>0.20586109161376998</c:v>
                </c:pt>
                <c:pt idx="12889">
                  <c:v>0.10130548477173029</c:v>
                </c:pt>
                <c:pt idx="12890">
                  <c:v>8.0636978149419392E-2</c:v>
                </c:pt>
                <c:pt idx="12891">
                  <c:v>0.22014963626860995</c:v>
                </c:pt>
                <c:pt idx="12892">
                  <c:v>0.25294470787047985</c:v>
                </c:pt>
                <c:pt idx="12893">
                  <c:v>0.12767171859740989</c:v>
                </c:pt>
                <c:pt idx="12894">
                  <c:v>1.0597884654999001E-2</c:v>
                </c:pt>
                <c:pt idx="12895">
                  <c:v>1.9595026969910112E-2</c:v>
                </c:pt>
                <c:pt idx="12896">
                  <c:v>4.6039819717409891E-2</c:v>
                </c:pt>
                <c:pt idx="12897">
                  <c:v>0.12490749359131037</c:v>
                </c:pt>
                <c:pt idx="12898">
                  <c:v>2.3527622222899947E-2</c:v>
                </c:pt>
                <c:pt idx="12899">
                  <c:v>4.6906352043149857E-2</c:v>
                </c:pt>
                <c:pt idx="12900">
                  <c:v>0.25752431154250899</c:v>
                </c:pt>
                <c:pt idx="12901">
                  <c:v>3.6900520324699926E-2</c:v>
                </c:pt>
                <c:pt idx="12902">
                  <c:v>0.17904233932496005</c:v>
                </c:pt>
                <c:pt idx="12903">
                  <c:v>8.4311604499819781E-2</c:v>
                </c:pt>
                <c:pt idx="12904">
                  <c:v>0.36483120918273892</c:v>
                </c:pt>
                <c:pt idx="12905">
                  <c:v>7.1308612823489881E-2</c:v>
                </c:pt>
                <c:pt idx="12906">
                  <c:v>0.1075131893157999</c:v>
                </c:pt>
                <c:pt idx="12907">
                  <c:v>7.373046875E-2</c:v>
                </c:pt>
                <c:pt idx="12908">
                  <c:v>0.16745162010193004</c:v>
                </c:pt>
                <c:pt idx="12909">
                  <c:v>0.4348394870758101</c:v>
                </c:pt>
                <c:pt idx="12910">
                  <c:v>0.35201102495193493</c:v>
                </c:pt>
                <c:pt idx="12911">
                  <c:v>0.10609054565430043</c:v>
                </c:pt>
                <c:pt idx="12912">
                  <c:v>0.31933259963988991</c:v>
                </c:pt>
                <c:pt idx="12913">
                  <c:v>3.1513214111329901E-2</c:v>
                </c:pt>
                <c:pt idx="12914">
                  <c:v>3.8110733032220345E-2</c:v>
                </c:pt>
                <c:pt idx="12915">
                  <c:v>1.3756275176999955E-2</c:v>
                </c:pt>
                <c:pt idx="12916">
                  <c:v>0.56014299392700062</c:v>
                </c:pt>
                <c:pt idx="12917">
                  <c:v>5.6581497192400576E-3</c:v>
                </c:pt>
                <c:pt idx="12918">
                  <c:v>0.21214199066161932</c:v>
                </c:pt>
                <c:pt idx="12919">
                  <c:v>0.38631498813628995</c:v>
                </c:pt>
                <c:pt idx="12920">
                  <c:v>0.21614480018615012</c:v>
                </c:pt>
                <c:pt idx="12921">
                  <c:v>0.46283936500549006</c:v>
                </c:pt>
                <c:pt idx="12922">
                  <c:v>0.34478569030761985</c:v>
                </c:pt>
                <c:pt idx="12923">
                  <c:v>5.5456995964050071E-2</c:v>
                </c:pt>
                <c:pt idx="12924">
                  <c:v>5.9657812118530273E-2</c:v>
                </c:pt>
                <c:pt idx="12925">
                  <c:v>0.10688483715056996</c:v>
                </c:pt>
                <c:pt idx="12926">
                  <c:v>7.0407629013069961E-2</c:v>
                </c:pt>
                <c:pt idx="12927">
                  <c:v>0.14192157983779896</c:v>
                </c:pt>
                <c:pt idx="12928">
                  <c:v>1.1375665664670187E-2</c:v>
                </c:pt>
                <c:pt idx="12929">
                  <c:v>2.4498462677000177E-2</c:v>
                </c:pt>
                <c:pt idx="12930">
                  <c:v>0.11839509010314986</c:v>
                </c:pt>
                <c:pt idx="12931">
                  <c:v>3.016126155853005E-2</c:v>
                </c:pt>
                <c:pt idx="12932">
                  <c:v>4.7173023223880062E-2</c:v>
                </c:pt>
                <c:pt idx="12933">
                  <c:v>1.9365072250370208E-2</c:v>
                </c:pt>
                <c:pt idx="12934">
                  <c:v>2.0178318023679864E-2</c:v>
                </c:pt>
                <c:pt idx="12935">
                  <c:v>0.13264369964598988</c:v>
                </c:pt>
                <c:pt idx="12936">
                  <c:v>0.13058122992515597</c:v>
                </c:pt>
                <c:pt idx="12937">
                  <c:v>0.12354826927185014</c:v>
                </c:pt>
                <c:pt idx="12938">
                  <c:v>0.4335076808929399</c:v>
                </c:pt>
                <c:pt idx="12939">
                  <c:v>2.1165370941159889E-2</c:v>
                </c:pt>
                <c:pt idx="12940">
                  <c:v>5.3922176361079988E-2</c:v>
                </c:pt>
                <c:pt idx="12941">
                  <c:v>8.064246177673029E-2</c:v>
                </c:pt>
                <c:pt idx="12942">
                  <c:v>0.234219789505</c:v>
                </c:pt>
                <c:pt idx="12943">
                  <c:v>0.32380652427673107</c:v>
                </c:pt>
                <c:pt idx="12944">
                  <c:v>0.25237011909484997</c:v>
                </c:pt>
                <c:pt idx="12945">
                  <c:v>7.7120065689090023E-2</c:v>
                </c:pt>
                <c:pt idx="12946">
                  <c:v>0.13225650787353005</c:v>
                </c:pt>
                <c:pt idx="12947">
                  <c:v>0.19677114486695002</c:v>
                </c:pt>
                <c:pt idx="12948">
                  <c:v>0.10438668727875</c:v>
                </c:pt>
                <c:pt idx="12949">
                  <c:v>6.0648918151802178E-3</c:v>
                </c:pt>
                <c:pt idx="12950">
                  <c:v>4.7192573547301109E-3</c:v>
                </c:pt>
                <c:pt idx="12951">
                  <c:v>5.0779819488529832E-2</c:v>
                </c:pt>
                <c:pt idx="12952">
                  <c:v>4.1235446929930308E-2</c:v>
                </c:pt>
                <c:pt idx="12953">
                  <c:v>0.24583292007447044</c:v>
                </c:pt>
                <c:pt idx="12954">
                  <c:v>8.4564208984374889E-2</c:v>
                </c:pt>
                <c:pt idx="12955">
                  <c:v>8.0218434333799937E-2</c:v>
                </c:pt>
                <c:pt idx="12956">
                  <c:v>2.0293474197389916E-2</c:v>
                </c:pt>
                <c:pt idx="12957">
                  <c:v>0.10832071304321211</c:v>
                </c:pt>
                <c:pt idx="12958">
                  <c:v>4.1699171066280183E-2</c:v>
                </c:pt>
                <c:pt idx="12959">
                  <c:v>0.15162086486816984</c:v>
                </c:pt>
                <c:pt idx="12960">
                  <c:v>2.0867586135870031E-2</c:v>
                </c:pt>
                <c:pt idx="12961">
                  <c:v>0.30553627014161</c:v>
                </c:pt>
                <c:pt idx="12962">
                  <c:v>2.2974729537960092E-2</c:v>
                </c:pt>
                <c:pt idx="12963">
                  <c:v>9.8676204681400037E-2</c:v>
                </c:pt>
                <c:pt idx="12964">
                  <c:v>7.6690912246700549E-2</c:v>
                </c:pt>
                <c:pt idx="12965">
                  <c:v>7.0919036865240148E-2</c:v>
                </c:pt>
                <c:pt idx="12966">
                  <c:v>0.28107261657715021</c:v>
                </c:pt>
                <c:pt idx="12967">
                  <c:v>0.17582750320434037</c:v>
                </c:pt>
                <c:pt idx="12968">
                  <c:v>8.5005879402159978E-2</c:v>
                </c:pt>
                <c:pt idx="12969">
                  <c:v>0.40893983840941939</c:v>
                </c:pt>
                <c:pt idx="12970">
                  <c:v>0.15654802322387962</c:v>
                </c:pt>
                <c:pt idx="12971">
                  <c:v>0.23492455482482999</c:v>
                </c:pt>
                <c:pt idx="12972">
                  <c:v>0.40148591995238991</c:v>
                </c:pt>
                <c:pt idx="12973">
                  <c:v>5.8060646057130239E-2</c:v>
                </c:pt>
                <c:pt idx="12974">
                  <c:v>8.9879214763641024E-2</c:v>
                </c:pt>
                <c:pt idx="12975">
                  <c:v>0.10686039924622004</c:v>
                </c:pt>
                <c:pt idx="12976">
                  <c:v>0.10812652111053001</c:v>
                </c:pt>
                <c:pt idx="12977">
                  <c:v>1.1806488037110263E-2</c:v>
                </c:pt>
                <c:pt idx="12978">
                  <c:v>6.2707304954529919E-2</c:v>
                </c:pt>
                <c:pt idx="12979">
                  <c:v>0.23828744888305997</c:v>
                </c:pt>
                <c:pt idx="12980">
                  <c:v>0.2053163051605198</c:v>
                </c:pt>
                <c:pt idx="12981">
                  <c:v>0.11770248413085982</c:v>
                </c:pt>
                <c:pt idx="12982">
                  <c:v>7.081115245819003E-2</c:v>
                </c:pt>
                <c:pt idx="12983">
                  <c:v>8.0933094024659979E-2</c:v>
                </c:pt>
                <c:pt idx="12984">
                  <c:v>0.2253756523132302</c:v>
                </c:pt>
                <c:pt idx="12985">
                  <c:v>8.4651231765739965E-2</c:v>
                </c:pt>
                <c:pt idx="12986">
                  <c:v>0.14770936965943005</c:v>
                </c:pt>
                <c:pt idx="12987">
                  <c:v>9.048938751220259E-3</c:v>
                </c:pt>
                <c:pt idx="12988">
                  <c:v>0.11970490217208796</c:v>
                </c:pt>
                <c:pt idx="12989">
                  <c:v>0.25025135278701394</c:v>
                </c:pt>
                <c:pt idx="12990">
                  <c:v>7.4324369430540216E-2</c:v>
                </c:pt>
                <c:pt idx="12991">
                  <c:v>9.2023134231559833E-2</c:v>
                </c:pt>
                <c:pt idx="12992">
                  <c:v>9.9539279937750358E-2</c:v>
                </c:pt>
                <c:pt idx="12993">
                  <c:v>0.30183601379394975</c:v>
                </c:pt>
                <c:pt idx="12994">
                  <c:v>5.3454279899599833E-2</c:v>
                </c:pt>
                <c:pt idx="12995">
                  <c:v>3.0522108077999821E-2</c:v>
                </c:pt>
                <c:pt idx="12996">
                  <c:v>0.21320462226867987</c:v>
                </c:pt>
                <c:pt idx="12997">
                  <c:v>0.10982167720794012</c:v>
                </c:pt>
                <c:pt idx="12998">
                  <c:v>0.48773145675659002</c:v>
                </c:pt>
                <c:pt idx="12999">
                  <c:v>0.1163890361785902</c:v>
                </c:pt>
                <c:pt idx="13000">
                  <c:v>0.26192474365233931</c:v>
                </c:pt>
                <c:pt idx="13001">
                  <c:v>0.17603659629821999</c:v>
                </c:pt>
                <c:pt idx="13002">
                  <c:v>3.0768156051640183E-2</c:v>
                </c:pt>
                <c:pt idx="13003">
                  <c:v>4.5685887336730069E-2</c:v>
                </c:pt>
                <c:pt idx="13004">
                  <c:v>0.16357517242432018</c:v>
                </c:pt>
                <c:pt idx="13005">
                  <c:v>0.23859286308287997</c:v>
                </c:pt>
                <c:pt idx="13006">
                  <c:v>4.950547218321999E-2</c:v>
                </c:pt>
                <c:pt idx="13007">
                  <c:v>0.26090669631957808</c:v>
                </c:pt>
                <c:pt idx="13008">
                  <c:v>0.18270778656006037</c:v>
                </c:pt>
                <c:pt idx="13009">
                  <c:v>0.35371232032776012</c:v>
                </c:pt>
                <c:pt idx="13010">
                  <c:v>8.5337400436400035E-2</c:v>
                </c:pt>
                <c:pt idx="13011">
                  <c:v>7.5665473937990058E-2</c:v>
                </c:pt>
                <c:pt idx="13012">
                  <c:v>8.3899259567260076E-2</c:v>
                </c:pt>
                <c:pt idx="13013">
                  <c:v>0.10074257850647017</c:v>
                </c:pt>
                <c:pt idx="13014">
                  <c:v>6.4309835433999929E-3</c:v>
                </c:pt>
                <c:pt idx="13015">
                  <c:v>4.6439290046692006E-2</c:v>
                </c:pt>
                <c:pt idx="13016">
                  <c:v>5.9717416763309661E-2</c:v>
                </c:pt>
                <c:pt idx="13017">
                  <c:v>0.13580989837645951</c:v>
                </c:pt>
                <c:pt idx="13018">
                  <c:v>0.24879670143126997</c:v>
                </c:pt>
                <c:pt idx="13019">
                  <c:v>0.12582886219023992</c:v>
                </c:pt>
                <c:pt idx="13020">
                  <c:v>2.5633573532110043E-2</c:v>
                </c:pt>
                <c:pt idx="13021">
                  <c:v>1.814770698547008E-2</c:v>
                </c:pt>
                <c:pt idx="13022">
                  <c:v>5.3706169128400205E-3</c:v>
                </c:pt>
                <c:pt idx="13023">
                  <c:v>1.5495061874399862E-2</c:v>
                </c:pt>
                <c:pt idx="13024">
                  <c:v>7.7902793884270238E-2</c:v>
                </c:pt>
                <c:pt idx="13025">
                  <c:v>0.39780712127685991</c:v>
                </c:pt>
                <c:pt idx="13026">
                  <c:v>0.19483137130736994</c:v>
                </c:pt>
                <c:pt idx="13027">
                  <c:v>2.7992486953740237E-2</c:v>
                </c:pt>
                <c:pt idx="13028">
                  <c:v>0.16690081357955988</c:v>
                </c:pt>
                <c:pt idx="13029">
                  <c:v>0.38937664031982999</c:v>
                </c:pt>
                <c:pt idx="13030">
                  <c:v>7.6758265495300071E-2</c:v>
                </c:pt>
                <c:pt idx="13031">
                  <c:v>6.6867351531980201E-2</c:v>
                </c:pt>
                <c:pt idx="13032">
                  <c:v>7.6441407203679868E-2</c:v>
                </c:pt>
                <c:pt idx="13033">
                  <c:v>0.16907429695129972</c:v>
                </c:pt>
                <c:pt idx="13034">
                  <c:v>0.13181030750275013</c:v>
                </c:pt>
                <c:pt idx="13035">
                  <c:v>0.12427496910094993</c:v>
                </c:pt>
                <c:pt idx="13036">
                  <c:v>9.484344720840393E-2</c:v>
                </c:pt>
                <c:pt idx="13037">
                  <c:v>0.12628316879271995</c:v>
                </c:pt>
                <c:pt idx="13038">
                  <c:v>2.2408723831179866E-2</c:v>
                </c:pt>
                <c:pt idx="13039">
                  <c:v>4.0076017379759854E-2</c:v>
                </c:pt>
                <c:pt idx="13040">
                  <c:v>7.4723124504090022E-2</c:v>
                </c:pt>
                <c:pt idx="13041">
                  <c:v>0.26328516006469016</c:v>
                </c:pt>
                <c:pt idx="13042">
                  <c:v>0.11946201324462979</c:v>
                </c:pt>
                <c:pt idx="13043">
                  <c:v>0.19268774986267001</c:v>
                </c:pt>
                <c:pt idx="13044">
                  <c:v>0.12334191799163996</c:v>
                </c:pt>
                <c:pt idx="13045">
                  <c:v>0.13161993026732999</c:v>
                </c:pt>
                <c:pt idx="13046">
                  <c:v>0.22404265403748003</c:v>
                </c:pt>
                <c:pt idx="13047">
                  <c:v>2.9493570327759899E-2</c:v>
                </c:pt>
                <c:pt idx="13048">
                  <c:v>1.2284994125369986E-2</c:v>
                </c:pt>
                <c:pt idx="13049">
                  <c:v>7.7672719955439895E-2</c:v>
                </c:pt>
                <c:pt idx="13050">
                  <c:v>0.14465951919554998</c:v>
                </c:pt>
                <c:pt idx="13051">
                  <c:v>0.13252949714660023</c:v>
                </c:pt>
                <c:pt idx="13052">
                  <c:v>0.14503586292266002</c:v>
                </c:pt>
                <c:pt idx="13053">
                  <c:v>0.47573298215865889</c:v>
                </c:pt>
                <c:pt idx="13054">
                  <c:v>0.22977733612061035</c:v>
                </c:pt>
                <c:pt idx="13055">
                  <c:v>0.29680919647216975</c:v>
                </c:pt>
                <c:pt idx="13056">
                  <c:v>7.7923297882080078E-2</c:v>
                </c:pt>
                <c:pt idx="13057">
                  <c:v>1.0394334793089932E-2</c:v>
                </c:pt>
                <c:pt idx="13058">
                  <c:v>0.13227844238281072</c:v>
                </c:pt>
                <c:pt idx="13059">
                  <c:v>1.7273068428039995E-2</c:v>
                </c:pt>
                <c:pt idx="13060">
                  <c:v>2.1594762802120027E-2</c:v>
                </c:pt>
                <c:pt idx="13061">
                  <c:v>0.21181291341781594</c:v>
                </c:pt>
                <c:pt idx="13062">
                  <c:v>6.4544677734370115E-2</c:v>
                </c:pt>
                <c:pt idx="13063">
                  <c:v>0.35247313976287997</c:v>
                </c:pt>
                <c:pt idx="13064">
                  <c:v>0.28443825244904009</c:v>
                </c:pt>
                <c:pt idx="13065">
                  <c:v>1.7323493957519975E-2</c:v>
                </c:pt>
                <c:pt idx="13066">
                  <c:v>8.3553075790399944E-2</c:v>
                </c:pt>
                <c:pt idx="13067">
                  <c:v>0.21813714504241011</c:v>
                </c:pt>
                <c:pt idx="13068">
                  <c:v>0.41692161560059038</c:v>
                </c:pt>
                <c:pt idx="13069">
                  <c:v>1.3207554817200151E-2</c:v>
                </c:pt>
                <c:pt idx="13070">
                  <c:v>8.8212966918950642E-2</c:v>
                </c:pt>
                <c:pt idx="13071">
                  <c:v>1.3173580169679511E-2</c:v>
                </c:pt>
                <c:pt idx="13072">
                  <c:v>0.14356601238250999</c:v>
                </c:pt>
                <c:pt idx="13073">
                  <c:v>0.14522314071655007</c:v>
                </c:pt>
                <c:pt idx="13074">
                  <c:v>8.8144302368159622E-2</c:v>
                </c:pt>
                <c:pt idx="13075">
                  <c:v>3.9518833160399947E-2</c:v>
                </c:pt>
                <c:pt idx="13076">
                  <c:v>7.0105314254759854E-2</c:v>
                </c:pt>
                <c:pt idx="13077">
                  <c:v>4.0105342865000004E-2</c:v>
                </c:pt>
                <c:pt idx="13078">
                  <c:v>8.9452266693097471E-3</c:v>
                </c:pt>
                <c:pt idx="13079">
                  <c:v>0.14251637458801703</c:v>
                </c:pt>
                <c:pt idx="13080">
                  <c:v>7.2343468666069999E-2</c:v>
                </c:pt>
                <c:pt idx="13081">
                  <c:v>0.1543715000152599</c:v>
                </c:pt>
                <c:pt idx="13082">
                  <c:v>0.33116197586060014</c:v>
                </c:pt>
                <c:pt idx="13083">
                  <c:v>0.10922527313232999</c:v>
                </c:pt>
                <c:pt idx="13084">
                  <c:v>7.1443319320698695E-3</c:v>
                </c:pt>
                <c:pt idx="13085">
                  <c:v>0.17082199454307501</c:v>
                </c:pt>
                <c:pt idx="13086">
                  <c:v>0.38523340225219993</c:v>
                </c:pt>
                <c:pt idx="13087">
                  <c:v>0.30917549133300959</c:v>
                </c:pt>
                <c:pt idx="13088">
                  <c:v>0.12102049589157005</c:v>
                </c:pt>
                <c:pt idx="13089">
                  <c:v>0.12470984458922985</c:v>
                </c:pt>
                <c:pt idx="13090">
                  <c:v>0.22851610183715998</c:v>
                </c:pt>
                <c:pt idx="13091">
                  <c:v>0.24936461448669034</c:v>
                </c:pt>
                <c:pt idx="13092">
                  <c:v>0.10777688026428001</c:v>
                </c:pt>
                <c:pt idx="13093">
                  <c:v>9.9255323410030183E-2</c:v>
                </c:pt>
                <c:pt idx="13094">
                  <c:v>2.2385954856869894E-2</c:v>
                </c:pt>
                <c:pt idx="13095">
                  <c:v>9.3514442443840107E-2</c:v>
                </c:pt>
                <c:pt idx="13096">
                  <c:v>6.7905426025389959E-2</c:v>
                </c:pt>
                <c:pt idx="13097">
                  <c:v>0.1089446544647199</c:v>
                </c:pt>
                <c:pt idx="13098">
                  <c:v>1.247167587280007E-2</c:v>
                </c:pt>
                <c:pt idx="13099">
                  <c:v>1.5859365463259945E-2</c:v>
                </c:pt>
                <c:pt idx="13100">
                  <c:v>5.0347328186034934E-2</c:v>
                </c:pt>
                <c:pt idx="13101">
                  <c:v>0.10526478290557995</c:v>
                </c:pt>
                <c:pt idx="13102">
                  <c:v>0.2225761413574201</c:v>
                </c:pt>
                <c:pt idx="13103">
                  <c:v>9.5614671707159982E-2</c:v>
                </c:pt>
                <c:pt idx="13104">
                  <c:v>0.10241317749022993</c:v>
                </c:pt>
                <c:pt idx="13105">
                  <c:v>0.14277982711791992</c:v>
                </c:pt>
                <c:pt idx="13106">
                  <c:v>9.2590808868409979E-2</c:v>
                </c:pt>
                <c:pt idx="13107">
                  <c:v>6.2531232833860084E-2</c:v>
                </c:pt>
                <c:pt idx="13108">
                  <c:v>0.17712330818176003</c:v>
                </c:pt>
                <c:pt idx="13109">
                  <c:v>0.13587641716002996</c:v>
                </c:pt>
                <c:pt idx="13110">
                  <c:v>0.1872589588165301</c:v>
                </c:pt>
                <c:pt idx="13111">
                  <c:v>5.4386615753171941E-2</c:v>
                </c:pt>
                <c:pt idx="13112">
                  <c:v>0.14074134826661044</c:v>
                </c:pt>
                <c:pt idx="13113">
                  <c:v>0.12099003791809104</c:v>
                </c:pt>
                <c:pt idx="13114">
                  <c:v>0.22572326660157005</c:v>
                </c:pt>
                <c:pt idx="13115">
                  <c:v>0.1982281208038299</c:v>
                </c:pt>
                <c:pt idx="13116">
                  <c:v>5.74699640273999E-2</c:v>
                </c:pt>
                <c:pt idx="13117">
                  <c:v>0.19342470169066983</c:v>
                </c:pt>
                <c:pt idx="13118">
                  <c:v>9.2208862304689276E-2</c:v>
                </c:pt>
                <c:pt idx="13119">
                  <c:v>1.0042667388919568E-2</c:v>
                </c:pt>
                <c:pt idx="13120">
                  <c:v>4.3506383895880019E-2</c:v>
                </c:pt>
                <c:pt idx="13121">
                  <c:v>0.1201862096786499</c:v>
                </c:pt>
                <c:pt idx="13122">
                  <c:v>0.39935660362244052</c:v>
                </c:pt>
                <c:pt idx="13123">
                  <c:v>0.26492047309875044</c:v>
                </c:pt>
                <c:pt idx="13124">
                  <c:v>7.0080757141109729E-2</c:v>
                </c:pt>
                <c:pt idx="13125">
                  <c:v>8.0130100250199732E-3</c:v>
                </c:pt>
                <c:pt idx="13126">
                  <c:v>3.4054636955261008E-2</c:v>
                </c:pt>
                <c:pt idx="13127">
                  <c:v>0.10142421722411976</c:v>
                </c:pt>
                <c:pt idx="13128">
                  <c:v>6.3621997833259947E-2</c:v>
                </c:pt>
                <c:pt idx="13129">
                  <c:v>6.5373182296753041E-2</c:v>
                </c:pt>
                <c:pt idx="13130">
                  <c:v>2.0415902137760122E-2</c:v>
                </c:pt>
                <c:pt idx="13131">
                  <c:v>0.21525144577027033</c:v>
                </c:pt>
                <c:pt idx="13132">
                  <c:v>4.5112609863279918E-2</c:v>
                </c:pt>
                <c:pt idx="13133">
                  <c:v>4.0775775909419831E-2</c:v>
                </c:pt>
                <c:pt idx="13134">
                  <c:v>6.6394805908198684E-3</c:v>
                </c:pt>
                <c:pt idx="13135">
                  <c:v>0.19641160964965998</c:v>
                </c:pt>
                <c:pt idx="13136">
                  <c:v>0.28239393234252974</c:v>
                </c:pt>
                <c:pt idx="13137">
                  <c:v>6.9094181060790127E-2</c:v>
                </c:pt>
                <c:pt idx="13138">
                  <c:v>7.7694654464730117E-2</c:v>
                </c:pt>
                <c:pt idx="13139">
                  <c:v>0.10260057449340998</c:v>
                </c:pt>
                <c:pt idx="13140">
                  <c:v>9.5688819885260123E-2</c:v>
                </c:pt>
                <c:pt idx="13141">
                  <c:v>0.13295921683311501</c:v>
                </c:pt>
                <c:pt idx="13142">
                  <c:v>0.18376153707504794</c:v>
                </c:pt>
                <c:pt idx="13143">
                  <c:v>0.19547986984252896</c:v>
                </c:pt>
                <c:pt idx="13144">
                  <c:v>0.17942905426024991</c:v>
                </c:pt>
                <c:pt idx="13145">
                  <c:v>0.21010804176329989</c:v>
                </c:pt>
                <c:pt idx="13146">
                  <c:v>7.278692722320601E-2</c:v>
                </c:pt>
                <c:pt idx="13147">
                  <c:v>0.28747487068175959</c:v>
                </c:pt>
                <c:pt idx="13148">
                  <c:v>0.10432362556458008</c:v>
                </c:pt>
                <c:pt idx="13149">
                  <c:v>0.25021338462829013</c:v>
                </c:pt>
                <c:pt idx="13150">
                  <c:v>0.27761507034302191</c:v>
                </c:pt>
                <c:pt idx="13151">
                  <c:v>6.6459417343139648E-2</c:v>
                </c:pt>
                <c:pt idx="13152">
                  <c:v>2.686756849288896E-2</c:v>
                </c:pt>
                <c:pt idx="13153">
                  <c:v>0.18201422691346014</c:v>
                </c:pt>
                <c:pt idx="13154">
                  <c:v>0.20185685157776012</c:v>
                </c:pt>
                <c:pt idx="13155">
                  <c:v>8.924484252929954E-2</c:v>
                </c:pt>
                <c:pt idx="13156">
                  <c:v>0.14526569843292014</c:v>
                </c:pt>
                <c:pt idx="13157">
                  <c:v>0.54317724704742909</c:v>
                </c:pt>
                <c:pt idx="13158">
                  <c:v>0.26101899147034002</c:v>
                </c:pt>
                <c:pt idx="13159">
                  <c:v>0.26240438222885099</c:v>
                </c:pt>
                <c:pt idx="13160">
                  <c:v>0.21621990203857999</c:v>
                </c:pt>
                <c:pt idx="13161">
                  <c:v>5.7997703552250535E-2</c:v>
                </c:pt>
                <c:pt idx="13162">
                  <c:v>0.1193368434905997</c:v>
                </c:pt>
                <c:pt idx="13163">
                  <c:v>4.4358849525449884E-2</c:v>
                </c:pt>
                <c:pt idx="13164">
                  <c:v>8.8952064514160156E-2</c:v>
                </c:pt>
                <c:pt idx="13165">
                  <c:v>0.28185069561005016</c:v>
                </c:pt>
                <c:pt idx="13166">
                  <c:v>8.2203388214109996E-2</c:v>
                </c:pt>
                <c:pt idx="13167">
                  <c:v>0.21675014495849032</c:v>
                </c:pt>
                <c:pt idx="13168">
                  <c:v>7.3566436767600329E-3</c:v>
                </c:pt>
                <c:pt idx="13169">
                  <c:v>0.46459197998046964</c:v>
                </c:pt>
                <c:pt idx="13170">
                  <c:v>4.2817592620850053E-2</c:v>
                </c:pt>
                <c:pt idx="13171">
                  <c:v>0.22475814819336026</c:v>
                </c:pt>
                <c:pt idx="13172">
                  <c:v>4.912316799163996E-2</c:v>
                </c:pt>
                <c:pt idx="13173">
                  <c:v>2.2257447242730155E-2</c:v>
                </c:pt>
                <c:pt idx="13174">
                  <c:v>2.1311759948729803E-2</c:v>
                </c:pt>
                <c:pt idx="13175">
                  <c:v>0.39542055130003995</c:v>
                </c:pt>
                <c:pt idx="13176">
                  <c:v>0.13849556446076017</c:v>
                </c:pt>
                <c:pt idx="13177">
                  <c:v>2.8244256973266935E-2</c:v>
                </c:pt>
                <c:pt idx="13178">
                  <c:v>0.30700147151946999</c:v>
                </c:pt>
                <c:pt idx="13179">
                  <c:v>4.1649818420409712E-2</c:v>
                </c:pt>
                <c:pt idx="13180">
                  <c:v>0.10919237136840998</c:v>
                </c:pt>
                <c:pt idx="13181">
                  <c:v>2.7906894683839667E-2</c:v>
                </c:pt>
                <c:pt idx="13182">
                  <c:v>0.28325922787189395</c:v>
                </c:pt>
                <c:pt idx="13183">
                  <c:v>0.41611337661743963</c:v>
                </c:pt>
                <c:pt idx="13184">
                  <c:v>6.0424923896790217E-2</c:v>
                </c:pt>
                <c:pt idx="13185">
                  <c:v>0.32832193374634011</c:v>
                </c:pt>
                <c:pt idx="13186">
                  <c:v>0.22722649574278986</c:v>
                </c:pt>
                <c:pt idx="13187">
                  <c:v>9.2122554778999444E-3</c:v>
                </c:pt>
                <c:pt idx="13188">
                  <c:v>1.5397548675539996E-2</c:v>
                </c:pt>
                <c:pt idx="13189">
                  <c:v>0.25726509094238992</c:v>
                </c:pt>
                <c:pt idx="13190">
                  <c:v>6.1301231384280008E-2</c:v>
                </c:pt>
                <c:pt idx="13191">
                  <c:v>0.17267799377441007</c:v>
                </c:pt>
                <c:pt idx="13192">
                  <c:v>0.11530399322509943</c:v>
                </c:pt>
                <c:pt idx="13193">
                  <c:v>7.6192498207099835E-2</c:v>
                </c:pt>
                <c:pt idx="13194">
                  <c:v>7.7230393886566939E-2</c:v>
                </c:pt>
                <c:pt idx="13195">
                  <c:v>9.6201896667498232E-3</c:v>
                </c:pt>
                <c:pt idx="13196">
                  <c:v>8.6676597595209515E-2</c:v>
                </c:pt>
                <c:pt idx="13197">
                  <c:v>3.8654327392579901E-2</c:v>
                </c:pt>
                <c:pt idx="13198">
                  <c:v>7.8217983245850053E-2</c:v>
                </c:pt>
                <c:pt idx="13199">
                  <c:v>0.1014854907989502</c:v>
                </c:pt>
                <c:pt idx="13200">
                  <c:v>6.6525459289560107E-2</c:v>
                </c:pt>
                <c:pt idx="13201">
                  <c:v>5.2354574203489879E-2</c:v>
                </c:pt>
                <c:pt idx="13202">
                  <c:v>2.3997545242310014E-2</c:v>
                </c:pt>
                <c:pt idx="13203">
                  <c:v>4.7019004821780008E-2</c:v>
                </c:pt>
                <c:pt idx="13204">
                  <c:v>0.1955646276473999</c:v>
                </c:pt>
                <c:pt idx="13205">
                  <c:v>9.177112579346014E-2</c:v>
                </c:pt>
                <c:pt idx="13206">
                  <c:v>7.3295593261719638E-2</c:v>
                </c:pt>
                <c:pt idx="13207">
                  <c:v>4.5614719390870029E-2</c:v>
                </c:pt>
                <c:pt idx="13208">
                  <c:v>0.15552520751952947</c:v>
                </c:pt>
                <c:pt idx="13209">
                  <c:v>6.9763660430899321E-3</c:v>
                </c:pt>
                <c:pt idx="13210">
                  <c:v>6.2207698822020152E-2</c:v>
                </c:pt>
                <c:pt idx="13211">
                  <c:v>9.6037387847900391E-3</c:v>
                </c:pt>
                <c:pt idx="13212">
                  <c:v>0.24764156341552956</c:v>
                </c:pt>
                <c:pt idx="13213">
                  <c:v>8.2612037659002269E-4</c:v>
                </c:pt>
                <c:pt idx="13214">
                  <c:v>0.13937491178512595</c:v>
                </c:pt>
                <c:pt idx="13215">
                  <c:v>0.41459023952483798</c:v>
                </c:pt>
                <c:pt idx="13216">
                  <c:v>9.3885421752929688E-2</c:v>
                </c:pt>
                <c:pt idx="13217">
                  <c:v>0.11647057533264005</c:v>
                </c:pt>
                <c:pt idx="13218">
                  <c:v>1.2917518615719992E-2</c:v>
                </c:pt>
                <c:pt idx="13219">
                  <c:v>8.6544513702389914E-2</c:v>
                </c:pt>
                <c:pt idx="13220">
                  <c:v>1.7147302627559924E-2</c:v>
                </c:pt>
                <c:pt idx="13221">
                  <c:v>4.4857501983640136E-2</c:v>
                </c:pt>
                <c:pt idx="13222">
                  <c:v>0.14604139328003019</c:v>
                </c:pt>
                <c:pt idx="13223">
                  <c:v>0.17848730087281073</c:v>
                </c:pt>
                <c:pt idx="13224">
                  <c:v>0.14456462860106978</c:v>
                </c:pt>
                <c:pt idx="13225">
                  <c:v>3.7112236022998069E-3</c:v>
                </c:pt>
                <c:pt idx="13226">
                  <c:v>3.8060545921320132E-2</c:v>
                </c:pt>
                <c:pt idx="13227">
                  <c:v>0.18766856193541992</c:v>
                </c:pt>
                <c:pt idx="13228">
                  <c:v>1.2547492980949926E-2</c:v>
                </c:pt>
                <c:pt idx="13229">
                  <c:v>0.11756157875061013</c:v>
                </c:pt>
                <c:pt idx="13230">
                  <c:v>0.16940593719482022</c:v>
                </c:pt>
                <c:pt idx="13231">
                  <c:v>0.28207862377165993</c:v>
                </c:pt>
                <c:pt idx="13232">
                  <c:v>0.32492518424988015</c:v>
                </c:pt>
                <c:pt idx="13233">
                  <c:v>5.4828524589539906E-2</c:v>
                </c:pt>
                <c:pt idx="13234">
                  <c:v>0.31096267700195002</c:v>
                </c:pt>
                <c:pt idx="13235">
                  <c:v>0.32134342193602983</c:v>
                </c:pt>
                <c:pt idx="13236">
                  <c:v>0.16195964813232</c:v>
                </c:pt>
                <c:pt idx="13237">
                  <c:v>0.18770503997803001</c:v>
                </c:pt>
                <c:pt idx="13238">
                  <c:v>3.1309604644780276E-2</c:v>
                </c:pt>
                <c:pt idx="13239">
                  <c:v>6.1906158924103005E-2</c:v>
                </c:pt>
                <c:pt idx="13240">
                  <c:v>9.3641042709350142E-2</c:v>
                </c:pt>
                <c:pt idx="13241">
                  <c:v>0.16621494293212979</c:v>
                </c:pt>
                <c:pt idx="13242">
                  <c:v>3.4684181213380239E-2</c:v>
                </c:pt>
                <c:pt idx="13243">
                  <c:v>8.7308883666989967E-2</c:v>
                </c:pt>
                <c:pt idx="13244">
                  <c:v>3.2209396362310017E-2</c:v>
                </c:pt>
                <c:pt idx="13245">
                  <c:v>9.9132061004640004E-2</c:v>
                </c:pt>
                <c:pt idx="13246">
                  <c:v>0.17909979820251021</c:v>
                </c:pt>
                <c:pt idx="13247">
                  <c:v>0.14054727554322</c:v>
                </c:pt>
                <c:pt idx="13248">
                  <c:v>4.0176391601559835E-2</c:v>
                </c:pt>
                <c:pt idx="13249">
                  <c:v>5.3309798240660067E-2</c:v>
                </c:pt>
                <c:pt idx="13250">
                  <c:v>4.4816613197329991E-2</c:v>
                </c:pt>
                <c:pt idx="13251">
                  <c:v>0.21257209777831987</c:v>
                </c:pt>
                <c:pt idx="13252">
                  <c:v>6.5149307250977007E-2</c:v>
                </c:pt>
                <c:pt idx="13253">
                  <c:v>0.16676235198974987</c:v>
                </c:pt>
                <c:pt idx="13254">
                  <c:v>4.783570766449019E-2</c:v>
                </c:pt>
                <c:pt idx="13255">
                  <c:v>0.11834061145782004</c:v>
                </c:pt>
                <c:pt idx="13256">
                  <c:v>0.25058937072753995</c:v>
                </c:pt>
                <c:pt idx="13257">
                  <c:v>0.12165498733521041</c:v>
                </c:pt>
                <c:pt idx="13258">
                  <c:v>0.12330627441407005</c:v>
                </c:pt>
                <c:pt idx="13259">
                  <c:v>0.14537215232848988</c:v>
                </c:pt>
                <c:pt idx="13260">
                  <c:v>0.10091245174408003</c:v>
                </c:pt>
                <c:pt idx="13261">
                  <c:v>8.1787347793578991E-2</c:v>
                </c:pt>
                <c:pt idx="13262">
                  <c:v>0.17422044277192006</c:v>
                </c:pt>
                <c:pt idx="13263">
                  <c:v>1.3985157012940341E-2</c:v>
                </c:pt>
                <c:pt idx="13264">
                  <c:v>0.10959935188292969</c:v>
                </c:pt>
                <c:pt idx="13265">
                  <c:v>0.12662065029143998</c:v>
                </c:pt>
                <c:pt idx="13266">
                  <c:v>8.5997581482022412E-4</c:v>
                </c:pt>
                <c:pt idx="13267">
                  <c:v>0.17432558536529985</c:v>
                </c:pt>
                <c:pt idx="13268">
                  <c:v>9.4505071640019978E-2</c:v>
                </c:pt>
                <c:pt idx="13269">
                  <c:v>1.9889831542969638E-2</c:v>
                </c:pt>
                <c:pt idx="13270">
                  <c:v>0.28981399536133079</c:v>
                </c:pt>
                <c:pt idx="13271">
                  <c:v>0.30082702636719016</c:v>
                </c:pt>
                <c:pt idx="13272">
                  <c:v>0.32293319702147993</c:v>
                </c:pt>
                <c:pt idx="13273">
                  <c:v>0.33364534378051491</c:v>
                </c:pt>
                <c:pt idx="13274">
                  <c:v>1.1058807373046986E-2</c:v>
                </c:pt>
                <c:pt idx="13275">
                  <c:v>5.5791139602659801E-2</c:v>
                </c:pt>
                <c:pt idx="13276">
                  <c:v>7.6087713241570043E-2</c:v>
                </c:pt>
                <c:pt idx="13277">
                  <c:v>8.9964866638179819E-2</c:v>
                </c:pt>
                <c:pt idx="13278">
                  <c:v>0.26204180717468972</c:v>
                </c:pt>
                <c:pt idx="13279">
                  <c:v>1.3298153877250085E-2</c:v>
                </c:pt>
                <c:pt idx="13280">
                  <c:v>9.9564790725709784E-2</c:v>
                </c:pt>
                <c:pt idx="13281">
                  <c:v>4.4682025909401624E-3</c:v>
                </c:pt>
                <c:pt idx="13282">
                  <c:v>0.15884518623352006</c:v>
                </c:pt>
                <c:pt idx="13283">
                  <c:v>0.21901941299438032</c:v>
                </c:pt>
                <c:pt idx="13284">
                  <c:v>0.37083721160888938</c:v>
                </c:pt>
                <c:pt idx="13285">
                  <c:v>0.12100791931151988</c:v>
                </c:pt>
                <c:pt idx="13286">
                  <c:v>0.14998507499695002</c:v>
                </c:pt>
                <c:pt idx="13287">
                  <c:v>0.1136054992675799</c:v>
                </c:pt>
                <c:pt idx="13288">
                  <c:v>9.521484375E-2</c:v>
                </c:pt>
                <c:pt idx="13289">
                  <c:v>0.13551461696625</c:v>
                </c:pt>
                <c:pt idx="13290">
                  <c:v>9.0388298034669967E-2</c:v>
                </c:pt>
                <c:pt idx="13291">
                  <c:v>5.4154396057120024E-2</c:v>
                </c:pt>
                <c:pt idx="13292">
                  <c:v>3.7441253662096052E-3</c:v>
                </c:pt>
                <c:pt idx="13293">
                  <c:v>5.4309368133540037E-2</c:v>
                </c:pt>
                <c:pt idx="13294">
                  <c:v>2.7987957000730201E-2</c:v>
                </c:pt>
                <c:pt idx="13295">
                  <c:v>0.12090444564819003</c:v>
                </c:pt>
                <c:pt idx="13296">
                  <c:v>0.11517763137817028</c:v>
                </c:pt>
                <c:pt idx="13297">
                  <c:v>0.35525369644166016</c:v>
                </c:pt>
                <c:pt idx="13298">
                  <c:v>0.15634989738464</c:v>
                </c:pt>
                <c:pt idx="13299">
                  <c:v>8.4702849388122003E-2</c:v>
                </c:pt>
                <c:pt idx="13300">
                  <c:v>0.15087020397185991</c:v>
                </c:pt>
                <c:pt idx="13301">
                  <c:v>0.1332428455352801</c:v>
                </c:pt>
                <c:pt idx="13302">
                  <c:v>1.5764713287349963E-2</c:v>
                </c:pt>
                <c:pt idx="13303">
                  <c:v>0.23439598083496005</c:v>
                </c:pt>
                <c:pt idx="13304">
                  <c:v>0.22909951210022017</c:v>
                </c:pt>
                <c:pt idx="13305">
                  <c:v>0.31411623954772994</c:v>
                </c:pt>
                <c:pt idx="13306">
                  <c:v>7.4818730354308971E-2</c:v>
                </c:pt>
                <c:pt idx="13307">
                  <c:v>8.8503360748299897E-3</c:v>
                </c:pt>
                <c:pt idx="13308">
                  <c:v>2.5707244873049984E-2</c:v>
                </c:pt>
                <c:pt idx="13309">
                  <c:v>8.9556217193599963E-2</c:v>
                </c:pt>
                <c:pt idx="13310">
                  <c:v>0.13425564765929998</c:v>
                </c:pt>
                <c:pt idx="13311">
                  <c:v>7.4636459350580164E-2</c:v>
                </c:pt>
                <c:pt idx="13312">
                  <c:v>0.10719394683837979</c:v>
                </c:pt>
                <c:pt idx="13313">
                  <c:v>0.12060010433196999</c:v>
                </c:pt>
                <c:pt idx="13314">
                  <c:v>0.24163317680358976</c:v>
                </c:pt>
                <c:pt idx="13315">
                  <c:v>0.28815186023711981</c:v>
                </c:pt>
                <c:pt idx="13316">
                  <c:v>7.0255994796799559E-3</c:v>
                </c:pt>
                <c:pt idx="13317">
                  <c:v>0.16281962394714</c:v>
                </c:pt>
                <c:pt idx="13318">
                  <c:v>1.1051535606380058E-2</c:v>
                </c:pt>
                <c:pt idx="13319">
                  <c:v>0.24912238121032981</c:v>
                </c:pt>
                <c:pt idx="13320">
                  <c:v>0.21134471893310991</c:v>
                </c:pt>
                <c:pt idx="13321">
                  <c:v>6.3219785690310282E-2</c:v>
                </c:pt>
                <c:pt idx="13322">
                  <c:v>0.10719561576842995</c:v>
                </c:pt>
                <c:pt idx="13323">
                  <c:v>6.4374446868897928E-2</c:v>
                </c:pt>
                <c:pt idx="13324">
                  <c:v>8.6619615554810014E-2</c:v>
                </c:pt>
                <c:pt idx="13325">
                  <c:v>0.13654351234436002</c:v>
                </c:pt>
                <c:pt idx="13326">
                  <c:v>0.15005302429198997</c:v>
                </c:pt>
                <c:pt idx="13327">
                  <c:v>2.5998592376710317E-2</c:v>
                </c:pt>
                <c:pt idx="13328">
                  <c:v>0.23786926269531961</c:v>
                </c:pt>
                <c:pt idx="13329">
                  <c:v>0.1574757099151598</c:v>
                </c:pt>
                <c:pt idx="13330">
                  <c:v>3.773450851441007E-2</c:v>
                </c:pt>
                <c:pt idx="13331">
                  <c:v>0.15609025955199995</c:v>
                </c:pt>
                <c:pt idx="13332">
                  <c:v>0.16161179542540971</c:v>
                </c:pt>
                <c:pt idx="13333">
                  <c:v>0.16531568765640303</c:v>
                </c:pt>
                <c:pt idx="13334">
                  <c:v>0.23146891593932994</c:v>
                </c:pt>
                <c:pt idx="13335">
                  <c:v>0.27811288833618986</c:v>
                </c:pt>
                <c:pt idx="13336">
                  <c:v>0.20470619201660956</c:v>
                </c:pt>
                <c:pt idx="13337">
                  <c:v>0.17619657516479048</c:v>
                </c:pt>
                <c:pt idx="13338">
                  <c:v>0.25502145290375022</c:v>
                </c:pt>
                <c:pt idx="13339">
                  <c:v>0.20718446373939498</c:v>
                </c:pt>
                <c:pt idx="13340">
                  <c:v>0.20119786262511985</c:v>
                </c:pt>
                <c:pt idx="13341">
                  <c:v>0.26129198074340976</c:v>
                </c:pt>
                <c:pt idx="13342">
                  <c:v>0.16602003574371005</c:v>
                </c:pt>
                <c:pt idx="13343">
                  <c:v>0.22279763221740989</c:v>
                </c:pt>
                <c:pt idx="13344">
                  <c:v>8.6474418640003492E-4</c:v>
                </c:pt>
                <c:pt idx="13345">
                  <c:v>0.13122379779815008</c:v>
                </c:pt>
                <c:pt idx="13346">
                  <c:v>4.7921180725099433E-2</c:v>
                </c:pt>
                <c:pt idx="13347">
                  <c:v>9.4898939132599391E-3</c:v>
                </c:pt>
                <c:pt idx="13348">
                  <c:v>8.6360335350039952E-2</c:v>
                </c:pt>
                <c:pt idx="13349">
                  <c:v>0.15262484550476196</c:v>
                </c:pt>
                <c:pt idx="13350">
                  <c:v>0.19800567626952992</c:v>
                </c:pt>
                <c:pt idx="13351">
                  <c:v>0.43164491653443005</c:v>
                </c:pt>
                <c:pt idx="13352">
                  <c:v>0.12062239646912021</c:v>
                </c:pt>
                <c:pt idx="13353">
                  <c:v>5.8168649673459694E-2</c:v>
                </c:pt>
                <c:pt idx="13354">
                  <c:v>0.13309967517853005</c:v>
                </c:pt>
                <c:pt idx="13355">
                  <c:v>0.1739501953125</c:v>
                </c:pt>
                <c:pt idx="13356">
                  <c:v>5.0174713134759852E-2</c:v>
                </c:pt>
                <c:pt idx="13357">
                  <c:v>0.26667487621306996</c:v>
                </c:pt>
                <c:pt idx="13358">
                  <c:v>1.7868280410802129E-3</c:v>
                </c:pt>
                <c:pt idx="13359">
                  <c:v>0.24386739730835005</c:v>
                </c:pt>
                <c:pt idx="13360">
                  <c:v>1.2632131576540084E-2</c:v>
                </c:pt>
                <c:pt idx="13361">
                  <c:v>0.20620006322860696</c:v>
                </c:pt>
                <c:pt idx="13362">
                  <c:v>1.6528248786920052E-2</c:v>
                </c:pt>
                <c:pt idx="13363">
                  <c:v>0.13135957717894997</c:v>
                </c:pt>
                <c:pt idx="13364">
                  <c:v>0.12724393606186002</c:v>
                </c:pt>
                <c:pt idx="13365">
                  <c:v>6.1519145965569955E-2</c:v>
                </c:pt>
                <c:pt idx="13366">
                  <c:v>0.20684671401977006</c:v>
                </c:pt>
                <c:pt idx="13367">
                  <c:v>9.485983848570978E-2</c:v>
                </c:pt>
                <c:pt idx="13368">
                  <c:v>6.8912506103510296E-2</c:v>
                </c:pt>
                <c:pt idx="13369">
                  <c:v>0.32464432716369596</c:v>
                </c:pt>
                <c:pt idx="13370">
                  <c:v>0.38087868690491034</c:v>
                </c:pt>
                <c:pt idx="13371">
                  <c:v>0.18595814704894975</c:v>
                </c:pt>
                <c:pt idx="13372">
                  <c:v>0.22632837295532005</c:v>
                </c:pt>
                <c:pt idx="13373">
                  <c:v>3.8561820983889827E-2</c:v>
                </c:pt>
                <c:pt idx="13374">
                  <c:v>6.5191507339480204E-2</c:v>
                </c:pt>
                <c:pt idx="13375">
                  <c:v>1.1597871780399949E-2</c:v>
                </c:pt>
                <c:pt idx="13376">
                  <c:v>0.18997550010681019</c:v>
                </c:pt>
                <c:pt idx="13377">
                  <c:v>0.12177920341490989</c:v>
                </c:pt>
                <c:pt idx="13378">
                  <c:v>7.3920965194699928E-2</c:v>
                </c:pt>
                <c:pt idx="13379">
                  <c:v>9.2644691467200779E-3</c:v>
                </c:pt>
                <c:pt idx="13380">
                  <c:v>0.25807023048400968</c:v>
                </c:pt>
                <c:pt idx="13381">
                  <c:v>0.26479947566985995</c:v>
                </c:pt>
                <c:pt idx="13382">
                  <c:v>8.7650299072270066E-2</c:v>
                </c:pt>
                <c:pt idx="13383">
                  <c:v>6.097984313964E-2</c:v>
                </c:pt>
                <c:pt idx="13384">
                  <c:v>0.15482759475708008</c:v>
                </c:pt>
                <c:pt idx="13385">
                  <c:v>0.11594176292420011</c:v>
                </c:pt>
                <c:pt idx="13386">
                  <c:v>0.24542236328125</c:v>
                </c:pt>
                <c:pt idx="13387">
                  <c:v>7.4838519096369849E-2</c:v>
                </c:pt>
                <c:pt idx="13388">
                  <c:v>4.1882514953619943E-2</c:v>
                </c:pt>
                <c:pt idx="13389">
                  <c:v>0.19605112075804998</c:v>
                </c:pt>
                <c:pt idx="13390">
                  <c:v>7.0327877998350052E-2</c:v>
                </c:pt>
                <c:pt idx="13391">
                  <c:v>5.6592941284179688E-2</c:v>
                </c:pt>
                <c:pt idx="13392">
                  <c:v>0.15601158142089</c:v>
                </c:pt>
                <c:pt idx="13393">
                  <c:v>0.11354959011078014</c:v>
                </c:pt>
                <c:pt idx="13394">
                  <c:v>4.3253064155579946E-2</c:v>
                </c:pt>
                <c:pt idx="13395">
                  <c:v>0.15084588527678999</c:v>
                </c:pt>
                <c:pt idx="13396">
                  <c:v>5.5962562561030271E-2</c:v>
                </c:pt>
                <c:pt idx="13397">
                  <c:v>5.6539535522460049E-2</c:v>
                </c:pt>
                <c:pt idx="13398">
                  <c:v>6.280791759490989E-2</c:v>
                </c:pt>
                <c:pt idx="13399">
                  <c:v>0.23699164390563987</c:v>
                </c:pt>
                <c:pt idx="13400">
                  <c:v>8.6787462234489965E-2</c:v>
                </c:pt>
                <c:pt idx="13401">
                  <c:v>3.0705928802499116E-3</c:v>
                </c:pt>
                <c:pt idx="13402">
                  <c:v>0.18860459327697998</c:v>
                </c:pt>
                <c:pt idx="13403">
                  <c:v>2.7748346328740014E-2</c:v>
                </c:pt>
                <c:pt idx="13404">
                  <c:v>5.4984331130980113E-2</c:v>
                </c:pt>
                <c:pt idx="13405">
                  <c:v>5.4091215133700299E-3</c:v>
                </c:pt>
                <c:pt idx="13406">
                  <c:v>0.26193189620972035</c:v>
                </c:pt>
                <c:pt idx="13407">
                  <c:v>4.2967796325599217E-3</c:v>
                </c:pt>
                <c:pt idx="13408">
                  <c:v>3.3530235290530008E-2</c:v>
                </c:pt>
                <c:pt idx="13409">
                  <c:v>8.8143110275269887E-2</c:v>
                </c:pt>
                <c:pt idx="13410">
                  <c:v>9.637176990509011E-2</c:v>
                </c:pt>
                <c:pt idx="13411">
                  <c:v>9.1364860534670633E-2</c:v>
                </c:pt>
                <c:pt idx="13412">
                  <c:v>4.5504570007399714E-3</c:v>
                </c:pt>
                <c:pt idx="13413">
                  <c:v>0.40339863300322998</c:v>
                </c:pt>
                <c:pt idx="13414">
                  <c:v>0.40506696701049982</c:v>
                </c:pt>
                <c:pt idx="13415">
                  <c:v>0.24119353294372026</c:v>
                </c:pt>
                <c:pt idx="13416">
                  <c:v>0.356395244598389</c:v>
                </c:pt>
                <c:pt idx="13417">
                  <c:v>0.28686285018920987</c:v>
                </c:pt>
                <c:pt idx="13418">
                  <c:v>3.4245729446410245E-2</c:v>
                </c:pt>
                <c:pt idx="13419">
                  <c:v>0.42580747604370195</c:v>
                </c:pt>
                <c:pt idx="13420">
                  <c:v>0.12812042236329013</c:v>
                </c:pt>
                <c:pt idx="13421">
                  <c:v>3.141307830810991E-2</c:v>
                </c:pt>
                <c:pt idx="13422">
                  <c:v>9.3982219696000513E-3</c:v>
                </c:pt>
                <c:pt idx="13423">
                  <c:v>9.4310760498049984E-2</c:v>
                </c:pt>
                <c:pt idx="13424">
                  <c:v>0.10466766357422008</c:v>
                </c:pt>
                <c:pt idx="13425">
                  <c:v>0.15864229202271041</c:v>
                </c:pt>
                <c:pt idx="13426">
                  <c:v>8.4778308868409979E-2</c:v>
                </c:pt>
                <c:pt idx="13427">
                  <c:v>1.3797760009770066E-2</c:v>
                </c:pt>
                <c:pt idx="13428">
                  <c:v>0.36297464370727994</c:v>
                </c:pt>
                <c:pt idx="13429">
                  <c:v>0.24645709991454989</c:v>
                </c:pt>
                <c:pt idx="13430">
                  <c:v>0.15594959259034002</c:v>
                </c:pt>
                <c:pt idx="13431">
                  <c:v>9.6010208129879704E-2</c:v>
                </c:pt>
                <c:pt idx="13432">
                  <c:v>2.1011829376219815E-2</c:v>
                </c:pt>
                <c:pt idx="13433">
                  <c:v>0.23289549350738015</c:v>
                </c:pt>
                <c:pt idx="13434">
                  <c:v>9.4673633575497185E-3</c:v>
                </c:pt>
                <c:pt idx="13435">
                  <c:v>3.0507087707519975E-2</c:v>
                </c:pt>
                <c:pt idx="13436">
                  <c:v>9.5205903053279917E-2</c:v>
                </c:pt>
                <c:pt idx="13437">
                  <c:v>9.9119424819940072E-2</c:v>
                </c:pt>
                <c:pt idx="13438">
                  <c:v>7.5338363647460049E-2</c:v>
                </c:pt>
                <c:pt idx="13439">
                  <c:v>0.14812755584717019</c:v>
                </c:pt>
                <c:pt idx="13440">
                  <c:v>0.11419391632080966</c:v>
                </c:pt>
                <c:pt idx="13441">
                  <c:v>1.8095970153799712E-3</c:v>
                </c:pt>
                <c:pt idx="13442">
                  <c:v>0.20780110359191983</c:v>
                </c:pt>
                <c:pt idx="13443">
                  <c:v>8.3298206329350144E-2</c:v>
                </c:pt>
                <c:pt idx="13444">
                  <c:v>0.15593528747558993</c:v>
                </c:pt>
                <c:pt idx="13445">
                  <c:v>5.596160888671986E-2</c:v>
                </c:pt>
                <c:pt idx="13446">
                  <c:v>1.9441843032799166E-3</c:v>
                </c:pt>
                <c:pt idx="13447">
                  <c:v>2.7018308639530364E-2</c:v>
                </c:pt>
                <c:pt idx="13448">
                  <c:v>8.0484151840209961E-2</c:v>
                </c:pt>
                <c:pt idx="13449">
                  <c:v>0.18807601928710938</c:v>
                </c:pt>
                <c:pt idx="13450">
                  <c:v>0.11107164621353105</c:v>
                </c:pt>
                <c:pt idx="13451">
                  <c:v>0.70071220397950018</c:v>
                </c:pt>
                <c:pt idx="13452">
                  <c:v>4.0029644966120159E-2</c:v>
                </c:pt>
                <c:pt idx="13453">
                  <c:v>0.2733845710754399</c:v>
                </c:pt>
                <c:pt idx="13454">
                  <c:v>5.8022141456600007E-2</c:v>
                </c:pt>
                <c:pt idx="13455">
                  <c:v>0.49036979675293013</c:v>
                </c:pt>
                <c:pt idx="13456">
                  <c:v>0.51024770736694003</c:v>
                </c:pt>
                <c:pt idx="13457">
                  <c:v>0.38868832588196023</c:v>
                </c:pt>
                <c:pt idx="13458">
                  <c:v>0.25109660625456987</c:v>
                </c:pt>
                <c:pt idx="13459">
                  <c:v>3.2618284225470084E-2</c:v>
                </c:pt>
                <c:pt idx="13460">
                  <c:v>3.7581920623780185E-2</c:v>
                </c:pt>
                <c:pt idx="13461">
                  <c:v>0.39076375961303</c:v>
                </c:pt>
                <c:pt idx="13462">
                  <c:v>7.343649864195978E-2</c:v>
                </c:pt>
                <c:pt idx="13463">
                  <c:v>4.7092437744140625E-2</c:v>
                </c:pt>
                <c:pt idx="13464">
                  <c:v>6.7924857139589845E-2</c:v>
                </c:pt>
                <c:pt idx="13465">
                  <c:v>5.6176662445069692E-2</c:v>
                </c:pt>
                <c:pt idx="13466">
                  <c:v>0.34954261779785067</c:v>
                </c:pt>
                <c:pt idx="13467">
                  <c:v>0.22337818145751998</c:v>
                </c:pt>
                <c:pt idx="13468">
                  <c:v>0.22649991512298395</c:v>
                </c:pt>
                <c:pt idx="13469">
                  <c:v>0.11792278289795011</c:v>
                </c:pt>
                <c:pt idx="13470">
                  <c:v>0.31933736801147994</c:v>
                </c:pt>
                <c:pt idx="13471">
                  <c:v>0.19426798820495006</c:v>
                </c:pt>
                <c:pt idx="13472">
                  <c:v>0.10374420881271307</c:v>
                </c:pt>
                <c:pt idx="13473">
                  <c:v>7.9328298568730027E-2</c:v>
                </c:pt>
                <c:pt idx="13474">
                  <c:v>9.7651243209840199E-2</c:v>
                </c:pt>
                <c:pt idx="13475">
                  <c:v>0.17968535423278986</c:v>
                </c:pt>
                <c:pt idx="13476">
                  <c:v>0.43242216110228959</c:v>
                </c:pt>
                <c:pt idx="13477">
                  <c:v>0.38998937606812056</c:v>
                </c:pt>
                <c:pt idx="13478">
                  <c:v>4.0747404098509854E-2</c:v>
                </c:pt>
                <c:pt idx="13479">
                  <c:v>7.0309638977049893E-2</c:v>
                </c:pt>
                <c:pt idx="13480">
                  <c:v>0.2219488620758101</c:v>
                </c:pt>
                <c:pt idx="13481">
                  <c:v>0.13220536708830988</c:v>
                </c:pt>
                <c:pt idx="13482">
                  <c:v>0.15768146514892001</c:v>
                </c:pt>
                <c:pt idx="13483">
                  <c:v>0.53024625778197976</c:v>
                </c:pt>
                <c:pt idx="13484">
                  <c:v>0.22692266106605502</c:v>
                </c:pt>
                <c:pt idx="13485">
                  <c:v>0.14771640300750977</c:v>
                </c:pt>
                <c:pt idx="13486">
                  <c:v>0.15829133987426003</c:v>
                </c:pt>
                <c:pt idx="13487">
                  <c:v>7.1246623992899938E-3</c:v>
                </c:pt>
                <c:pt idx="13488">
                  <c:v>0.17414188385010032</c:v>
                </c:pt>
                <c:pt idx="13489">
                  <c:v>8.2505226135260123E-2</c:v>
                </c:pt>
                <c:pt idx="13490">
                  <c:v>1.974964141846014E-2</c:v>
                </c:pt>
                <c:pt idx="13491">
                  <c:v>0.19054818153380992</c:v>
                </c:pt>
                <c:pt idx="13492">
                  <c:v>0.32217717170715998</c:v>
                </c:pt>
                <c:pt idx="13493">
                  <c:v>4.202723503113015E-2</c:v>
                </c:pt>
                <c:pt idx="13494">
                  <c:v>6.717944145202015E-2</c:v>
                </c:pt>
                <c:pt idx="13495">
                  <c:v>0.14660346508026012</c:v>
                </c:pt>
                <c:pt idx="13496">
                  <c:v>0.34624123573303001</c:v>
                </c:pt>
                <c:pt idx="13497">
                  <c:v>0.10121393203735973</c:v>
                </c:pt>
                <c:pt idx="13498">
                  <c:v>0.25371241569518999</c:v>
                </c:pt>
                <c:pt idx="13499">
                  <c:v>0.19028139114380016</c:v>
                </c:pt>
                <c:pt idx="13500">
                  <c:v>0.13595366477965998</c:v>
                </c:pt>
                <c:pt idx="13501">
                  <c:v>0.15373420715332031</c:v>
                </c:pt>
                <c:pt idx="13502">
                  <c:v>6.1817407608030006E-2</c:v>
                </c:pt>
                <c:pt idx="13503">
                  <c:v>0.27236294746399015</c:v>
                </c:pt>
                <c:pt idx="13504">
                  <c:v>4.7263383865359998E-2</c:v>
                </c:pt>
                <c:pt idx="13505">
                  <c:v>6.6522836685179998E-2</c:v>
                </c:pt>
                <c:pt idx="13506">
                  <c:v>8.1604957580570847E-2</c:v>
                </c:pt>
                <c:pt idx="13507">
                  <c:v>5.590844154357022E-2</c:v>
                </c:pt>
                <c:pt idx="13508">
                  <c:v>1.8240928649900567E-2</c:v>
                </c:pt>
                <c:pt idx="13509">
                  <c:v>0.11680841445923029</c:v>
                </c:pt>
                <c:pt idx="13510">
                  <c:v>0.12388300895691007</c:v>
                </c:pt>
                <c:pt idx="13511">
                  <c:v>3.9823651313779962E-2</c:v>
                </c:pt>
                <c:pt idx="13512">
                  <c:v>0.3151614665985103</c:v>
                </c:pt>
                <c:pt idx="13513">
                  <c:v>0.13147091865539995</c:v>
                </c:pt>
                <c:pt idx="13514">
                  <c:v>8.7749958038330078E-2</c:v>
                </c:pt>
                <c:pt idx="13515">
                  <c:v>0.12589406967162997</c:v>
                </c:pt>
                <c:pt idx="13516">
                  <c:v>0.11774778366088601</c:v>
                </c:pt>
                <c:pt idx="13517">
                  <c:v>6.511414051055997E-2</c:v>
                </c:pt>
                <c:pt idx="13518">
                  <c:v>0.2191390991210902</c:v>
                </c:pt>
                <c:pt idx="13519">
                  <c:v>3.8234233856200284E-2</c:v>
                </c:pt>
                <c:pt idx="13520">
                  <c:v>9.9678039550779918E-2</c:v>
                </c:pt>
                <c:pt idx="13521">
                  <c:v>2.3396253585819871E-2</c:v>
                </c:pt>
                <c:pt idx="13522">
                  <c:v>0.25163459777831987</c:v>
                </c:pt>
                <c:pt idx="13523">
                  <c:v>0.20036029815673984</c:v>
                </c:pt>
                <c:pt idx="13524">
                  <c:v>0.11133611202240012</c:v>
                </c:pt>
                <c:pt idx="13525">
                  <c:v>9.7591876983598169E-3</c:v>
                </c:pt>
                <c:pt idx="13526">
                  <c:v>0.17844963073730502</c:v>
                </c:pt>
                <c:pt idx="13527">
                  <c:v>0.10076904296875</c:v>
                </c:pt>
                <c:pt idx="13528">
                  <c:v>0.11312401294708008</c:v>
                </c:pt>
                <c:pt idx="13529">
                  <c:v>0.12607312202454013</c:v>
                </c:pt>
                <c:pt idx="13530">
                  <c:v>0.14441156387328968</c:v>
                </c:pt>
                <c:pt idx="13531">
                  <c:v>8.1720948219299983E-2</c:v>
                </c:pt>
                <c:pt idx="13532">
                  <c:v>0.17942142486571999</c:v>
                </c:pt>
                <c:pt idx="13533">
                  <c:v>0.321111559867855</c:v>
                </c:pt>
                <c:pt idx="13534">
                  <c:v>0.29431176185607999</c:v>
                </c:pt>
                <c:pt idx="13535">
                  <c:v>0.1317839622497603</c:v>
                </c:pt>
                <c:pt idx="13536">
                  <c:v>0.33765637874604026</c:v>
                </c:pt>
                <c:pt idx="13537">
                  <c:v>4.9368262290950149E-2</c:v>
                </c:pt>
                <c:pt idx="13538">
                  <c:v>1.9324779510499823E-2</c:v>
                </c:pt>
                <c:pt idx="13539">
                  <c:v>0.14981603622435991</c:v>
                </c:pt>
                <c:pt idx="13540">
                  <c:v>2.9377937316898972E-3</c:v>
                </c:pt>
                <c:pt idx="13541">
                  <c:v>0.21579504013060991</c:v>
                </c:pt>
                <c:pt idx="13542">
                  <c:v>7.6281070709220522E-2</c:v>
                </c:pt>
                <c:pt idx="13543">
                  <c:v>0.19652748107911044</c:v>
                </c:pt>
                <c:pt idx="13544">
                  <c:v>0.14818572998047008</c:v>
                </c:pt>
                <c:pt idx="13545">
                  <c:v>7.7975988387999351E-3</c:v>
                </c:pt>
                <c:pt idx="13546">
                  <c:v>0.14267563819884987</c:v>
                </c:pt>
                <c:pt idx="13547">
                  <c:v>0.26192879676818981</c:v>
                </c:pt>
                <c:pt idx="13548">
                  <c:v>3.3911108970640091E-2</c:v>
                </c:pt>
                <c:pt idx="13549">
                  <c:v>3.7883281707769889E-2</c:v>
                </c:pt>
                <c:pt idx="13550">
                  <c:v>0.18869161605835005</c:v>
                </c:pt>
                <c:pt idx="13551">
                  <c:v>0.13521766662596946</c:v>
                </c:pt>
                <c:pt idx="13552">
                  <c:v>3.089475631712979E-2</c:v>
                </c:pt>
                <c:pt idx="13553">
                  <c:v>2.3426055908200016E-2</c:v>
                </c:pt>
                <c:pt idx="13554">
                  <c:v>8.0416202545201543E-3</c:v>
                </c:pt>
                <c:pt idx="13555">
                  <c:v>0.23036789894104004</c:v>
                </c:pt>
                <c:pt idx="13556">
                  <c:v>2.2781372070309835E-2</c:v>
                </c:pt>
                <c:pt idx="13557">
                  <c:v>2.693653106689009E-2</c:v>
                </c:pt>
                <c:pt idx="13558">
                  <c:v>0.15411651134491011</c:v>
                </c:pt>
                <c:pt idx="13559">
                  <c:v>0.19032466411589999</c:v>
                </c:pt>
                <c:pt idx="13560">
                  <c:v>0.19382834434509011</c:v>
                </c:pt>
                <c:pt idx="13561">
                  <c:v>1.160216331481978E-2</c:v>
                </c:pt>
                <c:pt idx="13562">
                  <c:v>0.22942948341370029</c:v>
                </c:pt>
                <c:pt idx="13563">
                  <c:v>0.26380515098571999</c:v>
                </c:pt>
                <c:pt idx="13564">
                  <c:v>0.18720602989195978</c:v>
                </c:pt>
                <c:pt idx="13565">
                  <c:v>0.17645025253295987</c:v>
                </c:pt>
                <c:pt idx="13566">
                  <c:v>0.33176946640014027</c:v>
                </c:pt>
                <c:pt idx="13567">
                  <c:v>2.264678478240989E-2</c:v>
                </c:pt>
                <c:pt idx="13568">
                  <c:v>0.47808313369750977</c:v>
                </c:pt>
                <c:pt idx="13569">
                  <c:v>5.8215618133550251E-2</c:v>
                </c:pt>
                <c:pt idx="13570">
                  <c:v>3.425216674804954E-2</c:v>
                </c:pt>
                <c:pt idx="13571">
                  <c:v>0.23216629028320002</c:v>
                </c:pt>
                <c:pt idx="13572">
                  <c:v>1.9248008728020238E-2</c:v>
                </c:pt>
                <c:pt idx="13573">
                  <c:v>0.10279512405395996</c:v>
                </c:pt>
                <c:pt idx="13574">
                  <c:v>5.7216048240660067E-2</c:v>
                </c:pt>
                <c:pt idx="13575">
                  <c:v>0.42466229200363392</c:v>
                </c:pt>
                <c:pt idx="13576">
                  <c:v>0.19964504241944026</c:v>
                </c:pt>
                <c:pt idx="13577">
                  <c:v>0.41131126880644997</c:v>
                </c:pt>
                <c:pt idx="13578">
                  <c:v>6.309723854065008E-2</c:v>
                </c:pt>
                <c:pt idx="13579">
                  <c:v>0.12880039215087002</c:v>
                </c:pt>
                <c:pt idx="13580">
                  <c:v>0.12848258018492986</c:v>
                </c:pt>
                <c:pt idx="13581">
                  <c:v>0.18848133087158025</c:v>
                </c:pt>
                <c:pt idx="13582">
                  <c:v>0.18441069126129594</c:v>
                </c:pt>
                <c:pt idx="13583">
                  <c:v>7.1931362152100053E-2</c:v>
                </c:pt>
                <c:pt idx="13584">
                  <c:v>1.9837230443955023E-2</c:v>
                </c:pt>
                <c:pt idx="13585">
                  <c:v>5.0572514533989921E-2</c:v>
                </c:pt>
                <c:pt idx="13586">
                  <c:v>0.10119223594664994</c:v>
                </c:pt>
                <c:pt idx="13587">
                  <c:v>0.1761282682418801</c:v>
                </c:pt>
                <c:pt idx="13588">
                  <c:v>0.15531682968140004</c:v>
                </c:pt>
                <c:pt idx="13589">
                  <c:v>0.3599019646644569</c:v>
                </c:pt>
                <c:pt idx="13590">
                  <c:v>0.22698426246642978</c:v>
                </c:pt>
                <c:pt idx="13591">
                  <c:v>8.4489345550539774E-2</c:v>
                </c:pt>
                <c:pt idx="13592">
                  <c:v>0.28199273347854503</c:v>
                </c:pt>
                <c:pt idx="13593">
                  <c:v>0.13608956336975009</c:v>
                </c:pt>
                <c:pt idx="13594">
                  <c:v>6.2363147735600144E-3</c:v>
                </c:pt>
                <c:pt idx="13595">
                  <c:v>7.4451684951789998E-2</c:v>
                </c:pt>
                <c:pt idx="13596">
                  <c:v>0.19179916381836026</c:v>
                </c:pt>
                <c:pt idx="13597">
                  <c:v>7.8183412551879883E-2</c:v>
                </c:pt>
                <c:pt idx="13598">
                  <c:v>0.21675634384155984</c:v>
                </c:pt>
                <c:pt idx="13599">
                  <c:v>0.36456298828125</c:v>
                </c:pt>
                <c:pt idx="13600">
                  <c:v>3.5426259040830077E-2</c:v>
                </c:pt>
                <c:pt idx="13601">
                  <c:v>0.1302318572997998</c:v>
                </c:pt>
                <c:pt idx="13602">
                  <c:v>4.0293455123900035E-2</c:v>
                </c:pt>
                <c:pt idx="13603">
                  <c:v>0.10276442766189497</c:v>
                </c:pt>
                <c:pt idx="13604">
                  <c:v>0.23525857925414995</c:v>
                </c:pt>
                <c:pt idx="13605">
                  <c:v>8.0147743225097989E-2</c:v>
                </c:pt>
                <c:pt idx="13606">
                  <c:v>0.29288792610168057</c:v>
                </c:pt>
                <c:pt idx="13607">
                  <c:v>2.0417213439940074E-2</c:v>
                </c:pt>
                <c:pt idx="13608">
                  <c:v>0.30641007423401012</c:v>
                </c:pt>
                <c:pt idx="13609">
                  <c:v>0.14356613159178977</c:v>
                </c:pt>
                <c:pt idx="13610">
                  <c:v>0.21140849590301003</c:v>
                </c:pt>
                <c:pt idx="13611">
                  <c:v>3.8674235343929997E-2</c:v>
                </c:pt>
                <c:pt idx="13612">
                  <c:v>0.10361409187317006</c:v>
                </c:pt>
                <c:pt idx="13613">
                  <c:v>0.12429523468017978</c:v>
                </c:pt>
                <c:pt idx="13614">
                  <c:v>0.16442644596099598</c:v>
                </c:pt>
                <c:pt idx="13615">
                  <c:v>0.13988900184631969</c:v>
                </c:pt>
                <c:pt idx="13616">
                  <c:v>0.27830648422241033</c:v>
                </c:pt>
                <c:pt idx="13617">
                  <c:v>5.0248622894289996E-2</c:v>
                </c:pt>
                <c:pt idx="13618">
                  <c:v>0.20174264907837003</c:v>
                </c:pt>
                <c:pt idx="13619">
                  <c:v>0.13315176963806397</c:v>
                </c:pt>
                <c:pt idx="13620">
                  <c:v>4.2974948883049535E-2</c:v>
                </c:pt>
                <c:pt idx="13621">
                  <c:v>7.9349756240839842E-2</c:v>
                </c:pt>
                <c:pt idx="13622">
                  <c:v>0.1386489868164098</c:v>
                </c:pt>
                <c:pt idx="13623">
                  <c:v>0.15061438083649015</c:v>
                </c:pt>
                <c:pt idx="13624">
                  <c:v>0.12757301330566939</c:v>
                </c:pt>
                <c:pt idx="13625">
                  <c:v>0.48809146881103005</c:v>
                </c:pt>
                <c:pt idx="13626">
                  <c:v>0.11468744277954013</c:v>
                </c:pt>
                <c:pt idx="13627">
                  <c:v>0.11109948158263983</c:v>
                </c:pt>
                <c:pt idx="13628">
                  <c:v>7.9553842544560105E-2</c:v>
                </c:pt>
                <c:pt idx="13629">
                  <c:v>8.3622932434099795E-3</c:v>
                </c:pt>
                <c:pt idx="13630">
                  <c:v>0.11066401004791016</c:v>
                </c:pt>
                <c:pt idx="13631">
                  <c:v>0.39504528045655007</c:v>
                </c:pt>
                <c:pt idx="13632">
                  <c:v>6.5209627151490146E-2</c:v>
                </c:pt>
                <c:pt idx="13633">
                  <c:v>3.0854701995850053E-2</c:v>
                </c:pt>
                <c:pt idx="13634">
                  <c:v>0.14542031288146995</c:v>
                </c:pt>
                <c:pt idx="13635">
                  <c:v>0.26329326629638938</c:v>
                </c:pt>
                <c:pt idx="13636">
                  <c:v>3.3754110336299936E-2</c:v>
                </c:pt>
                <c:pt idx="13637">
                  <c:v>0.94283533096313032</c:v>
                </c:pt>
                <c:pt idx="13638">
                  <c:v>0.4689828753471379</c:v>
                </c:pt>
                <c:pt idx="13639">
                  <c:v>0.25495231151580799</c:v>
                </c:pt>
                <c:pt idx="13640">
                  <c:v>0.24016892910004017</c:v>
                </c:pt>
                <c:pt idx="13641">
                  <c:v>0.36030769348145064</c:v>
                </c:pt>
                <c:pt idx="13642">
                  <c:v>0.44537144899368108</c:v>
                </c:pt>
                <c:pt idx="13643">
                  <c:v>0.1930413246154794</c:v>
                </c:pt>
                <c:pt idx="13644">
                  <c:v>0.28644657135010032</c:v>
                </c:pt>
                <c:pt idx="13645">
                  <c:v>0.30694937705994008</c:v>
                </c:pt>
                <c:pt idx="13646">
                  <c:v>0.24302732944487992</c:v>
                </c:pt>
                <c:pt idx="13647">
                  <c:v>0.57603931427001953</c:v>
                </c:pt>
                <c:pt idx="13648">
                  <c:v>7.8059196472170189E-2</c:v>
                </c:pt>
                <c:pt idx="13649">
                  <c:v>0.22033429145812988</c:v>
                </c:pt>
                <c:pt idx="13650">
                  <c:v>4.7946691513060191E-2</c:v>
                </c:pt>
                <c:pt idx="13651">
                  <c:v>1.3746261596680132E-2</c:v>
                </c:pt>
                <c:pt idx="13652">
                  <c:v>0.10685217380523993</c:v>
                </c:pt>
                <c:pt idx="13653">
                  <c:v>0.13599896430969993</c:v>
                </c:pt>
                <c:pt idx="13654">
                  <c:v>3.0646324157701521E-3</c:v>
                </c:pt>
                <c:pt idx="13655">
                  <c:v>0.14537858963011985</c:v>
                </c:pt>
                <c:pt idx="13656">
                  <c:v>0.10684919357300027</c:v>
                </c:pt>
                <c:pt idx="13657">
                  <c:v>3.3705711364739877E-2</c:v>
                </c:pt>
                <c:pt idx="13658">
                  <c:v>6.6719293594359907E-2</c:v>
                </c:pt>
                <c:pt idx="13659">
                  <c:v>0.18246841430664096</c:v>
                </c:pt>
                <c:pt idx="13660">
                  <c:v>0.15248990058899015</c:v>
                </c:pt>
                <c:pt idx="13661">
                  <c:v>3.6726474761959782E-2</c:v>
                </c:pt>
                <c:pt idx="13662">
                  <c:v>2.2372961044310191E-2</c:v>
                </c:pt>
                <c:pt idx="13663">
                  <c:v>6.381094455719194E-2</c:v>
                </c:pt>
                <c:pt idx="13664">
                  <c:v>2.3870468139697287E-3</c:v>
                </c:pt>
                <c:pt idx="13665">
                  <c:v>0.33366632461547985</c:v>
                </c:pt>
                <c:pt idx="13666">
                  <c:v>0.20992422103881969</c:v>
                </c:pt>
                <c:pt idx="13667">
                  <c:v>9.038901329040494E-2</c:v>
                </c:pt>
                <c:pt idx="13668">
                  <c:v>0.13040995597839</c:v>
                </c:pt>
                <c:pt idx="13669">
                  <c:v>0.20949006080626997</c:v>
                </c:pt>
                <c:pt idx="13670">
                  <c:v>5.1788330078119671E-2</c:v>
                </c:pt>
                <c:pt idx="13671">
                  <c:v>0.20768451690674006</c:v>
                </c:pt>
                <c:pt idx="13672">
                  <c:v>0.2170057296752903</c:v>
                </c:pt>
                <c:pt idx="13673">
                  <c:v>0.17510235309601008</c:v>
                </c:pt>
                <c:pt idx="13674">
                  <c:v>0.13001108169555997</c:v>
                </c:pt>
                <c:pt idx="13675">
                  <c:v>5.7376861572270066E-2</c:v>
                </c:pt>
                <c:pt idx="13676">
                  <c:v>8.2216262817380148E-2</c:v>
                </c:pt>
                <c:pt idx="13677">
                  <c:v>0.34190618991851907</c:v>
                </c:pt>
                <c:pt idx="13678">
                  <c:v>0.1735088825225799</c:v>
                </c:pt>
                <c:pt idx="13679">
                  <c:v>0.11176943778990989</c:v>
                </c:pt>
                <c:pt idx="13680">
                  <c:v>0.22139537334443005</c:v>
                </c:pt>
                <c:pt idx="13681">
                  <c:v>1.8751621246400063E-3</c:v>
                </c:pt>
                <c:pt idx="13682">
                  <c:v>1.8807172775269887E-2</c:v>
                </c:pt>
                <c:pt idx="13683">
                  <c:v>5.4678678512570134E-2</c:v>
                </c:pt>
                <c:pt idx="13684">
                  <c:v>9.0881407260894997E-2</c:v>
                </c:pt>
                <c:pt idx="13685">
                  <c:v>6.6707134246799527E-3</c:v>
                </c:pt>
                <c:pt idx="13686">
                  <c:v>0.12084197998047053</c:v>
                </c:pt>
                <c:pt idx="13687">
                  <c:v>0.10716056823731002</c:v>
                </c:pt>
                <c:pt idx="13688">
                  <c:v>0.17093122005462702</c:v>
                </c:pt>
                <c:pt idx="13689">
                  <c:v>7.4179887771609998E-2</c:v>
                </c:pt>
                <c:pt idx="13690">
                  <c:v>6.9394469261169878E-2</c:v>
                </c:pt>
                <c:pt idx="13691">
                  <c:v>0.31585121154785067</c:v>
                </c:pt>
                <c:pt idx="13692">
                  <c:v>0.39828002452850009</c:v>
                </c:pt>
                <c:pt idx="13693">
                  <c:v>6.8729639053340064E-2</c:v>
                </c:pt>
                <c:pt idx="13694">
                  <c:v>4.1592121124298664E-3</c:v>
                </c:pt>
                <c:pt idx="13695">
                  <c:v>0.14855647087097101</c:v>
                </c:pt>
                <c:pt idx="13696">
                  <c:v>0.24985671043395996</c:v>
                </c:pt>
                <c:pt idx="13697">
                  <c:v>3.1570911407470037E-2</c:v>
                </c:pt>
                <c:pt idx="13698">
                  <c:v>0.20126080513</c:v>
                </c:pt>
                <c:pt idx="13699">
                  <c:v>0.38598394393920987</c:v>
                </c:pt>
                <c:pt idx="13700">
                  <c:v>0.17379283905028942</c:v>
                </c:pt>
                <c:pt idx="13701">
                  <c:v>0.18919348716735973</c:v>
                </c:pt>
                <c:pt idx="13702">
                  <c:v>0.13584423065185991</c:v>
                </c:pt>
                <c:pt idx="13703">
                  <c:v>8.8762879371639958E-2</c:v>
                </c:pt>
                <c:pt idx="13704">
                  <c:v>0.46069455146789995</c:v>
                </c:pt>
                <c:pt idx="13705">
                  <c:v>0.10231876373290971</c:v>
                </c:pt>
                <c:pt idx="13706">
                  <c:v>7.5433254241939807E-2</c:v>
                </c:pt>
                <c:pt idx="13707">
                  <c:v>0.21533405780791992</c:v>
                </c:pt>
                <c:pt idx="13708">
                  <c:v>0.10082852840424006</c:v>
                </c:pt>
                <c:pt idx="13709">
                  <c:v>0.11562919616698997</c:v>
                </c:pt>
                <c:pt idx="13710">
                  <c:v>0.17364907264710006</c:v>
                </c:pt>
                <c:pt idx="13711">
                  <c:v>2.7903318405150923E-2</c:v>
                </c:pt>
                <c:pt idx="13712">
                  <c:v>7.8289449214935081E-2</c:v>
                </c:pt>
                <c:pt idx="13713">
                  <c:v>0.11760807037354004</c:v>
                </c:pt>
                <c:pt idx="13714">
                  <c:v>0.17385673522949996</c:v>
                </c:pt>
                <c:pt idx="13715">
                  <c:v>3.2984614372260079E-3</c:v>
                </c:pt>
                <c:pt idx="13716">
                  <c:v>0.34481739997863992</c:v>
                </c:pt>
                <c:pt idx="13717">
                  <c:v>0.21612453460693004</c:v>
                </c:pt>
                <c:pt idx="13718">
                  <c:v>3.9576053619380103E-2</c:v>
                </c:pt>
                <c:pt idx="13719">
                  <c:v>9.5857143402100053E-2</c:v>
                </c:pt>
                <c:pt idx="13720">
                  <c:v>1.3566970825200197E-2</c:v>
                </c:pt>
                <c:pt idx="13721">
                  <c:v>0.15557909011840998</c:v>
                </c:pt>
                <c:pt idx="13722">
                  <c:v>0.1353181600570601</c:v>
                </c:pt>
                <c:pt idx="13723">
                  <c:v>6.6710948944090021E-2</c:v>
                </c:pt>
                <c:pt idx="13724">
                  <c:v>7.3134183883670101E-2</c:v>
                </c:pt>
                <c:pt idx="13725">
                  <c:v>3.2860755920410156E-2</c:v>
                </c:pt>
                <c:pt idx="13726">
                  <c:v>9.7927927970890005E-2</c:v>
                </c:pt>
                <c:pt idx="13727">
                  <c:v>3.5001277923579988E-2</c:v>
                </c:pt>
                <c:pt idx="13728">
                  <c:v>8.8144779205319601E-2</c:v>
                </c:pt>
                <c:pt idx="13729">
                  <c:v>0.21898221969604004</c:v>
                </c:pt>
                <c:pt idx="13730">
                  <c:v>1.9846677780150035E-2</c:v>
                </c:pt>
                <c:pt idx="13731">
                  <c:v>6.8274021148680086E-2</c:v>
                </c:pt>
                <c:pt idx="13732">
                  <c:v>0.30487060546875</c:v>
                </c:pt>
                <c:pt idx="13733">
                  <c:v>0.50970935821534002</c:v>
                </c:pt>
                <c:pt idx="13734">
                  <c:v>6.7233800888061968E-2</c:v>
                </c:pt>
                <c:pt idx="13735">
                  <c:v>0.28914046287537021</c:v>
                </c:pt>
                <c:pt idx="13736">
                  <c:v>6.6359996795660514E-2</c:v>
                </c:pt>
                <c:pt idx="13737">
                  <c:v>7.3089361190799895E-2</c:v>
                </c:pt>
                <c:pt idx="13738">
                  <c:v>3.9080619812009942E-2</c:v>
                </c:pt>
                <c:pt idx="13739">
                  <c:v>1.6725778579710138E-2</c:v>
                </c:pt>
                <c:pt idx="13740">
                  <c:v>0.29238200187682972</c:v>
                </c:pt>
                <c:pt idx="13741">
                  <c:v>5.8035135269160154E-2</c:v>
                </c:pt>
                <c:pt idx="13742">
                  <c:v>5.9878349304200107E-2</c:v>
                </c:pt>
                <c:pt idx="13743">
                  <c:v>0.26188921928406028</c:v>
                </c:pt>
                <c:pt idx="13744">
                  <c:v>3.1857252120969903E-2</c:v>
                </c:pt>
                <c:pt idx="13745">
                  <c:v>9.5802307128910691E-2</c:v>
                </c:pt>
                <c:pt idx="13746">
                  <c:v>1.3432741165159801E-2</c:v>
                </c:pt>
                <c:pt idx="13747">
                  <c:v>0.14612197875977007</c:v>
                </c:pt>
                <c:pt idx="13748">
                  <c:v>9.8190665245059927E-2</c:v>
                </c:pt>
                <c:pt idx="13749">
                  <c:v>4.7217011451720081E-2</c:v>
                </c:pt>
                <c:pt idx="13750">
                  <c:v>0.10742020606994984</c:v>
                </c:pt>
                <c:pt idx="13751">
                  <c:v>3.8286209106449753E-2</c:v>
                </c:pt>
                <c:pt idx="13752">
                  <c:v>0.33946895599365012</c:v>
                </c:pt>
                <c:pt idx="13753">
                  <c:v>0.16566765308379994</c:v>
                </c:pt>
                <c:pt idx="13754">
                  <c:v>0.10770249366759987</c:v>
                </c:pt>
                <c:pt idx="13755">
                  <c:v>2.4938583374001233E-3</c:v>
                </c:pt>
                <c:pt idx="13756">
                  <c:v>0.17203974723815962</c:v>
                </c:pt>
                <c:pt idx="13757">
                  <c:v>0.22335886955261008</c:v>
                </c:pt>
                <c:pt idx="13758">
                  <c:v>2.0284652709969819E-2</c:v>
                </c:pt>
                <c:pt idx="13759">
                  <c:v>0.11437526345253002</c:v>
                </c:pt>
                <c:pt idx="13760">
                  <c:v>0.15453040599822998</c:v>
                </c:pt>
                <c:pt idx="13761">
                  <c:v>0.3126305341720601</c:v>
                </c:pt>
                <c:pt idx="13762">
                  <c:v>0.12059926986693981</c:v>
                </c:pt>
                <c:pt idx="13763">
                  <c:v>3.1315088272100056E-2</c:v>
                </c:pt>
                <c:pt idx="13764">
                  <c:v>0.16645455360412997</c:v>
                </c:pt>
                <c:pt idx="13765">
                  <c:v>3.4230232238769975E-2</c:v>
                </c:pt>
                <c:pt idx="13766">
                  <c:v>0.10392522811890004</c:v>
                </c:pt>
                <c:pt idx="13767">
                  <c:v>5.5603981018060189E-2</c:v>
                </c:pt>
                <c:pt idx="13768">
                  <c:v>0.10337829589844016</c:v>
                </c:pt>
                <c:pt idx="13769">
                  <c:v>0.44099211692810014</c:v>
                </c:pt>
                <c:pt idx="13770">
                  <c:v>2.97876596450799E-2</c:v>
                </c:pt>
                <c:pt idx="13771">
                  <c:v>1.1484026908873957E-2</c:v>
                </c:pt>
                <c:pt idx="13772">
                  <c:v>0.23628067970275968</c:v>
                </c:pt>
                <c:pt idx="13773">
                  <c:v>0.22346282005308993</c:v>
                </c:pt>
                <c:pt idx="13774">
                  <c:v>6.1292886733999907E-2</c:v>
                </c:pt>
                <c:pt idx="13775">
                  <c:v>0.15758371353150036</c:v>
                </c:pt>
                <c:pt idx="13776">
                  <c:v>0.16448462009429998</c:v>
                </c:pt>
                <c:pt idx="13777">
                  <c:v>6.0339808464050071E-2</c:v>
                </c:pt>
                <c:pt idx="13778">
                  <c:v>0.48155164718628019</c:v>
                </c:pt>
                <c:pt idx="13779">
                  <c:v>0.11508870124817006</c:v>
                </c:pt>
                <c:pt idx="13780">
                  <c:v>6.9568634033200016E-2</c:v>
                </c:pt>
                <c:pt idx="13781">
                  <c:v>0.13306546211243031</c:v>
                </c:pt>
                <c:pt idx="13782">
                  <c:v>9.7570419311501233E-3</c:v>
                </c:pt>
                <c:pt idx="13783">
                  <c:v>4.419493675231001E-2</c:v>
                </c:pt>
                <c:pt idx="13784">
                  <c:v>0.19131517410278054</c:v>
                </c:pt>
                <c:pt idx="13785">
                  <c:v>2.886438369751021E-2</c:v>
                </c:pt>
                <c:pt idx="13786">
                  <c:v>6.188988685607999E-2</c:v>
                </c:pt>
                <c:pt idx="13787">
                  <c:v>0.13077306747436013</c:v>
                </c:pt>
                <c:pt idx="13788">
                  <c:v>4.9913167953489879E-2</c:v>
                </c:pt>
                <c:pt idx="13789">
                  <c:v>2.5466442108149856E-2</c:v>
                </c:pt>
                <c:pt idx="13790">
                  <c:v>8.5000991821297944E-3</c:v>
                </c:pt>
                <c:pt idx="13791">
                  <c:v>0.23450577259063987</c:v>
                </c:pt>
                <c:pt idx="13792">
                  <c:v>0.38280582427977983</c:v>
                </c:pt>
                <c:pt idx="13793">
                  <c:v>0.16371428966522017</c:v>
                </c:pt>
                <c:pt idx="13794">
                  <c:v>0.26365804672241033</c:v>
                </c:pt>
                <c:pt idx="13795">
                  <c:v>3.4801602363579986E-2</c:v>
                </c:pt>
                <c:pt idx="13796">
                  <c:v>0.15657329559325994</c:v>
                </c:pt>
                <c:pt idx="13797">
                  <c:v>0.12554311752319025</c:v>
                </c:pt>
                <c:pt idx="13798">
                  <c:v>0.16034945845603893</c:v>
                </c:pt>
                <c:pt idx="13799">
                  <c:v>4.8878192901609996E-2</c:v>
                </c:pt>
                <c:pt idx="13800">
                  <c:v>7.1775555610650077E-2</c:v>
                </c:pt>
                <c:pt idx="13801">
                  <c:v>0.19302928447723011</c:v>
                </c:pt>
                <c:pt idx="13802">
                  <c:v>4.134154319763006E-2</c:v>
                </c:pt>
                <c:pt idx="13803">
                  <c:v>5.8541774749750086E-2</c:v>
                </c:pt>
                <c:pt idx="13804">
                  <c:v>0.17050051689147017</c:v>
                </c:pt>
                <c:pt idx="13805">
                  <c:v>0.24666893482207985</c:v>
                </c:pt>
                <c:pt idx="13806">
                  <c:v>0.26020240783692028</c:v>
                </c:pt>
                <c:pt idx="13807">
                  <c:v>0.11625313758850009</c:v>
                </c:pt>
                <c:pt idx="13808">
                  <c:v>9.0761423110960138E-2</c:v>
                </c:pt>
                <c:pt idx="13809">
                  <c:v>0.32330799102783003</c:v>
                </c:pt>
                <c:pt idx="13810">
                  <c:v>0.13352465629577015</c:v>
                </c:pt>
                <c:pt idx="13811">
                  <c:v>1.6171932220460317E-2</c:v>
                </c:pt>
                <c:pt idx="13812">
                  <c:v>0.13157534599304022</c:v>
                </c:pt>
                <c:pt idx="13813">
                  <c:v>0.10220146179198997</c:v>
                </c:pt>
                <c:pt idx="13814">
                  <c:v>0.24096846580506037</c:v>
                </c:pt>
                <c:pt idx="13815">
                  <c:v>0.11510062217712003</c:v>
                </c:pt>
                <c:pt idx="13816">
                  <c:v>0.2026669979095499</c:v>
                </c:pt>
                <c:pt idx="13817">
                  <c:v>6.2811851501459959E-2</c:v>
                </c:pt>
                <c:pt idx="13818">
                  <c:v>0.1573294401168801</c:v>
                </c:pt>
                <c:pt idx="13819">
                  <c:v>0.52750515937805975</c:v>
                </c:pt>
                <c:pt idx="13820">
                  <c:v>7.7198982238769975E-2</c:v>
                </c:pt>
                <c:pt idx="13821">
                  <c:v>0.27266728878020996</c:v>
                </c:pt>
                <c:pt idx="13822">
                  <c:v>0.10919332504272017</c:v>
                </c:pt>
                <c:pt idx="13823">
                  <c:v>0.15321648120880016</c:v>
                </c:pt>
                <c:pt idx="13824">
                  <c:v>8.0941200256339663E-2</c:v>
                </c:pt>
                <c:pt idx="13825">
                  <c:v>8.8362693786620206E-2</c:v>
                </c:pt>
                <c:pt idx="13826">
                  <c:v>8.0346822738639911E-2</c:v>
                </c:pt>
                <c:pt idx="13827">
                  <c:v>0.11186742782592995</c:v>
                </c:pt>
                <c:pt idx="13828">
                  <c:v>7.1098566055299628E-2</c:v>
                </c:pt>
                <c:pt idx="13829">
                  <c:v>4.764771461486994E-2</c:v>
                </c:pt>
                <c:pt idx="13830">
                  <c:v>0.17560243606567205</c:v>
                </c:pt>
                <c:pt idx="13831">
                  <c:v>0.20889425277710005</c:v>
                </c:pt>
                <c:pt idx="13832">
                  <c:v>1.5578269958500535E-3</c:v>
                </c:pt>
                <c:pt idx="13833">
                  <c:v>0.1709885597228995</c:v>
                </c:pt>
                <c:pt idx="13834">
                  <c:v>6.208038330078991E-2</c:v>
                </c:pt>
                <c:pt idx="13835">
                  <c:v>0.12448334693909002</c:v>
                </c:pt>
                <c:pt idx="13836">
                  <c:v>0.10791540145874023</c:v>
                </c:pt>
                <c:pt idx="13837">
                  <c:v>5.4721951484679954E-2</c:v>
                </c:pt>
                <c:pt idx="13838">
                  <c:v>2.6627540588379794E-2</c:v>
                </c:pt>
                <c:pt idx="13839">
                  <c:v>0.10263794660568193</c:v>
                </c:pt>
                <c:pt idx="13840">
                  <c:v>0.25399553775787997</c:v>
                </c:pt>
                <c:pt idx="13841">
                  <c:v>4.9387931823729581E-2</c:v>
                </c:pt>
                <c:pt idx="13842">
                  <c:v>3.3750295639039862E-2</c:v>
                </c:pt>
                <c:pt idx="13843">
                  <c:v>8.1806182861329901E-2</c:v>
                </c:pt>
                <c:pt idx="13844">
                  <c:v>0.1797347068786701</c:v>
                </c:pt>
                <c:pt idx="13845">
                  <c:v>2.1002769470210403E-2</c:v>
                </c:pt>
                <c:pt idx="13846">
                  <c:v>8.8043212890598355E-3</c:v>
                </c:pt>
                <c:pt idx="13847">
                  <c:v>6.7832231521609998E-2</c:v>
                </c:pt>
                <c:pt idx="13848">
                  <c:v>0.16778445243836027</c:v>
                </c:pt>
                <c:pt idx="13849">
                  <c:v>7.7438831329349922E-2</c:v>
                </c:pt>
                <c:pt idx="13850">
                  <c:v>5.6831359863280362E-2</c:v>
                </c:pt>
                <c:pt idx="13851">
                  <c:v>0.12957215309142978</c:v>
                </c:pt>
                <c:pt idx="13852">
                  <c:v>8.9518547058110132E-2</c:v>
                </c:pt>
                <c:pt idx="13853">
                  <c:v>9.0213537216179862E-2</c:v>
                </c:pt>
                <c:pt idx="13854">
                  <c:v>9.8124980926509675E-2</c:v>
                </c:pt>
                <c:pt idx="13855">
                  <c:v>0.10346806049346013</c:v>
                </c:pt>
                <c:pt idx="13856">
                  <c:v>0.26020467281342019</c:v>
                </c:pt>
                <c:pt idx="13857">
                  <c:v>2.7378320693970171E-2</c:v>
                </c:pt>
                <c:pt idx="13858">
                  <c:v>9.4920516014100009E-2</c:v>
                </c:pt>
                <c:pt idx="13859">
                  <c:v>5.4213047027590111E-2</c:v>
                </c:pt>
                <c:pt idx="13860">
                  <c:v>0.16438341140746981</c:v>
                </c:pt>
                <c:pt idx="13861">
                  <c:v>0.32696855068207009</c:v>
                </c:pt>
                <c:pt idx="13862">
                  <c:v>4.9639463424679953E-2</c:v>
                </c:pt>
                <c:pt idx="13863">
                  <c:v>0.15211582183837979</c:v>
                </c:pt>
                <c:pt idx="13864">
                  <c:v>0.13399481773376021</c:v>
                </c:pt>
                <c:pt idx="13865">
                  <c:v>0.14787936210631891</c:v>
                </c:pt>
                <c:pt idx="13866">
                  <c:v>0.15299487113952015</c:v>
                </c:pt>
                <c:pt idx="13867">
                  <c:v>4.1655063629149947E-2</c:v>
                </c:pt>
                <c:pt idx="13868">
                  <c:v>0.16060435771942005</c:v>
                </c:pt>
                <c:pt idx="13869">
                  <c:v>0.10511589050293013</c:v>
                </c:pt>
                <c:pt idx="13870">
                  <c:v>0.34449088573455988</c:v>
                </c:pt>
                <c:pt idx="13871">
                  <c:v>0.14616346359252996</c:v>
                </c:pt>
                <c:pt idx="13872">
                  <c:v>0.24895501136779985</c:v>
                </c:pt>
                <c:pt idx="13873">
                  <c:v>0.34657573699952016</c:v>
                </c:pt>
                <c:pt idx="13874">
                  <c:v>1.7175257205963024E-2</c:v>
                </c:pt>
                <c:pt idx="13875">
                  <c:v>8.5097074508669879E-2</c:v>
                </c:pt>
                <c:pt idx="13876">
                  <c:v>0.11185789108275968</c:v>
                </c:pt>
                <c:pt idx="13877">
                  <c:v>0.22276735305786</c:v>
                </c:pt>
                <c:pt idx="13878">
                  <c:v>9.9052906036369848E-2</c:v>
                </c:pt>
                <c:pt idx="13879">
                  <c:v>0.18077659606932972</c:v>
                </c:pt>
                <c:pt idx="13880">
                  <c:v>9.7802639007569248E-2</c:v>
                </c:pt>
                <c:pt idx="13881">
                  <c:v>2.178382873535023E-2</c:v>
                </c:pt>
                <c:pt idx="13882">
                  <c:v>0.16003513336181996</c:v>
                </c:pt>
                <c:pt idx="13883">
                  <c:v>0.23719227313995028</c:v>
                </c:pt>
                <c:pt idx="13884">
                  <c:v>2.7144789695739968E-2</c:v>
                </c:pt>
                <c:pt idx="13885">
                  <c:v>0.12456488609314009</c:v>
                </c:pt>
                <c:pt idx="13886">
                  <c:v>0.17082893848419989</c:v>
                </c:pt>
                <c:pt idx="13887">
                  <c:v>0.1149253845214897</c:v>
                </c:pt>
                <c:pt idx="13888">
                  <c:v>3.7694931030269885E-2</c:v>
                </c:pt>
                <c:pt idx="13889">
                  <c:v>4.6578884124749642E-2</c:v>
                </c:pt>
                <c:pt idx="13890">
                  <c:v>0.10569751262665017</c:v>
                </c:pt>
                <c:pt idx="13891">
                  <c:v>0.25477266311645064</c:v>
                </c:pt>
                <c:pt idx="13892">
                  <c:v>8.8228702545170012E-2</c:v>
                </c:pt>
                <c:pt idx="13893">
                  <c:v>0.13844472169876099</c:v>
                </c:pt>
                <c:pt idx="13894">
                  <c:v>0.120838582515716</c:v>
                </c:pt>
                <c:pt idx="13895">
                  <c:v>0.23445820808410023</c:v>
                </c:pt>
                <c:pt idx="13896">
                  <c:v>0.11163437366485995</c:v>
                </c:pt>
                <c:pt idx="13897">
                  <c:v>0.23650205135344993</c:v>
                </c:pt>
                <c:pt idx="13898">
                  <c:v>0.30153775215149015</c:v>
                </c:pt>
                <c:pt idx="13899">
                  <c:v>0.1543726921081503</c:v>
                </c:pt>
                <c:pt idx="13900">
                  <c:v>3.1472563743589976E-2</c:v>
                </c:pt>
                <c:pt idx="13901">
                  <c:v>2.7528762817389918E-2</c:v>
                </c:pt>
                <c:pt idx="13902">
                  <c:v>3.5396814346310146E-2</c:v>
                </c:pt>
                <c:pt idx="13903">
                  <c:v>0.10769486427306996</c:v>
                </c:pt>
                <c:pt idx="13904">
                  <c:v>0.5505421161651598</c:v>
                </c:pt>
                <c:pt idx="13905">
                  <c:v>9.846973419189009E-2</c:v>
                </c:pt>
                <c:pt idx="13906">
                  <c:v>0.16284847259521995</c:v>
                </c:pt>
                <c:pt idx="13907">
                  <c:v>0.10203015804290994</c:v>
                </c:pt>
                <c:pt idx="13908">
                  <c:v>0.14242696762085005</c:v>
                </c:pt>
                <c:pt idx="13909">
                  <c:v>1.4921069145199972E-2</c:v>
                </c:pt>
                <c:pt idx="13910">
                  <c:v>0.15925121307373002</c:v>
                </c:pt>
                <c:pt idx="13911">
                  <c:v>9.9060535430899321E-3</c:v>
                </c:pt>
                <c:pt idx="13912">
                  <c:v>2.0986080169669741E-2</c:v>
                </c:pt>
                <c:pt idx="13913">
                  <c:v>0.29827475547790994</c:v>
                </c:pt>
                <c:pt idx="13914">
                  <c:v>7.5168609619100657E-3</c:v>
                </c:pt>
                <c:pt idx="13915">
                  <c:v>0.29129070043563887</c:v>
                </c:pt>
                <c:pt idx="13916">
                  <c:v>0.14417695999145952</c:v>
                </c:pt>
                <c:pt idx="13917">
                  <c:v>0.17307305335999024</c:v>
                </c:pt>
                <c:pt idx="13918">
                  <c:v>0.27852272987365012</c:v>
                </c:pt>
                <c:pt idx="13919">
                  <c:v>9.0239524841309926E-2</c:v>
                </c:pt>
                <c:pt idx="13920">
                  <c:v>0.16389036178587979</c:v>
                </c:pt>
                <c:pt idx="13921">
                  <c:v>0.12396180629730003</c:v>
                </c:pt>
                <c:pt idx="13922">
                  <c:v>9.4449996948240411E-2</c:v>
                </c:pt>
                <c:pt idx="13923">
                  <c:v>0.15982866287231001</c:v>
                </c:pt>
                <c:pt idx="13924">
                  <c:v>0.14657425880431996</c:v>
                </c:pt>
                <c:pt idx="13925">
                  <c:v>0.32698646187782304</c:v>
                </c:pt>
                <c:pt idx="13926">
                  <c:v>0.12149250507355003</c:v>
                </c:pt>
                <c:pt idx="13927">
                  <c:v>0.20969635248184193</c:v>
                </c:pt>
                <c:pt idx="13928">
                  <c:v>0.25822567939759011</c:v>
                </c:pt>
                <c:pt idx="13929">
                  <c:v>1.1196970939630013E-2</c:v>
                </c:pt>
                <c:pt idx="13930">
                  <c:v>2.2508859634399858E-2</c:v>
                </c:pt>
                <c:pt idx="13931">
                  <c:v>3.1081676483149856E-2</c:v>
                </c:pt>
                <c:pt idx="13932">
                  <c:v>5.7197570800779918E-2</c:v>
                </c:pt>
                <c:pt idx="13933">
                  <c:v>0.20684731006622981</c:v>
                </c:pt>
                <c:pt idx="13934">
                  <c:v>0.19846415519714</c:v>
                </c:pt>
                <c:pt idx="13935">
                  <c:v>3.3049821853630146E-2</c:v>
                </c:pt>
                <c:pt idx="13936">
                  <c:v>0.43464589118958008</c:v>
                </c:pt>
                <c:pt idx="13937">
                  <c:v>0.14817309379576971</c:v>
                </c:pt>
                <c:pt idx="13938">
                  <c:v>7.7603399753570002E-2</c:v>
                </c:pt>
                <c:pt idx="13939">
                  <c:v>0.26844155788421997</c:v>
                </c:pt>
                <c:pt idx="13940">
                  <c:v>8.7435245513902693E-3</c:v>
                </c:pt>
                <c:pt idx="13941">
                  <c:v>0.32751941680909002</c:v>
                </c:pt>
                <c:pt idx="13942">
                  <c:v>9.9460721015929954E-2</c:v>
                </c:pt>
                <c:pt idx="13943">
                  <c:v>4.8575878143310547E-2</c:v>
                </c:pt>
                <c:pt idx="13944">
                  <c:v>0.21385669708251998</c:v>
                </c:pt>
                <c:pt idx="13945">
                  <c:v>0.24595606327056996</c:v>
                </c:pt>
                <c:pt idx="13946">
                  <c:v>9.0549230575560191E-2</c:v>
                </c:pt>
                <c:pt idx="13947">
                  <c:v>0.27372431755066007</c:v>
                </c:pt>
                <c:pt idx="13948">
                  <c:v>0.21474730968475009</c:v>
                </c:pt>
                <c:pt idx="13949">
                  <c:v>4.1723012924196112E-2</c:v>
                </c:pt>
                <c:pt idx="13950">
                  <c:v>0.13010162115097101</c:v>
                </c:pt>
                <c:pt idx="13951">
                  <c:v>0.17999386787414995</c:v>
                </c:pt>
                <c:pt idx="13952">
                  <c:v>0.13342809677124023</c:v>
                </c:pt>
                <c:pt idx="13953">
                  <c:v>0.34510159492491965</c:v>
                </c:pt>
                <c:pt idx="13954">
                  <c:v>9.1904163360600144E-2</c:v>
                </c:pt>
                <c:pt idx="13955">
                  <c:v>8.7875127792360175E-2</c:v>
                </c:pt>
                <c:pt idx="13956">
                  <c:v>7.6167106628419745E-2</c:v>
                </c:pt>
                <c:pt idx="13957">
                  <c:v>0.15619897842407193</c:v>
                </c:pt>
                <c:pt idx="13958">
                  <c:v>0.13994991779328014</c:v>
                </c:pt>
                <c:pt idx="13959">
                  <c:v>0.24015283584594993</c:v>
                </c:pt>
                <c:pt idx="13960">
                  <c:v>0.27052211761475009</c:v>
                </c:pt>
                <c:pt idx="13961">
                  <c:v>8.1324219703670098E-2</c:v>
                </c:pt>
                <c:pt idx="13962">
                  <c:v>0.13833069801329989</c:v>
                </c:pt>
                <c:pt idx="13963">
                  <c:v>2.8180360794070047E-2</c:v>
                </c:pt>
                <c:pt idx="13964">
                  <c:v>0.1107703447341899</c:v>
                </c:pt>
                <c:pt idx="13965">
                  <c:v>7.8162431716919833E-2</c:v>
                </c:pt>
                <c:pt idx="13966">
                  <c:v>5.1505446434019886E-2</c:v>
                </c:pt>
                <c:pt idx="13967">
                  <c:v>8.4447860717780099E-2</c:v>
                </c:pt>
                <c:pt idx="13968">
                  <c:v>9.397363662719993E-2</c:v>
                </c:pt>
                <c:pt idx="13969">
                  <c:v>8.7270617485050161E-2</c:v>
                </c:pt>
                <c:pt idx="13970">
                  <c:v>9.7583532333379797E-2</c:v>
                </c:pt>
                <c:pt idx="13971">
                  <c:v>0.28801822662354049</c:v>
                </c:pt>
                <c:pt idx="13972">
                  <c:v>0.12581825256347967</c:v>
                </c:pt>
                <c:pt idx="13973">
                  <c:v>0.14734840393066695</c:v>
                </c:pt>
                <c:pt idx="13974">
                  <c:v>0.21789085865019997</c:v>
                </c:pt>
                <c:pt idx="13975">
                  <c:v>0.14010214805602994</c:v>
                </c:pt>
                <c:pt idx="13976">
                  <c:v>0.28156745433806996</c:v>
                </c:pt>
                <c:pt idx="13977">
                  <c:v>8.5493564605709782E-2</c:v>
                </c:pt>
                <c:pt idx="13978">
                  <c:v>7.6526880264286001E-2</c:v>
                </c:pt>
                <c:pt idx="13979">
                  <c:v>9.0626001358030006E-2</c:v>
                </c:pt>
                <c:pt idx="13980">
                  <c:v>3.1805515289310193E-2</c:v>
                </c:pt>
                <c:pt idx="13981">
                  <c:v>5.1588058471689902E-2</c:v>
                </c:pt>
                <c:pt idx="13982">
                  <c:v>5.9117794036859905E-2</c:v>
                </c:pt>
                <c:pt idx="13983">
                  <c:v>0.25426530838012984</c:v>
                </c:pt>
                <c:pt idx="13984">
                  <c:v>3.4582555294036976E-2</c:v>
                </c:pt>
                <c:pt idx="13985">
                  <c:v>4.4610023498529827E-2</c:v>
                </c:pt>
                <c:pt idx="13986">
                  <c:v>1.3804197311400035E-2</c:v>
                </c:pt>
                <c:pt idx="13987">
                  <c:v>0.39843893051147994</c:v>
                </c:pt>
                <c:pt idx="13988">
                  <c:v>2.3961305618289908E-2</c:v>
                </c:pt>
                <c:pt idx="13989">
                  <c:v>0.85184049606323065</c:v>
                </c:pt>
                <c:pt idx="13990">
                  <c:v>0.26202249526977983</c:v>
                </c:pt>
                <c:pt idx="13991">
                  <c:v>0.30300211906433017</c:v>
                </c:pt>
                <c:pt idx="13992">
                  <c:v>6.5265178680419922E-2</c:v>
                </c:pt>
                <c:pt idx="13993">
                  <c:v>0.11883676052093706</c:v>
                </c:pt>
                <c:pt idx="13994">
                  <c:v>0.51220417022705078</c:v>
                </c:pt>
                <c:pt idx="13995">
                  <c:v>0.14861893653869984</c:v>
                </c:pt>
                <c:pt idx="13996">
                  <c:v>0.32797551155090021</c:v>
                </c:pt>
                <c:pt idx="13997">
                  <c:v>6.60425424575799E-2</c:v>
                </c:pt>
                <c:pt idx="13998">
                  <c:v>0.18409109115600941</c:v>
                </c:pt>
                <c:pt idx="13999">
                  <c:v>3.1407594680789686E-2</c:v>
                </c:pt>
                <c:pt idx="14000">
                  <c:v>0.12138247489929999</c:v>
                </c:pt>
                <c:pt idx="14001">
                  <c:v>1.0514259338379794E-2</c:v>
                </c:pt>
                <c:pt idx="14002">
                  <c:v>0.46641850471496982</c:v>
                </c:pt>
                <c:pt idx="14003">
                  <c:v>9.7411513328550026E-2</c:v>
                </c:pt>
                <c:pt idx="14004">
                  <c:v>8.6325168609620029E-2</c:v>
                </c:pt>
                <c:pt idx="14005">
                  <c:v>0.14757728576660956</c:v>
                </c:pt>
                <c:pt idx="14006">
                  <c:v>0.25634038448333007</c:v>
                </c:pt>
                <c:pt idx="14007">
                  <c:v>0.29035747051238991</c:v>
                </c:pt>
                <c:pt idx="14008">
                  <c:v>2.7059555053710049E-2</c:v>
                </c:pt>
                <c:pt idx="14009">
                  <c:v>0.31368589401244984</c:v>
                </c:pt>
                <c:pt idx="14010">
                  <c:v>0.17378473281859996</c:v>
                </c:pt>
                <c:pt idx="14011">
                  <c:v>0.25351166725159002</c:v>
                </c:pt>
                <c:pt idx="14012">
                  <c:v>7.5989127159118985E-2</c:v>
                </c:pt>
                <c:pt idx="14013">
                  <c:v>0.31600344181060502</c:v>
                </c:pt>
                <c:pt idx="14014">
                  <c:v>3.8834452629090022E-2</c:v>
                </c:pt>
                <c:pt idx="14015">
                  <c:v>0.16784143447876021</c:v>
                </c:pt>
                <c:pt idx="14016">
                  <c:v>8.734130859375E-2</c:v>
                </c:pt>
                <c:pt idx="14017">
                  <c:v>9.2578291893004983E-2</c:v>
                </c:pt>
                <c:pt idx="14018">
                  <c:v>9.5129966735840066E-2</c:v>
                </c:pt>
                <c:pt idx="14019">
                  <c:v>6.0908436775209962E-2</c:v>
                </c:pt>
                <c:pt idx="14020">
                  <c:v>1.7518043518069959E-2</c:v>
                </c:pt>
                <c:pt idx="14021">
                  <c:v>3.0163764953619943E-2</c:v>
                </c:pt>
                <c:pt idx="14022">
                  <c:v>8.5777759552000177E-2</c:v>
                </c:pt>
                <c:pt idx="14023">
                  <c:v>7.844495773316007E-2</c:v>
                </c:pt>
                <c:pt idx="14024">
                  <c:v>0.12640762329100985</c:v>
                </c:pt>
                <c:pt idx="14025">
                  <c:v>0.10021376609802024</c:v>
                </c:pt>
                <c:pt idx="14026">
                  <c:v>0.20421910285948996</c:v>
                </c:pt>
                <c:pt idx="14027">
                  <c:v>3.5584092140189982E-2</c:v>
                </c:pt>
                <c:pt idx="14028">
                  <c:v>0.22473573684691983</c:v>
                </c:pt>
                <c:pt idx="14029">
                  <c:v>0.13244581222534002</c:v>
                </c:pt>
                <c:pt idx="14030">
                  <c:v>0.19152712821959961</c:v>
                </c:pt>
                <c:pt idx="14031">
                  <c:v>7.9036831855770151E-2</c:v>
                </c:pt>
                <c:pt idx="14032">
                  <c:v>3.5795569419859952E-2</c:v>
                </c:pt>
                <c:pt idx="14033">
                  <c:v>0.3316900730133101</c:v>
                </c:pt>
                <c:pt idx="14034">
                  <c:v>0.23240792751313011</c:v>
                </c:pt>
                <c:pt idx="14035">
                  <c:v>5.4068088531490144E-2</c:v>
                </c:pt>
                <c:pt idx="14036">
                  <c:v>4.4393539428000395E-4</c:v>
                </c:pt>
                <c:pt idx="14037">
                  <c:v>0.10653281211853005</c:v>
                </c:pt>
                <c:pt idx="14038">
                  <c:v>0.21962618827820002</c:v>
                </c:pt>
                <c:pt idx="14039">
                  <c:v>9.6388339996340111E-2</c:v>
                </c:pt>
                <c:pt idx="14040">
                  <c:v>0.15078139305114968</c:v>
                </c:pt>
                <c:pt idx="14041">
                  <c:v>0.15606081485748002</c:v>
                </c:pt>
                <c:pt idx="14042">
                  <c:v>0.11669135093688998</c:v>
                </c:pt>
                <c:pt idx="14043">
                  <c:v>0.17735791206359997</c:v>
                </c:pt>
                <c:pt idx="14044">
                  <c:v>0.17949223518372026</c:v>
                </c:pt>
                <c:pt idx="14045">
                  <c:v>5.145716667175293E-2</c:v>
                </c:pt>
                <c:pt idx="14046">
                  <c:v>0.33464968204498297</c:v>
                </c:pt>
                <c:pt idx="14047">
                  <c:v>0.33039283752441939</c:v>
                </c:pt>
                <c:pt idx="14048">
                  <c:v>0.19883584976195978</c:v>
                </c:pt>
                <c:pt idx="14049">
                  <c:v>9.9512338638299891E-2</c:v>
                </c:pt>
                <c:pt idx="14050">
                  <c:v>0.26342320442199973</c:v>
                </c:pt>
                <c:pt idx="14051">
                  <c:v>0.16443657875060991</c:v>
                </c:pt>
                <c:pt idx="14052">
                  <c:v>7.1655988693230199E-2</c:v>
                </c:pt>
                <c:pt idx="14053">
                  <c:v>7.8768014907840023E-2</c:v>
                </c:pt>
                <c:pt idx="14054">
                  <c:v>0.29119753837585005</c:v>
                </c:pt>
                <c:pt idx="14055">
                  <c:v>0.24810802936553911</c:v>
                </c:pt>
                <c:pt idx="14056">
                  <c:v>0.43013697862624989</c:v>
                </c:pt>
                <c:pt idx="14057">
                  <c:v>0.24616146087647017</c:v>
                </c:pt>
                <c:pt idx="14058">
                  <c:v>0.23522233963011985</c:v>
                </c:pt>
                <c:pt idx="14059">
                  <c:v>0.42343282699585005</c:v>
                </c:pt>
                <c:pt idx="14060">
                  <c:v>0.10373282432556019</c:v>
                </c:pt>
                <c:pt idx="14061">
                  <c:v>0.26304662227630993</c:v>
                </c:pt>
                <c:pt idx="14062">
                  <c:v>0.34250044822693004</c:v>
                </c:pt>
                <c:pt idx="14063">
                  <c:v>6.1179041862490013E-2</c:v>
                </c:pt>
                <c:pt idx="14064">
                  <c:v>3.4785270690900205E-3</c:v>
                </c:pt>
                <c:pt idx="14065">
                  <c:v>0.18537497520446999</c:v>
                </c:pt>
                <c:pt idx="14066">
                  <c:v>1.1006832122799626E-2</c:v>
                </c:pt>
                <c:pt idx="14067">
                  <c:v>7.5949907302859998E-2</c:v>
                </c:pt>
                <c:pt idx="14068">
                  <c:v>4.8689842224098889E-3</c:v>
                </c:pt>
                <c:pt idx="14069">
                  <c:v>2.1416187286380506E-2</c:v>
                </c:pt>
                <c:pt idx="14070">
                  <c:v>0.1645290851593102</c:v>
                </c:pt>
                <c:pt idx="14071">
                  <c:v>3.0213594436698799E-3</c:v>
                </c:pt>
                <c:pt idx="14072">
                  <c:v>0.14378899335861206</c:v>
                </c:pt>
                <c:pt idx="14073">
                  <c:v>0.28879129886627686</c:v>
                </c:pt>
                <c:pt idx="14074">
                  <c:v>0.13169884681701016</c:v>
                </c:pt>
                <c:pt idx="14075">
                  <c:v>0.24771046638488992</c:v>
                </c:pt>
                <c:pt idx="14076">
                  <c:v>0.21590781211852983</c:v>
                </c:pt>
                <c:pt idx="14077">
                  <c:v>2.2017717361439981E-2</c:v>
                </c:pt>
                <c:pt idx="14078">
                  <c:v>0.20484483242035001</c:v>
                </c:pt>
                <c:pt idx="14079">
                  <c:v>2.6753902435310284E-2</c:v>
                </c:pt>
                <c:pt idx="14080">
                  <c:v>0.18140065670012984</c:v>
                </c:pt>
                <c:pt idx="14081">
                  <c:v>8.4922552108764982E-2</c:v>
                </c:pt>
                <c:pt idx="14082">
                  <c:v>5.5900573730470526E-2</c:v>
                </c:pt>
                <c:pt idx="14083">
                  <c:v>6.5656185150150037E-2</c:v>
                </c:pt>
                <c:pt idx="14084">
                  <c:v>3.5742759704589844E-2</c:v>
                </c:pt>
                <c:pt idx="14085">
                  <c:v>0.10496139526366921</c:v>
                </c:pt>
                <c:pt idx="14086">
                  <c:v>6.1382532119750088E-2</c:v>
                </c:pt>
                <c:pt idx="14087">
                  <c:v>0.16120314598083985</c:v>
                </c:pt>
                <c:pt idx="14088">
                  <c:v>0.18189799785613991</c:v>
                </c:pt>
                <c:pt idx="14089">
                  <c:v>0.43251323699951971</c:v>
                </c:pt>
                <c:pt idx="14090">
                  <c:v>1.8725633621215931E-2</c:v>
                </c:pt>
                <c:pt idx="14091">
                  <c:v>4.3551564216609995E-2</c:v>
                </c:pt>
                <c:pt idx="14092">
                  <c:v>0.28383827209472923</c:v>
                </c:pt>
                <c:pt idx="14093">
                  <c:v>0.38970088958739968</c:v>
                </c:pt>
                <c:pt idx="14094">
                  <c:v>0.36073446273803977</c:v>
                </c:pt>
                <c:pt idx="14095">
                  <c:v>0.28583753108978027</c:v>
                </c:pt>
                <c:pt idx="14096">
                  <c:v>5.4412603378289903E-2</c:v>
                </c:pt>
                <c:pt idx="14097">
                  <c:v>0.35881829261779985</c:v>
                </c:pt>
                <c:pt idx="14098">
                  <c:v>0.10979366302490057</c:v>
                </c:pt>
                <c:pt idx="14099">
                  <c:v>0.16825711727142001</c:v>
                </c:pt>
                <c:pt idx="14100">
                  <c:v>0.13026452064515004</c:v>
                </c:pt>
                <c:pt idx="14101">
                  <c:v>0.33470010757447</c:v>
                </c:pt>
                <c:pt idx="14102">
                  <c:v>0.11767959594727007</c:v>
                </c:pt>
                <c:pt idx="14103">
                  <c:v>2.5147676467890179E-2</c:v>
                </c:pt>
                <c:pt idx="14104">
                  <c:v>0.14408779144286976</c:v>
                </c:pt>
                <c:pt idx="14105">
                  <c:v>0.15267562866210899</c:v>
                </c:pt>
                <c:pt idx="14106">
                  <c:v>8.0425739288298992E-3</c:v>
                </c:pt>
                <c:pt idx="14107">
                  <c:v>0.22591233253479004</c:v>
                </c:pt>
                <c:pt idx="14108">
                  <c:v>0.21959567070007013</c:v>
                </c:pt>
                <c:pt idx="14109">
                  <c:v>6.9432973861699665E-2</c:v>
                </c:pt>
                <c:pt idx="14110">
                  <c:v>0.19386959075928001</c:v>
                </c:pt>
                <c:pt idx="14111">
                  <c:v>0.10981673002243003</c:v>
                </c:pt>
                <c:pt idx="14112">
                  <c:v>4.2885184288030009E-2</c:v>
                </c:pt>
                <c:pt idx="14113">
                  <c:v>0.31885242462157981</c:v>
                </c:pt>
                <c:pt idx="14114">
                  <c:v>0.10032153129577015</c:v>
                </c:pt>
                <c:pt idx="14115">
                  <c:v>1.7969250679010118E-2</c:v>
                </c:pt>
                <c:pt idx="14116">
                  <c:v>1.1548995971699672E-3</c:v>
                </c:pt>
                <c:pt idx="14117">
                  <c:v>0.12383675575256992</c:v>
                </c:pt>
                <c:pt idx="14118">
                  <c:v>0.10539448261261009</c:v>
                </c:pt>
                <c:pt idx="14119">
                  <c:v>0.13276982307434015</c:v>
                </c:pt>
                <c:pt idx="14120">
                  <c:v>0.29086786508559892</c:v>
                </c:pt>
                <c:pt idx="14121">
                  <c:v>0.17093276977539018</c:v>
                </c:pt>
                <c:pt idx="14122">
                  <c:v>9.6470117568969949E-2</c:v>
                </c:pt>
                <c:pt idx="14123">
                  <c:v>0.27310967445373002</c:v>
                </c:pt>
                <c:pt idx="14124">
                  <c:v>0.10829591751098988</c:v>
                </c:pt>
                <c:pt idx="14125">
                  <c:v>0.17281651496887029</c:v>
                </c:pt>
                <c:pt idx="14126">
                  <c:v>0.45616251230239796</c:v>
                </c:pt>
                <c:pt idx="14127">
                  <c:v>0.16327142715454013</c:v>
                </c:pt>
                <c:pt idx="14128">
                  <c:v>5.5450439453130329E-2</c:v>
                </c:pt>
                <c:pt idx="14129">
                  <c:v>0.19107902050018</c:v>
                </c:pt>
                <c:pt idx="14130">
                  <c:v>4.6371936798099922E-2</c:v>
                </c:pt>
                <c:pt idx="14131">
                  <c:v>2.0385980606099086E-3</c:v>
                </c:pt>
                <c:pt idx="14132">
                  <c:v>8.4299802780150035E-2</c:v>
                </c:pt>
                <c:pt idx="14133">
                  <c:v>8.9862823486330345E-2</c:v>
                </c:pt>
                <c:pt idx="14134">
                  <c:v>0.12932658195496005</c:v>
                </c:pt>
                <c:pt idx="14135">
                  <c:v>2.696299552916992E-2</c:v>
                </c:pt>
                <c:pt idx="14136">
                  <c:v>0.18395316600799594</c:v>
                </c:pt>
                <c:pt idx="14137">
                  <c:v>9.859204292297008E-2</c:v>
                </c:pt>
                <c:pt idx="14138">
                  <c:v>8.6016774177549937E-2</c:v>
                </c:pt>
                <c:pt idx="14139">
                  <c:v>0.46647071838378018</c:v>
                </c:pt>
                <c:pt idx="14140">
                  <c:v>3.2229900360110086E-2</c:v>
                </c:pt>
                <c:pt idx="14141">
                  <c:v>0.19283699989318981</c:v>
                </c:pt>
                <c:pt idx="14142">
                  <c:v>4.8143148422240101E-2</c:v>
                </c:pt>
                <c:pt idx="14143">
                  <c:v>0.15877604484558505</c:v>
                </c:pt>
                <c:pt idx="14144">
                  <c:v>0.12693536281584983</c:v>
                </c:pt>
                <c:pt idx="14145">
                  <c:v>8.1668376922610086E-2</c:v>
                </c:pt>
                <c:pt idx="14146">
                  <c:v>0.18758904933929998</c:v>
                </c:pt>
                <c:pt idx="14147">
                  <c:v>0.15862393379210982</c:v>
                </c:pt>
                <c:pt idx="14148">
                  <c:v>0.18341994285582963</c:v>
                </c:pt>
                <c:pt idx="14149">
                  <c:v>0.24862670898437988</c:v>
                </c:pt>
                <c:pt idx="14150">
                  <c:v>0.23364591598510698</c:v>
                </c:pt>
                <c:pt idx="14151">
                  <c:v>9.6023082733101006E-3</c:v>
                </c:pt>
                <c:pt idx="14152">
                  <c:v>1.9111752510071023E-2</c:v>
                </c:pt>
                <c:pt idx="14153">
                  <c:v>0.11005067825316983</c:v>
                </c:pt>
                <c:pt idx="14154">
                  <c:v>5.3248047828669876E-2</c:v>
                </c:pt>
                <c:pt idx="14155">
                  <c:v>0.31749391555786044</c:v>
                </c:pt>
                <c:pt idx="14156">
                  <c:v>0.16216421127318981</c:v>
                </c:pt>
                <c:pt idx="14157">
                  <c:v>0.12905693054198997</c:v>
                </c:pt>
                <c:pt idx="14158">
                  <c:v>6.8845510482790084E-2</c:v>
                </c:pt>
                <c:pt idx="14159">
                  <c:v>3.5012364387519979E-2</c:v>
                </c:pt>
                <c:pt idx="14160">
                  <c:v>4.2797684669499958E-2</c:v>
                </c:pt>
                <c:pt idx="14161">
                  <c:v>8.1641197204589844E-2</c:v>
                </c:pt>
                <c:pt idx="14162">
                  <c:v>1.8865585327150214E-2</c:v>
                </c:pt>
                <c:pt idx="14163">
                  <c:v>7.9741954803460136E-2</c:v>
                </c:pt>
                <c:pt idx="14164">
                  <c:v>0.35361206531524991</c:v>
                </c:pt>
                <c:pt idx="14165">
                  <c:v>2.8819084167480469E-2</c:v>
                </c:pt>
                <c:pt idx="14166">
                  <c:v>0.23878264427184992</c:v>
                </c:pt>
                <c:pt idx="14167">
                  <c:v>0.30044424533843994</c:v>
                </c:pt>
                <c:pt idx="14168">
                  <c:v>0.21251559257508035</c:v>
                </c:pt>
                <c:pt idx="14169">
                  <c:v>0.25397443771362038</c:v>
                </c:pt>
                <c:pt idx="14170">
                  <c:v>0.16673707962035955</c:v>
                </c:pt>
                <c:pt idx="14171">
                  <c:v>0.16411662101746005</c:v>
                </c:pt>
                <c:pt idx="14172">
                  <c:v>1.4794826507570136E-2</c:v>
                </c:pt>
                <c:pt idx="14173">
                  <c:v>8.8093757629389646E-2</c:v>
                </c:pt>
                <c:pt idx="14174">
                  <c:v>2.3735165596010521E-3</c:v>
                </c:pt>
                <c:pt idx="14175">
                  <c:v>1.7070293426509675E-2</c:v>
                </c:pt>
                <c:pt idx="14176">
                  <c:v>0.14117670059204013</c:v>
                </c:pt>
                <c:pt idx="14177">
                  <c:v>1.3909816741950021E-2</c:v>
                </c:pt>
                <c:pt idx="14178">
                  <c:v>9.6501111984201859E-3</c:v>
                </c:pt>
                <c:pt idx="14179">
                  <c:v>0.14139890670776012</c:v>
                </c:pt>
                <c:pt idx="14180">
                  <c:v>0.12881016731262029</c:v>
                </c:pt>
                <c:pt idx="14181">
                  <c:v>0.20145750045776012</c:v>
                </c:pt>
                <c:pt idx="14182">
                  <c:v>0.13958132266998291</c:v>
                </c:pt>
                <c:pt idx="14183">
                  <c:v>6.7353367805480069E-2</c:v>
                </c:pt>
                <c:pt idx="14184">
                  <c:v>0.21913242340088068</c:v>
                </c:pt>
                <c:pt idx="14185">
                  <c:v>4.1470885276790215E-2</c:v>
                </c:pt>
                <c:pt idx="14186">
                  <c:v>7.3957920074459782E-2</c:v>
                </c:pt>
                <c:pt idx="14187">
                  <c:v>0.10925459861755016</c:v>
                </c:pt>
                <c:pt idx="14188">
                  <c:v>0.19798648357391002</c:v>
                </c:pt>
                <c:pt idx="14189">
                  <c:v>0.28962516784667969</c:v>
                </c:pt>
                <c:pt idx="14190">
                  <c:v>9.0126752853390002E-2</c:v>
                </c:pt>
                <c:pt idx="14191">
                  <c:v>0.30537074804305808</c:v>
                </c:pt>
                <c:pt idx="14192">
                  <c:v>0.23130583763122592</c:v>
                </c:pt>
                <c:pt idx="14193">
                  <c:v>0.10764706134796009</c:v>
                </c:pt>
                <c:pt idx="14194">
                  <c:v>7.1195125579839313E-2</c:v>
                </c:pt>
                <c:pt idx="14195">
                  <c:v>5.9852600097650033E-2</c:v>
                </c:pt>
                <c:pt idx="14196">
                  <c:v>1.0433435440059924E-2</c:v>
                </c:pt>
                <c:pt idx="14197">
                  <c:v>0.13674354553222035</c:v>
                </c:pt>
                <c:pt idx="14198">
                  <c:v>1.2220382690429688E-2</c:v>
                </c:pt>
                <c:pt idx="14199">
                  <c:v>0.41756439208983975</c:v>
                </c:pt>
                <c:pt idx="14200">
                  <c:v>0.11461639404297008</c:v>
                </c:pt>
                <c:pt idx="14201">
                  <c:v>0.34992462396622104</c:v>
                </c:pt>
                <c:pt idx="14202">
                  <c:v>2.5499820709229848E-2</c:v>
                </c:pt>
                <c:pt idx="14203">
                  <c:v>7.7679395675660068E-2</c:v>
                </c:pt>
                <c:pt idx="14204">
                  <c:v>7.0782661437990058E-2</c:v>
                </c:pt>
                <c:pt idx="14205">
                  <c:v>9.640407562256037E-2</c:v>
                </c:pt>
                <c:pt idx="14206">
                  <c:v>0.2787985801696804</c:v>
                </c:pt>
                <c:pt idx="14207">
                  <c:v>0.57517814636231002</c:v>
                </c:pt>
                <c:pt idx="14208">
                  <c:v>6.6080689430236927E-2</c:v>
                </c:pt>
                <c:pt idx="14209">
                  <c:v>5.8059215545649856E-2</c:v>
                </c:pt>
                <c:pt idx="14210">
                  <c:v>0.1676894426345803</c:v>
                </c:pt>
                <c:pt idx="14211">
                  <c:v>7.5083494186400035E-2</c:v>
                </c:pt>
                <c:pt idx="14212">
                  <c:v>0.45984840393066007</c:v>
                </c:pt>
                <c:pt idx="14213">
                  <c:v>0.13610506057738991</c:v>
                </c:pt>
                <c:pt idx="14214">
                  <c:v>0.3626530170440696</c:v>
                </c:pt>
                <c:pt idx="14215">
                  <c:v>0.41717386245728028</c:v>
                </c:pt>
                <c:pt idx="14216">
                  <c:v>0.10689330101013006</c:v>
                </c:pt>
                <c:pt idx="14217">
                  <c:v>0.31733131408691939</c:v>
                </c:pt>
                <c:pt idx="14218">
                  <c:v>2.1381378173899179E-3</c:v>
                </c:pt>
                <c:pt idx="14219">
                  <c:v>8.3368301391600008E-2</c:v>
                </c:pt>
                <c:pt idx="14220">
                  <c:v>0.11213517189026012</c:v>
                </c:pt>
                <c:pt idx="14221">
                  <c:v>0.34725594520568981</c:v>
                </c:pt>
                <c:pt idx="14222">
                  <c:v>0.41240334510802801</c:v>
                </c:pt>
                <c:pt idx="14223">
                  <c:v>0.13273191452026989</c:v>
                </c:pt>
                <c:pt idx="14224">
                  <c:v>3.8758277893069959E-2</c:v>
                </c:pt>
                <c:pt idx="14225">
                  <c:v>0.17639327049254971</c:v>
                </c:pt>
                <c:pt idx="14226">
                  <c:v>0.18951725959777965</c:v>
                </c:pt>
                <c:pt idx="14227">
                  <c:v>4.3263435363769975E-2</c:v>
                </c:pt>
                <c:pt idx="14228">
                  <c:v>0.11373937129975009</c:v>
                </c:pt>
                <c:pt idx="14229">
                  <c:v>0.14620900154113992</c:v>
                </c:pt>
                <c:pt idx="14230">
                  <c:v>0.12557864189147994</c:v>
                </c:pt>
                <c:pt idx="14231">
                  <c:v>9.7276210784910333E-2</c:v>
                </c:pt>
                <c:pt idx="14232">
                  <c:v>5.9445619583129883E-2</c:v>
                </c:pt>
                <c:pt idx="14233">
                  <c:v>8.4294795989989346E-2</c:v>
                </c:pt>
                <c:pt idx="14234">
                  <c:v>0.13386964797973988</c:v>
                </c:pt>
                <c:pt idx="14235">
                  <c:v>0.38709521293640103</c:v>
                </c:pt>
                <c:pt idx="14236">
                  <c:v>1.495385169982999E-2</c:v>
                </c:pt>
                <c:pt idx="14237">
                  <c:v>0.11862421035767046</c:v>
                </c:pt>
                <c:pt idx="14238">
                  <c:v>8.4859907627105935E-2</c:v>
                </c:pt>
                <c:pt idx="14239">
                  <c:v>0.11184430122375999</c:v>
                </c:pt>
                <c:pt idx="14240">
                  <c:v>0.1377421617507899</c:v>
                </c:pt>
                <c:pt idx="14241">
                  <c:v>7.5892686843870294E-2</c:v>
                </c:pt>
                <c:pt idx="14242">
                  <c:v>0.2535851001739502</c:v>
                </c:pt>
                <c:pt idx="14243">
                  <c:v>0.10953545570374001</c:v>
                </c:pt>
                <c:pt idx="14244">
                  <c:v>0.23967385292053001</c:v>
                </c:pt>
                <c:pt idx="14245">
                  <c:v>8.9484930038449928E-2</c:v>
                </c:pt>
                <c:pt idx="14246">
                  <c:v>0.25067234039307085</c:v>
                </c:pt>
                <c:pt idx="14247">
                  <c:v>0.11615061759948997</c:v>
                </c:pt>
                <c:pt idx="14248">
                  <c:v>0.15331721305847512</c:v>
                </c:pt>
                <c:pt idx="14249">
                  <c:v>2.6161670684810012E-2</c:v>
                </c:pt>
                <c:pt idx="14250">
                  <c:v>0.16770768165589001</c:v>
                </c:pt>
                <c:pt idx="14251">
                  <c:v>1.6627311706550074E-2</c:v>
                </c:pt>
                <c:pt idx="14252">
                  <c:v>0.25806093215943005</c:v>
                </c:pt>
                <c:pt idx="14253">
                  <c:v>0.32271885871887196</c:v>
                </c:pt>
                <c:pt idx="14254">
                  <c:v>0.14835894107817982</c:v>
                </c:pt>
                <c:pt idx="14255">
                  <c:v>2.8851926326751043E-2</c:v>
                </c:pt>
                <c:pt idx="14256">
                  <c:v>0.11773514747620006</c:v>
                </c:pt>
                <c:pt idx="14257">
                  <c:v>4.7990322113030004E-2</c:v>
                </c:pt>
                <c:pt idx="14258">
                  <c:v>0.1677327156066899</c:v>
                </c:pt>
                <c:pt idx="14259">
                  <c:v>0.15661168098449996</c:v>
                </c:pt>
                <c:pt idx="14260">
                  <c:v>0.10333144664764804</c:v>
                </c:pt>
                <c:pt idx="14261">
                  <c:v>0.25921392440795987</c:v>
                </c:pt>
                <c:pt idx="14262">
                  <c:v>0.21217060089111606</c:v>
                </c:pt>
                <c:pt idx="14263">
                  <c:v>0.27205300331115012</c:v>
                </c:pt>
                <c:pt idx="14264">
                  <c:v>9.2935323715209961E-2</c:v>
                </c:pt>
                <c:pt idx="14265">
                  <c:v>4.5748949050902987E-2</c:v>
                </c:pt>
                <c:pt idx="14266">
                  <c:v>0.18750214576721014</c:v>
                </c:pt>
                <c:pt idx="14267">
                  <c:v>0.17992734909058017</c:v>
                </c:pt>
                <c:pt idx="14268">
                  <c:v>0.10114216804504039</c:v>
                </c:pt>
                <c:pt idx="14269">
                  <c:v>5.2258253097539953E-2</c:v>
                </c:pt>
                <c:pt idx="14270">
                  <c:v>0.21463584899902965</c:v>
                </c:pt>
                <c:pt idx="14271">
                  <c:v>0.22680878639221014</c:v>
                </c:pt>
                <c:pt idx="14272">
                  <c:v>2.0748376846300154E-3</c:v>
                </c:pt>
                <c:pt idx="14273">
                  <c:v>0.27233242988587003</c:v>
                </c:pt>
                <c:pt idx="14274">
                  <c:v>4.0166139602660023E-2</c:v>
                </c:pt>
                <c:pt idx="14275">
                  <c:v>9.0198278427120027E-2</c:v>
                </c:pt>
                <c:pt idx="14276">
                  <c:v>1.4727115631109733E-2</c:v>
                </c:pt>
                <c:pt idx="14277">
                  <c:v>7.102954387665017E-2</c:v>
                </c:pt>
                <c:pt idx="14278">
                  <c:v>2.6986479759220083E-2</c:v>
                </c:pt>
                <c:pt idx="14279">
                  <c:v>0.15756404399872004</c:v>
                </c:pt>
                <c:pt idx="14280">
                  <c:v>0.14762753248214799</c:v>
                </c:pt>
                <c:pt idx="14281">
                  <c:v>0.25990343093871981</c:v>
                </c:pt>
                <c:pt idx="14282">
                  <c:v>8.0809473991394043E-2</c:v>
                </c:pt>
                <c:pt idx="14283">
                  <c:v>9.1282486915589933E-2</c:v>
                </c:pt>
                <c:pt idx="14284">
                  <c:v>0.20216608047486062</c:v>
                </c:pt>
                <c:pt idx="14285">
                  <c:v>4.3858051300039946E-2</c:v>
                </c:pt>
                <c:pt idx="14286">
                  <c:v>2.942037582396928E-2</c:v>
                </c:pt>
                <c:pt idx="14287">
                  <c:v>0.31805062294007014</c:v>
                </c:pt>
                <c:pt idx="14288">
                  <c:v>0.37316790223121699</c:v>
                </c:pt>
                <c:pt idx="14289">
                  <c:v>5.2223205566401809E-3</c:v>
                </c:pt>
                <c:pt idx="14290">
                  <c:v>0.24454426765441983</c:v>
                </c:pt>
                <c:pt idx="14291">
                  <c:v>0.20756459236144975</c:v>
                </c:pt>
                <c:pt idx="14292">
                  <c:v>7.2715282440179774E-2</c:v>
                </c:pt>
                <c:pt idx="14293">
                  <c:v>0.20006370544433993</c:v>
                </c:pt>
                <c:pt idx="14294">
                  <c:v>5.9034585952759677E-2</c:v>
                </c:pt>
                <c:pt idx="14295">
                  <c:v>9.3027114868160066E-2</c:v>
                </c:pt>
                <c:pt idx="14296">
                  <c:v>6.3698291778570004E-3</c:v>
                </c:pt>
                <c:pt idx="14297">
                  <c:v>1.5718936920199322E-3</c:v>
                </c:pt>
                <c:pt idx="14298">
                  <c:v>1.1920332908629927E-2</c:v>
                </c:pt>
                <c:pt idx="14299">
                  <c:v>0.30839729309082031</c:v>
                </c:pt>
                <c:pt idx="14300">
                  <c:v>1.9608139991760032E-2</c:v>
                </c:pt>
                <c:pt idx="14301">
                  <c:v>0.10303688049316007</c:v>
                </c:pt>
                <c:pt idx="14302">
                  <c:v>6.0849666595459873E-2</c:v>
                </c:pt>
                <c:pt idx="14303">
                  <c:v>0.18182229995727983</c:v>
                </c:pt>
                <c:pt idx="14304">
                  <c:v>0.2556293010711701</c:v>
                </c:pt>
                <c:pt idx="14305">
                  <c:v>0.27599453926087003</c:v>
                </c:pt>
                <c:pt idx="14306">
                  <c:v>0.17617309093475009</c:v>
                </c:pt>
                <c:pt idx="14307">
                  <c:v>6.3830614089960047E-2</c:v>
                </c:pt>
                <c:pt idx="14308">
                  <c:v>9.4170570373530715E-2</c:v>
                </c:pt>
                <c:pt idx="14309">
                  <c:v>8.498466014862005E-2</c:v>
                </c:pt>
                <c:pt idx="14310">
                  <c:v>1.5150785446170101E-2</c:v>
                </c:pt>
                <c:pt idx="14311">
                  <c:v>0.22964477539061967</c:v>
                </c:pt>
                <c:pt idx="14312">
                  <c:v>0.12921905517578036</c:v>
                </c:pt>
                <c:pt idx="14313">
                  <c:v>0.11784052848816007</c:v>
                </c:pt>
                <c:pt idx="14314">
                  <c:v>0.16873860359192028</c:v>
                </c:pt>
                <c:pt idx="14315">
                  <c:v>6.0664296150200192E-2</c:v>
                </c:pt>
                <c:pt idx="14316">
                  <c:v>6.7669391632080078E-2</c:v>
                </c:pt>
                <c:pt idx="14317">
                  <c:v>0.18149113655089977</c:v>
                </c:pt>
                <c:pt idx="14318">
                  <c:v>0.1609408855438299</c:v>
                </c:pt>
                <c:pt idx="14319">
                  <c:v>0.47419977188109996</c:v>
                </c:pt>
                <c:pt idx="14320">
                  <c:v>0.14394259452820002</c:v>
                </c:pt>
                <c:pt idx="14321">
                  <c:v>8.4553241729739881E-2</c:v>
                </c:pt>
                <c:pt idx="14322">
                  <c:v>0.25398957729339999</c:v>
                </c:pt>
                <c:pt idx="14323">
                  <c:v>6.9319963455209965E-2</c:v>
                </c:pt>
                <c:pt idx="14324">
                  <c:v>9.8977088928200452E-3</c:v>
                </c:pt>
                <c:pt idx="14325">
                  <c:v>0.10995340347289995</c:v>
                </c:pt>
                <c:pt idx="14326">
                  <c:v>0.12660193443299006</c:v>
                </c:pt>
                <c:pt idx="14327">
                  <c:v>0.25688576698303001</c:v>
                </c:pt>
                <c:pt idx="14328">
                  <c:v>1.1142492294309969E-2</c:v>
                </c:pt>
                <c:pt idx="14329">
                  <c:v>3.8012862205509812E-2</c:v>
                </c:pt>
                <c:pt idx="14330">
                  <c:v>1.2719631195059922E-2</c:v>
                </c:pt>
                <c:pt idx="14331">
                  <c:v>9.4167470931999731E-2</c:v>
                </c:pt>
                <c:pt idx="14332">
                  <c:v>0.26219129562377996</c:v>
                </c:pt>
                <c:pt idx="14333">
                  <c:v>8.7571144103999909E-2</c:v>
                </c:pt>
                <c:pt idx="14334">
                  <c:v>0.15274810791015003</c:v>
                </c:pt>
                <c:pt idx="14335">
                  <c:v>0.2660484313964897</c:v>
                </c:pt>
                <c:pt idx="14336">
                  <c:v>2.0895004272498685E-3</c:v>
                </c:pt>
                <c:pt idx="14337">
                  <c:v>5.6521892547600761E-3</c:v>
                </c:pt>
                <c:pt idx="14338">
                  <c:v>4.7292709350589934E-2</c:v>
                </c:pt>
                <c:pt idx="14339">
                  <c:v>5.8458089828489879E-2</c:v>
                </c:pt>
                <c:pt idx="14340">
                  <c:v>0.15709584951400701</c:v>
                </c:pt>
                <c:pt idx="14341">
                  <c:v>9.020400047302024E-2</c:v>
                </c:pt>
                <c:pt idx="14342">
                  <c:v>0.10244548320770996</c:v>
                </c:pt>
                <c:pt idx="14343">
                  <c:v>3.3128261566159889E-2</c:v>
                </c:pt>
                <c:pt idx="14344">
                  <c:v>9.749317169189009E-2</c:v>
                </c:pt>
                <c:pt idx="14345">
                  <c:v>1.6774654388419963E-2</c:v>
                </c:pt>
                <c:pt idx="14346">
                  <c:v>0.27331876754760986</c:v>
                </c:pt>
                <c:pt idx="14347">
                  <c:v>0.14706659317016957</c:v>
                </c:pt>
                <c:pt idx="14348">
                  <c:v>8.7333202362060103E-2</c:v>
                </c:pt>
                <c:pt idx="14349">
                  <c:v>0.27055907249451039</c:v>
                </c:pt>
                <c:pt idx="14350">
                  <c:v>2.5407075881960228E-2</c:v>
                </c:pt>
                <c:pt idx="14351">
                  <c:v>0.12922286987305043</c:v>
                </c:pt>
                <c:pt idx="14352">
                  <c:v>7.1206569671629971E-2</c:v>
                </c:pt>
                <c:pt idx="14353">
                  <c:v>3.3397674560550428E-2</c:v>
                </c:pt>
                <c:pt idx="14354">
                  <c:v>9.1057300567630062E-2</c:v>
                </c:pt>
                <c:pt idx="14355">
                  <c:v>1.1806249618520059E-2</c:v>
                </c:pt>
                <c:pt idx="14356">
                  <c:v>8.8301181793210226E-2</c:v>
                </c:pt>
                <c:pt idx="14357">
                  <c:v>0.13756150007247903</c:v>
                </c:pt>
                <c:pt idx="14358">
                  <c:v>0.47643089294434038</c:v>
                </c:pt>
                <c:pt idx="14359">
                  <c:v>0.233453869819642</c:v>
                </c:pt>
                <c:pt idx="14360">
                  <c:v>7.0688247680669836E-2</c:v>
                </c:pt>
                <c:pt idx="14361">
                  <c:v>6.3712954521179865E-2</c:v>
                </c:pt>
                <c:pt idx="14362">
                  <c:v>4.856348037719016E-2</c:v>
                </c:pt>
                <c:pt idx="14363">
                  <c:v>0.11659979820251021</c:v>
                </c:pt>
                <c:pt idx="14364">
                  <c:v>6.1094760894779832E-2</c:v>
                </c:pt>
                <c:pt idx="14365">
                  <c:v>9.5150709152219903E-2</c:v>
                </c:pt>
                <c:pt idx="14366">
                  <c:v>5.7744503021240234E-2</c:v>
                </c:pt>
                <c:pt idx="14367">
                  <c:v>0.13883256912231001</c:v>
                </c:pt>
                <c:pt idx="14368">
                  <c:v>8.4076762199401966E-2</c:v>
                </c:pt>
                <c:pt idx="14369">
                  <c:v>9.4672203063964955E-2</c:v>
                </c:pt>
                <c:pt idx="14370">
                  <c:v>0.55557680130004972</c:v>
                </c:pt>
                <c:pt idx="14371">
                  <c:v>0.42033767700195979</c:v>
                </c:pt>
                <c:pt idx="14372">
                  <c:v>0.15649366378784002</c:v>
                </c:pt>
                <c:pt idx="14373">
                  <c:v>3.9162397384640002E-2</c:v>
                </c:pt>
                <c:pt idx="14374">
                  <c:v>0.14911842346191007</c:v>
                </c:pt>
                <c:pt idx="14375">
                  <c:v>0.14425450563430797</c:v>
                </c:pt>
                <c:pt idx="14376">
                  <c:v>0.30546951293945002</c:v>
                </c:pt>
                <c:pt idx="14377">
                  <c:v>0.69653654098511009</c:v>
                </c:pt>
                <c:pt idx="14378">
                  <c:v>0.34650921821594605</c:v>
                </c:pt>
                <c:pt idx="14379">
                  <c:v>5.735802650450994E-2</c:v>
                </c:pt>
                <c:pt idx="14380">
                  <c:v>6.5817594528200019E-2</c:v>
                </c:pt>
                <c:pt idx="14381">
                  <c:v>0.33152866363524947</c:v>
                </c:pt>
                <c:pt idx="14382">
                  <c:v>0.18877172470092995</c:v>
                </c:pt>
                <c:pt idx="14383">
                  <c:v>5.7977437973100177E-3</c:v>
                </c:pt>
                <c:pt idx="14384">
                  <c:v>0.32884216308594016</c:v>
                </c:pt>
                <c:pt idx="14385">
                  <c:v>0.12769603729248002</c:v>
                </c:pt>
                <c:pt idx="14386">
                  <c:v>0.11126309633255005</c:v>
                </c:pt>
                <c:pt idx="14387">
                  <c:v>0.14531135559081987</c:v>
                </c:pt>
                <c:pt idx="14388">
                  <c:v>0.29391288757324041</c:v>
                </c:pt>
                <c:pt idx="14389">
                  <c:v>0.33220750093460105</c:v>
                </c:pt>
                <c:pt idx="14390">
                  <c:v>0.50274753570556019</c:v>
                </c:pt>
                <c:pt idx="14391">
                  <c:v>5.7725667953489879E-2</c:v>
                </c:pt>
                <c:pt idx="14392">
                  <c:v>6.892347335816007E-2</c:v>
                </c:pt>
                <c:pt idx="14393">
                  <c:v>8.1295371055609911E-2</c:v>
                </c:pt>
                <c:pt idx="14394">
                  <c:v>0.14678394794465</c:v>
                </c:pt>
                <c:pt idx="14395">
                  <c:v>0.12749636173248002</c:v>
                </c:pt>
                <c:pt idx="14396">
                  <c:v>0.20903694629669012</c:v>
                </c:pt>
                <c:pt idx="14397">
                  <c:v>7.3425650596619985E-2</c:v>
                </c:pt>
                <c:pt idx="14398">
                  <c:v>0.109619140625</c:v>
                </c:pt>
                <c:pt idx="14399">
                  <c:v>0.18587541580199995</c:v>
                </c:pt>
                <c:pt idx="14400">
                  <c:v>0.14211750030516956</c:v>
                </c:pt>
                <c:pt idx="14401">
                  <c:v>3.1560301780700017E-2</c:v>
                </c:pt>
                <c:pt idx="14402">
                  <c:v>0.10775089263915927</c:v>
                </c:pt>
                <c:pt idx="14403">
                  <c:v>0.10709857940674006</c:v>
                </c:pt>
                <c:pt idx="14404">
                  <c:v>5.2288889884950063E-2</c:v>
                </c:pt>
                <c:pt idx="14405">
                  <c:v>0.18245577812195002</c:v>
                </c:pt>
                <c:pt idx="14406">
                  <c:v>4.8096895217899949E-2</c:v>
                </c:pt>
                <c:pt idx="14407">
                  <c:v>0.2119116783142001</c:v>
                </c:pt>
                <c:pt idx="14408">
                  <c:v>4.5361042022699749E-2</c:v>
                </c:pt>
                <c:pt idx="14409">
                  <c:v>3.2150268554690165E-2</c:v>
                </c:pt>
                <c:pt idx="14410">
                  <c:v>9.5334291458129883E-2</c:v>
                </c:pt>
                <c:pt idx="14411">
                  <c:v>3.8156747817990055E-2</c:v>
                </c:pt>
                <c:pt idx="14412">
                  <c:v>6.1231136322020152E-2</c:v>
                </c:pt>
                <c:pt idx="14413">
                  <c:v>9.7403526306150123E-2</c:v>
                </c:pt>
                <c:pt idx="14414">
                  <c:v>3.4204721450799891E-2</c:v>
                </c:pt>
                <c:pt idx="14415">
                  <c:v>0.17614173889160001</c:v>
                </c:pt>
                <c:pt idx="14416">
                  <c:v>0.14249897003174006</c:v>
                </c:pt>
                <c:pt idx="14417">
                  <c:v>0.13321328163147017</c:v>
                </c:pt>
                <c:pt idx="14418">
                  <c:v>7.5702667236329901E-2</c:v>
                </c:pt>
                <c:pt idx="14419">
                  <c:v>0.13536143302916992</c:v>
                </c:pt>
                <c:pt idx="14420">
                  <c:v>0.14627742767333984</c:v>
                </c:pt>
                <c:pt idx="14421">
                  <c:v>5.6000471115110084E-2</c:v>
                </c:pt>
                <c:pt idx="14422">
                  <c:v>5.467820167540971E-2</c:v>
                </c:pt>
                <c:pt idx="14423">
                  <c:v>0.12243854999542991</c:v>
                </c:pt>
                <c:pt idx="14424">
                  <c:v>1.0533809661859905E-2</c:v>
                </c:pt>
                <c:pt idx="14425">
                  <c:v>5.668163299560014E-2</c:v>
                </c:pt>
                <c:pt idx="14426">
                  <c:v>6.6346406936639957E-2</c:v>
                </c:pt>
                <c:pt idx="14427">
                  <c:v>1.8307924270630327E-2</c:v>
                </c:pt>
                <c:pt idx="14428">
                  <c:v>0.4050052165985103</c:v>
                </c:pt>
                <c:pt idx="14429">
                  <c:v>0.19838213920592995</c:v>
                </c:pt>
                <c:pt idx="14430">
                  <c:v>8.1962466239930087E-2</c:v>
                </c:pt>
                <c:pt idx="14431">
                  <c:v>0.25892937183379972</c:v>
                </c:pt>
                <c:pt idx="14432">
                  <c:v>0.12639117240905984</c:v>
                </c:pt>
                <c:pt idx="14433">
                  <c:v>0.13156223297118963</c:v>
                </c:pt>
                <c:pt idx="14434">
                  <c:v>3.1288146972659803E-2</c:v>
                </c:pt>
                <c:pt idx="14435">
                  <c:v>1.3480186462400123E-2</c:v>
                </c:pt>
                <c:pt idx="14436">
                  <c:v>3.794336318969016E-2</c:v>
                </c:pt>
                <c:pt idx="14437">
                  <c:v>4.4955253601069778E-2</c:v>
                </c:pt>
                <c:pt idx="14438">
                  <c:v>0.1728897094726598</c:v>
                </c:pt>
                <c:pt idx="14439">
                  <c:v>5.1834583282499569E-3</c:v>
                </c:pt>
                <c:pt idx="14440">
                  <c:v>0.21347784996033004</c:v>
                </c:pt>
                <c:pt idx="14441">
                  <c:v>0.24570512771606001</c:v>
                </c:pt>
                <c:pt idx="14442">
                  <c:v>1.0935306549070489E-2</c:v>
                </c:pt>
                <c:pt idx="14443">
                  <c:v>0.12902760505677002</c:v>
                </c:pt>
                <c:pt idx="14444">
                  <c:v>2.1796703338619938E-2</c:v>
                </c:pt>
                <c:pt idx="14445">
                  <c:v>0.12342000007628995</c:v>
                </c:pt>
                <c:pt idx="14446">
                  <c:v>0.23051381111145297</c:v>
                </c:pt>
                <c:pt idx="14447">
                  <c:v>0.24456548690796032</c:v>
                </c:pt>
                <c:pt idx="14448">
                  <c:v>0.20456695556640003</c:v>
                </c:pt>
                <c:pt idx="14449">
                  <c:v>0.1044447422027599</c:v>
                </c:pt>
                <c:pt idx="14450">
                  <c:v>0.10595202445982999</c:v>
                </c:pt>
                <c:pt idx="14451">
                  <c:v>0.1000657081603995</c:v>
                </c:pt>
                <c:pt idx="14452">
                  <c:v>0.41353437304496798</c:v>
                </c:pt>
                <c:pt idx="14453">
                  <c:v>0.51551198959350941</c:v>
                </c:pt>
                <c:pt idx="14454">
                  <c:v>0.10382175445556996</c:v>
                </c:pt>
                <c:pt idx="14455">
                  <c:v>6.7334175109898808E-3</c:v>
                </c:pt>
                <c:pt idx="14456">
                  <c:v>6.9520473480300105E-3</c:v>
                </c:pt>
                <c:pt idx="14457">
                  <c:v>0.16886615753172984</c:v>
                </c:pt>
                <c:pt idx="14458">
                  <c:v>1.4863252639770064E-2</c:v>
                </c:pt>
                <c:pt idx="14459">
                  <c:v>5.4533004760739967E-2</c:v>
                </c:pt>
                <c:pt idx="14460">
                  <c:v>5.5296540260310056E-2</c:v>
                </c:pt>
                <c:pt idx="14461">
                  <c:v>0.24190115928648992</c:v>
                </c:pt>
                <c:pt idx="14462">
                  <c:v>0.25339126586913974</c:v>
                </c:pt>
                <c:pt idx="14463">
                  <c:v>0.11354827880859997</c:v>
                </c:pt>
                <c:pt idx="14464">
                  <c:v>0.14685833454131991</c:v>
                </c:pt>
                <c:pt idx="14465">
                  <c:v>0.1338641643524201</c:v>
                </c:pt>
                <c:pt idx="14466">
                  <c:v>1.8125534057620074E-2</c:v>
                </c:pt>
                <c:pt idx="14467">
                  <c:v>7.5288832187652033E-2</c:v>
                </c:pt>
                <c:pt idx="14468">
                  <c:v>3.6400318145750177E-2</c:v>
                </c:pt>
                <c:pt idx="14469">
                  <c:v>0.36300849914550026</c:v>
                </c:pt>
                <c:pt idx="14470">
                  <c:v>6.5555453300469857E-2</c:v>
                </c:pt>
                <c:pt idx="14471">
                  <c:v>3.4921646118160066E-2</c:v>
                </c:pt>
                <c:pt idx="14472">
                  <c:v>7.6969146728520066E-2</c:v>
                </c:pt>
                <c:pt idx="14473">
                  <c:v>0.10644507408142001</c:v>
                </c:pt>
                <c:pt idx="14474">
                  <c:v>0.10877037048340021</c:v>
                </c:pt>
                <c:pt idx="14475">
                  <c:v>9.6351265907280048E-2</c:v>
                </c:pt>
                <c:pt idx="14476">
                  <c:v>2.2823095321659714E-2</c:v>
                </c:pt>
                <c:pt idx="14477">
                  <c:v>0.20713615417481002</c:v>
                </c:pt>
                <c:pt idx="14478">
                  <c:v>0.28568220138549982</c:v>
                </c:pt>
                <c:pt idx="14479">
                  <c:v>0.14890778064727006</c:v>
                </c:pt>
                <c:pt idx="14480">
                  <c:v>0.41988515853882014</c:v>
                </c:pt>
                <c:pt idx="14481">
                  <c:v>0.11005568504333985</c:v>
                </c:pt>
                <c:pt idx="14482">
                  <c:v>7.5711488723749998E-2</c:v>
                </c:pt>
                <c:pt idx="14483">
                  <c:v>0.12320858240127608</c:v>
                </c:pt>
                <c:pt idx="14484">
                  <c:v>0.23315143585205012</c:v>
                </c:pt>
                <c:pt idx="14485">
                  <c:v>0.30007612705231002</c:v>
                </c:pt>
                <c:pt idx="14486">
                  <c:v>0.15376710891724077</c:v>
                </c:pt>
                <c:pt idx="14487">
                  <c:v>0.15759634971619008</c:v>
                </c:pt>
                <c:pt idx="14488">
                  <c:v>0.26576411724090998</c:v>
                </c:pt>
                <c:pt idx="14489">
                  <c:v>0.1800296306610103</c:v>
                </c:pt>
                <c:pt idx="14490">
                  <c:v>1.6579151153569782E-2</c:v>
                </c:pt>
                <c:pt idx="14491">
                  <c:v>3.9334535598759768E-2</c:v>
                </c:pt>
                <c:pt idx="14492">
                  <c:v>0.20497667789458984</c:v>
                </c:pt>
                <c:pt idx="14493">
                  <c:v>0.10590887069702015</c:v>
                </c:pt>
                <c:pt idx="14494">
                  <c:v>0.13270342350005992</c:v>
                </c:pt>
                <c:pt idx="14495">
                  <c:v>4.9351930618279916E-2</c:v>
                </c:pt>
                <c:pt idx="14496">
                  <c:v>0.13805997371674006</c:v>
                </c:pt>
                <c:pt idx="14497">
                  <c:v>1.819634437561013E-2</c:v>
                </c:pt>
                <c:pt idx="14498">
                  <c:v>9.7687721252440074E-2</c:v>
                </c:pt>
                <c:pt idx="14499">
                  <c:v>0.10234642028808949</c:v>
                </c:pt>
                <c:pt idx="14500">
                  <c:v>0.26098573207855003</c:v>
                </c:pt>
                <c:pt idx="14501">
                  <c:v>0.28603869676589999</c:v>
                </c:pt>
                <c:pt idx="14502">
                  <c:v>8.0803036689759855E-2</c:v>
                </c:pt>
                <c:pt idx="14503">
                  <c:v>0.18274879455566984</c:v>
                </c:pt>
                <c:pt idx="14504">
                  <c:v>0.15152287483214977</c:v>
                </c:pt>
                <c:pt idx="14505">
                  <c:v>8.8443756103520066E-2</c:v>
                </c:pt>
                <c:pt idx="14506">
                  <c:v>4.8765718936919944E-2</c:v>
                </c:pt>
                <c:pt idx="14507">
                  <c:v>0.21834182739256969</c:v>
                </c:pt>
                <c:pt idx="14508">
                  <c:v>0.35969758033751997</c:v>
                </c:pt>
                <c:pt idx="14509">
                  <c:v>2.5058269500729757E-2</c:v>
                </c:pt>
                <c:pt idx="14510">
                  <c:v>0.11947417259215998</c:v>
                </c:pt>
                <c:pt idx="14511">
                  <c:v>8.9956521987915039E-2</c:v>
                </c:pt>
                <c:pt idx="14512">
                  <c:v>0.25983238220215021</c:v>
                </c:pt>
                <c:pt idx="14513">
                  <c:v>9.7936153411869675E-2</c:v>
                </c:pt>
                <c:pt idx="14514">
                  <c:v>1.3875186443328968E-2</c:v>
                </c:pt>
                <c:pt idx="14515">
                  <c:v>0.10985219478607</c:v>
                </c:pt>
                <c:pt idx="14516">
                  <c:v>0.14844894409179954</c:v>
                </c:pt>
                <c:pt idx="14517">
                  <c:v>0.39659619331360041</c:v>
                </c:pt>
                <c:pt idx="14518">
                  <c:v>0.23045301437378019</c:v>
                </c:pt>
                <c:pt idx="14519">
                  <c:v>0.32370138168334028</c:v>
                </c:pt>
                <c:pt idx="14520">
                  <c:v>1.2706279754640004E-2</c:v>
                </c:pt>
                <c:pt idx="14521">
                  <c:v>6.6862583160399947E-2</c:v>
                </c:pt>
                <c:pt idx="14522">
                  <c:v>0.22061681747437012</c:v>
                </c:pt>
                <c:pt idx="14523">
                  <c:v>7.3022365570070136E-2</c:v>
                </c:pt>
                <c:pt idx="14524">
                  <c:v>0.31868934631347967</c:v>
                </c:pt>
                <c:pt idx="14525">
                  <c:v>0.14735192060470603</c:v>
                </c:pt>
                <c:pt idx="14526">
                  <c:v>5.8602809906009412E-2</c:v>
                </c:pt>
                <c:pt idx="14527">
                  <c:v>0.34256124496459961</c:v>
                </c:pt>
                <c:pt idx="14528">
                  <c:v>0.1235210895538299</c:v>
                </c:pt>
                <c:pt idx="14529">
                  <c:v>1.2763142585749954E-2</c:v>
                </c:pt>
                <c:pt idx="14530">
                  <c:v>0.24778729677200395</c:v>
                </c:pt>
                <c:pt idx="14531">
                  <c:v>5.9270858764026713E-4</c:v>
                </c:pt>
                <c:pt idx="14532">
                  <c:v>5.3801774978639916E-2</c:v>
                </c:pt>
                <c:pt idx="14533">
                  <c:v>7.6071500778199574E-2</c:v>
                </c:pt>
                <c:pt idx="14534">
                  <c:v>9.8719835281370294E-2</c:v>
                </c:pt>
                <c:pt idx="14535">
                  <c:v>3.9788603782659804E-2</c:v>
                </c:pt>
                <c:pt idx="14536">
                  <c:v>4.5974493026730068E-2</c:v>
                </c:pt>
                <c:pt idx="14537">
                  <c:v>3.530180454253995E-2</c:v>
                </c:pt>
                <c:pt idx="14538">
                  <c:v>1.8292903900139823E-2</c:v>
                </c:pt>
                <c:pt idx="14539">
                  <c:v>2.8919458389280006E-2</c:v>
                </c:pt>
                <c:pt idx="14540">
                  <c:v>1.7799139022800503E-3</c:v>
                </c:pt>
                <c:pt idx="14541">
                  <c:v>0.17303180694579989</c:v>
                </c:pt>
                <c:pt idx="14542">
                  <c:v>6.2045454978939985E-2</c:v>
                </c:pt>
                <c:pt idx="14543">
                  <c:v>0.10984945297240989</c:v>
                </c:pt>
                <c:pt idx="14544">
                  <c:v>0.335667014122009</c:v>
                </c:pt>
                <c:pt idx="14545">
                  <c:v>0.21353864669800071</c:v>
                </c:pt>
                <c:pt idx="14546">
                  <c:v>1.8726587295530006E-2</c:v>
                </c:pt>
                <c:pt idx="14547">
                  <c:v>0.22376638650894398</c:v>
                </c:pt>
                <c:pt idx="14548">
                  <c:v>0.29527664184570979</c:v>
                </c:pt>
                <c:pt idx="14549">
                  <c:v>4.8850178718570003E-2</c:v>
                </c:pt>
                <c:pt idx="14550">
                  <c:v>1.8900036811829946E-2</c:v>
                </c:pt>
                <c:pt idx="14551">
                  <c:v>6.9730758666990411E-2</c:v>
                </c:pt>
                <c:pt idx="14552">
                  <c:v>2.2455930709839977E-2</c:v>
                </c:pt>
                <c:pt idx="14553">
                  <c:v>0.21652519702910999</c:v>
                </c:pt>
                <c:pt idx="14554">
                  <c:v>3.9437294006349877E-2</c:v>
                </c:pt>
                <c:pt idx="14555">
                  <c:v>4.2578339576730073E-2</c:v>
                </c:pt>
                <c:pt idx="14556">
                  <c:v>0.18382406234741033</c:v>
                </c:pt>
                <c:pt idx="14557">
                  <c:v>0.19977998733521041</c:v>
                </c:pt>
                <c:pt idx="14558">
                  <c:v>0.14327669143676003</c:v>
                </c:pt>
                <c:pt idx="14559">
                  <c:v>0.24140882492066007</c:v>
                </c:pt>
                <c:pt idx="14560">
                  <c:v>7.0522427558900036E-2</c:v>
                </c:pt>
                <c:pt idx="14561">
                  <c:v>0.12377762794494984</c:v>
                </c:pt>
                <c:pt idx="14562">
                  <c:v>5.7109355926510119E-2</c:v>
                </c:pt>
                <c:pt idx="14563">
                  <c:v>0.11838454008102395</c:v>
                </c:pt>
                <c:pt idx="14564">
                  <c:v>8.3672523498530271E-2</c:v>
                </c:pt>
                <c:pt idx="14565">
                  <c:v>1.5992641448970168E-2</c:v>
                </c:pt>
                <c:pt idx="14566">
                  <c:v>0.11699318885803001</c:v>
                </c:pt>
                <c:pt idx="14567">
                  <c:v>0.26319301128387196</c:v>
                </c:pt>
                <c:pt idx="14568">
                  <c:v>0.13321828842162997</c:v>
                </c:pt>
                <c:pt idx="14569">
                  <c:v>4.9767494201704565E-3</c:v>
                </c:pt>
                <c:pt idx="14570">
                  <c:v>8.7416172027590555E-2</c:v>
                </c:pt>
                <c:pt idx="14571">
                  <c:v>4.8195600509649772E-2</c:v>
                </c:pt>
                <c:pt idx="14572">
                  <c:v>0.25363993644714977</c:v>
                </c:pt>
                <c:pt idx="14573">
                  <c:v>0.14395594596861994</c:v>
                </c:pt>
                <c:pt idx="14574">
                  <c:v>6.9810628890990323E-2</c:v>
                </c:pt>
                <c:pt idx="14575">
                  <c:v>5.7134628295900658E-3</c:v>
                </c:pt>
                <c:pt idx="14576">
                  <c:v>0.23790073394776012</c:v>
                </c:pt>
                <c:pt idx="14577">
                  <c:v>0.15252542495728005</c:v>
                </c:pt>
                <c:pt idx="14578">
                  <c:v>3.3811807632449842E-2</c:v>
                </c:pt>
                <c:pt idx="14579">
                  <c:v>0.39868831634520996</c:v>
                </c:pt>
                <c:pt idx="14580">
                  <c:v>9.9835872650150037E-2</c:v>
                </c:pt>
                <c:pt idx="14581">
                  <c:v>2.8486013412469813E-2</c:v>
                </c:pt>
                <c:pt idx="14582">
                  <c:v>0.26540446281432972</c:v>
                </c:pt>
                <c:pt idx="14583">
                  <c:v>0.19779682159424006</c:v>
                </c:pt>
                <c:pt idx="14584">
                  <c:v>0.19159984588623047</c:v>
                </c:pt>
                <c:pt idx="14585">
                  <c:v>7.9305410385129838E-2</c:v>
                </c:pt>
                <c:pt idx="14586">
                  <c:v>0.31721591949463024</c:v>
                </c:pt>
                <c:pt idx="14587">
                  <c:v>0.40146231651306019</c:v>
                </c:pt>
                <c:pt idx="14588">
                  <c:v>4.2381763458250177E-2</c:v>
                </c:pt>
                <c:pt idx="14589">
                  <c:v>2.3104310035700015E-2</c:v>
                </c:pt>
                <c:pt idx="14590">
                  <c:v>0.20493841171265004</c:v>
                </c:pt>
                <c:pt idx="14591">
                  <c:v>8.8737726211550072E-2</c:v>
                </c:pt>
                <c:pt idx="14592">
                  <c:v>0.12092876434325994</c:v>
                </c:pt>
                <c:pt idx="14593">
                  <c:v>1.3333320617680222E-2</c:v>
                </c:pt>
                <c:pt idx="14594">
                  <c:v>2.7943134307859996E-2</c:v>
                </c:pt>
                <c:pt idx="14595">
                  <c:v>7.6681494712830034E-2</c:v>
                </c:pt>
                <c:pt idx="14596">
                  <c:v>3.4670829773000289E-3</c:v>
                </c:pt>
                <c:pt idx="14597">
                  <c:v>0.35740232467651989</c:v>
                </c:pt>
                <c:pt idx="14598">
                  <c:v>6.6694259643560017E-2</c:v>
                </c:pt>
                <c:pt idx="14599">
                  <c:v>9.6418857574498418E-3</c:v>
                </c:pt>
                <c:pt idx="14600">
                  <c:v>6.318211555480957E-3</c:v>
                </c:pt>
                <c:pt idx="14601">
                  <c:v>0.50116455554962003</c:v>
                </c:pt>
                <c:pt idx="14602">
                  <c:v>0.23334407806397017</c:v>
                </c:pt>
                <c:pt idx="14603">
                  <c:v>5.3083896636960226E-2</c:v>
                </c:pt>
                <c:pt idx="14604">
                  <c:v>0.10037541389465998</c:v>
                </c:pt>
                <c:pt idx="14605">
                  <c:v>2.2565841674800247E-2</c:v>
                </c:pt>
                <c:pt idx="14606">
                  <c:v>2.2179365158080167E-2</c:v>
                </c:pt>
                <c:pt idx="14607">
                  <c:v>0.22610151767730025</c:v>
                </c:pt>
                <c:pt idx="14608">
                  <c:v>4.8569202423099256E-2</c:v>
                </c:pt>
                <c:pt idx="14609">
                  <c:v>0.11023592948912997</c:v>
                </c:pt>
                <c:pt idx="14610">
                  <c:v>0.10960769653321001</c:v>
                </c:pt>
                <c:pt idx="14611">
                  <c:v>0.17900180816651012</c:v>
                </c:pt>
                <c:pt idx="14612">
                  <c:v>4.9703955650330034E-2</c:v>
                </c:pt>
                <c:pt idx="14613">
                  <c:v>0.14857625961304022</c:v>
                </c:pt>
                <c:pt idx="14614">
                  <c:v>2.8873562812810061E-2</c:v>
                </c:pt>
                <c:pt idx="14615">
                  <c:v>6.9980621337890625E-2</c:v>
                </c:pt>
                <c:pt idx="14616">
                  <c:v>8.5901975631710314E-2</c:v>
                </c:pt>
                <c:pt idx="14617">
                  <c:v>5.1373720169070047E-2</c:v>
                </c:pt>
                <c:pt idx="14618">
                  <c:v>0.14058065414429</c:v>
                </c:pt>
                <c:pt idx="14619">
                  <c:v>0.18739318847655806</c:v>
                </c:pt>
                <c:pt idx="14620">
                  <c:v>6.9875001907350187E-2</c:v>
                </c:pt>
                <c:pt idx="14621">
                  <c:v>0.15248095989228005</c:v>
                </c:pt>
                <c:pt idx="14622">
                  <c:v>0.22125697135924982</c:v>
                </c:pt>
                <c:pt idx="14623">
                  <c:v>0.16387200355528986</c:v>
                </c:pt>
                <c:pt idx="14624">
                  <c:v>6.4356327056898088E-3</c:v>
                </c:pt>
                <c:pt idx="14625">
                  <c:v>0.1256103515625</c:v>
                </c:pt>
                <c:pt idx="14626">
                  <c:v>4.6379804611200059E-2</c:v>
                </c:pt>
                <c:pt idx="14627">
                  <c:v>6.3399314880379976E-2</c:v>
                </c:pt>
                <c:pt idx="14628">
                  <c:v>1.2886524200399485E-3</c:v>
                </c:pt>
                <c:pt idx="14629">
                  <c:v>2.9075622558589975E-2</c:v>
                </c:pt>
                <c:pt idx="14630">
                  <c:v>0.21438813209534002</c:v>
                </c:pt>
                <c:pt idx="14631">
                  <c:v>5.1100492477416992E-2</c:v>
                </c:pt>
                <c:pt idx="14632">
                  <c:v>9.378528594970692E-2</c:v>
                </c:pt>
                <c:pt idx="14633">
                  <c:v>0.3078131675720206</c:v>
                </c:pt>
                <c:pt idx="14634">
                  <c:v>0.25046372413636009</c:v>
                </c:pt>
                <c:pt idx="14635">
                  <c:v>4.6665668487602119E-3</c:v>
                </c:pt>
                <c:pt idx="14636">
                  <c:v>5.6298255920409934E-2</c:v>
                </c:pt>
                <c:pt idx="14637">
                  <c:v>7.0401430130100362E-3</c:v>
                </c:pt>
                <c:pt idx="14638">
                  <c:v>0.21189117431640003</c:v>
                </c:pt>
                <c:pt idx="14639">
                  <c:v>4.5988082885739967E-2</c:v>
                </c:pt>
                <c:pt idx="14640">
                  <c:v>0.2360491752624494</c:v>
                </c:pt>
                <c:pt idx="14641">
                  <c:v>1.941823959350053E-2</c:v>
                </c:pt>
                <c:pt idx="14642">
                  <c:v>8.2968711853019794E-2</c:v>
                </c:pt>
                <c:pt idx="14643">
                  <c:v>7.4746370315560196E-2</c:v>
                </c:pt>
                <c:pt idx="14644">
                  <c:v>7.7652692794800249E-2</c:v>
                </c:pt>
                <c:pt idx="14645">
                  <c:v>1.2192726135260123E-2</c:v>
                </c:pt>
                <c:pt idx="14646">
                  <c:v>0.15440464019774991</c:v>
                </c:pt>
                <c:pt idx="14647">
                  <c:v>0.14980453252792403</c:v>
                </c:pt>
                <c:pt idx="14648">
                  <c:v>8.5351467132570136E-2</c:v>
                </c:pt>
                <c:pt idx="14649">
                  <c:v>0.11673849821090698</c:v>
                </c:pt>
                <c:pt idx="14650">
                  <c:v>0.10057091712952015</c:v>
                </c:pt>
                <c:pt idx="14651">
                  <c:v>1.5850424766539972E-2</c:v>
                </c:pt>
                <c:pt idx="14652">
                  <c:v>0.23124265670776989</c:v>
                </c:pt>
                <c:pt idx="14653">
                  <c:v>0.32146692276</c:v>
                </c:pt>
                <c:pt idx="14654">
                  <c:v>0.12563943862914995</c:v>
                </c:pt>
                <c:pt idx="14655">
                  <c:v>0.15897059440612993</c:v>
                </c:pt>
                <c:pt idx="14656">
                  <c:v>7.8821659088129881E-2</c:v>
                </c:pt>
                <c:pt idx="14657">
                  <c:v>0.26797080039978027</c:v>
                </c:pt>
                <c:pt idx="14658">
                  <c:v>6.3704729080199973E-2</c:v>
                </c:pt>
                <c:pt idx="14659">
                  <c:v>2.837121486663996E-2</c:v>
                </c:pt>
                <c:pt idx="14660">
                  <c:v>0.17541241645812988</c:v>
                </c:pt>
                <c:pt idx="14661">
                  <c:v>2.5234699249259585E-2</c:v>
                </c:pt>
                <c:pt idx="14662">
                  <c:v>0.108617722988129</c:v>
                </c:pt>
                <c:pt idx="14663">
                  <c:v>0.21538853645324707</c:v>
                </c:pt>
                <c:pt idx="14664">
                  <c:v>0.11920607089996005</c:v>
                </c:pt>
                <c:pt idx="14665">
                  <c:v>0.16174709796904985</c:v>
                </c:pt>
                <c:pt idx="14666">
                  <c:v>4.1879177093510078E-2</c:v>
                </c:pt>
                <c:pt idx="14667">
                  <c:v>0.14151287078857999</c:v>
                </c:pt>
                <c:pt idx="14668">
                  <c:v>0.1998481750488299</c:v>
                </c:pt>
                <c:pt idx="14669">
                  <c:v>4.5392632484440032E-2</c:v>
                </c:pt>
                <c:pt idx="14670">
                  <c:v>0.18293690681457031</c:v>
                </c:pt>
                <c:pt idx="14671">
                  <c:v>1.6467571258550251E-2</c:v>
                </c:pt>
                <c:pt idx="14672">
                  <c:v>0.16534042358398404</c:v>
                </c:pt>
                <c:pt idx="14673">
                  <c:v>0.11196160316466974</c:v>
                </c:pt>
                <c:pt idx="14674">
                  <c:v>8.5507273674009898E-2</c:v>
                </c:pt>
                <c:pt idx="14675">
                  <c:v>3.024768829346014E-2</c:v>
                </c:pt>
                <c:pt idx="14676">
                  <c:v>6.6889762878419745E-2</c:v>
                </c:pt>
                <c:pt idx="14677">
                  <c:v>0.12961888313294034</c:v>
                </c:pt>
                <c:pt idx="14678">
                  <c:v>3.6649346351629974E-2</c:v>
                </c:pt>
                <c:pt idx="14679">
                  <c:v>1.6441404819488969E-2</c:v>
                </c:pt>
                <c:pt idx="14680">
                  <c:v>0.39583122730255305</c:v>
                </c:pt>
                <c:pt idx="14681">
                  <c:v>0.32745981216429998</c:v>
                </c:pt>
                <c:pt idx="14682">
                  <c:v>0.30583429336547985</c:v>
                </c:pt>
                <c:pt idx="14683">
                  <c:v>1.6595005989079814E-2</c:v>
                </c:pt>
                <c:pt idx="14684">
                  <c:v>0.12244355678559016</c:v>
                </c:pt>
                <c:pt idx="14685">
                  <c:v>0.12748217582703036</c:v>
                </c:pt>
                <c:pt idx="14686">
                  <c:v>0.12946677207946999</c:v>
                </c:pt>
                <c:pt idx="14687">
                  <c:v>0.24607533216476496</c:v>
                </c:pt>
                <c:pt idx="14688">
                  <c:v>1.2149095535280097E-2</c:v>
                </c:pt>
                <c:pt idx="14689">
                  <c:v>2.5281190872190162E-2</c:v>
                </c:pt>
                <c:pt idx="14690">
                  <c:v>0.11445617675780984</c:v>
                </c:pt>
                <c:pt idx="14691">
                  <c:v>0.29896163940428977</c:v>
                </c:pt>
                <c:pt idx="14692">
                  <c:v>2.6222229003900033E-2</c:v>
                </c:pt>
                <c:pt idx="14693">
                  <c:v>0.11742162704467951</c:v>
                </c:pt>
                <c:pt idx="14694">
                  <c:v>2.3021697998100166E-3</c:v>
                </c:pt>
                <c:pt idx="14695">
                  <c:v>0.1276655197143497</c:v>
                </c:pt>
                <c:pt idx="14696">
                  <c:v>1.4207363128659445E-2</c:v>
                </c:pt>
                <c:pt idx="14697">
                  <c:v>0.14397382736205966</c:v>
                </c:pt>
                <c:pt idx="14698">
                  <c:v>7.1316242218019354E-2</c:v>
                </c:pt>
                <c:pt idx="14699">
                  <c:v>0.13683164119720992</c:v>
                </c:pt>
                <c:pt idx="14700">
                  <c:v>1.1748194694519931E-2</c:v>
                </c:pt>
                <c:pt idx="14701">
                  <c:v>0.12095510959625</c:v>
                </c:pt>
                <c:pt idx="14702">
                  <c:v>7.2819471359260035E-2</c:v>
                </c:pt>
                <c:pt idx="14703">
                  <c:v>1.3788580894469993E-2</c:v>
                </c:pt>
                <c:pt idx="14704">
                  <c:v>4.1471719741819957E-2</c:v>
                </c:pt>
                <c:pt idx="14705">
                  <c:v>0.15538597106934038</c:v>
                </c:pt>
                <c:pt idx="14706">
                  <c:v>9.2846632003779739E-2</c:v>
                </c:pt>
                <c:pt idx="14707">
                  <c:v>0.31502461433411</c:v>
                </c:pt>
                <c:pt idx="14708">
                  <c:v>9.5790863037110263E-2</c:v>
                </c:pt>
                <c:pt idx="14709">
                  <c:v>0.19318819046019975</c:v>
                </c:pt>
                <c:pt idx="14710">
                  <c:v>0.10792446136473988</c:v>
                </c:pt>
                <c:pt idx="14711">
                  <c:v>0.10599720478057995</c:v>
                </c:pt>
                <c:pt idx="14712">
                  <c:v>2.7613878250120072E-2</c:v>
                </c:pt>
                <c:pt idx="14713">
                  <c:v>0.49702835083008035</c:v>
                </c:pt>
                <c:pt idx="14714">
                  <c:v>3.904795646666992E-2</c:v>
                </c:pt>
                <c:pt idx="14715">
                  <c:v>7.7921509742739925E-2</c:v>
                </c:pt>
                <c:pt idx="14716">
                  <c:v>5.4050326347350186E-2</c:v>
                </c:pt>
                <c:pt idx="14717">
                  <c:v>0.12125885486603005</c:v>
                </c:pt>
                <c:pt idx="14718">
                  <c:v>0.21361041069030984</c:v>
                </c:pt>
                <c:pt idx="14719">
                  <c:v>0.11814188957214</c:v>
                </c:pt>
                <c:pt idx="14720">
                  <c:v>0.11415791511536</c:v>
                </c:pt>
                <c:pt idx="14721">
                  <c:v>1.5548706054690165E-2</c:v>
                </c:pt>
                <c:pt idx="14722">
                  <c:v>1.6331911087035911E-2</c:v>
                </c:pt>
                <c:pt idx="14723">
                  <c:v>0.13278508186340998</c:v>
                </c:pt>
                <c:pt idx="14724">
                  <c:v>0.17835319042205988</c:v>
                </c:pt>
                <c:pt idx="14725">
                  <c:v>0.2147846221923797</c:v>
                </c:pt>
                <c:pt idx="14726">
                  <c:v>0.20394158363342996</c:v>
                </c:pt>
                <c:pt idx="14727">
                  <c:v>1.045751571655007E-2</c:v>
                </c:pt>
                <c:pt idx="14728">
                  <c:v>0.22146010398865013</c:v>
                </c:pt>
                <c:pt idx="14729">
                  <c:v>0.12217378616332919</c:v>
                </c:pt>
                <c:pt idx="14730">
                  <c:v>8.3984494209289995E-2</c:v>
                </c:pt>
                <c:pt idx="14731">
                  <c:v>6.2600314617156982E-2</c:v>
                </c:pt>
                <c:pt idx="14732">
                  <c:v>6.4370632171697473E-3</c:v>
                </c:pt>
                <c:pt idx="14733">
                  <c:v>0.11570215225219993</c:v>
                </c:pt>
                <c:pt idx="14734">
                  <c:v>0.10217380523681996</c:v>
                </c:pt>
                <c:pt idx="14735">
                  <c:v>0.16955375671386008</c:v>
                </c:pt>
                <c:pt idx="14736">
                  <c:v>3.2827138900750175E-2</c:v>
                </c:pt>
                <c:pt idx="14737">
                  <c:v>7.3054075241079985E-2</c:v>
                </c:pt>
                <c:pt idx="14738">
                  <c:v>0.18926453590393</c:v>
                </c:pt>
                <c:pt idx="14739">
                  <c:v>0.4822578430175799</c:v>
                </c:pt>
                <c:pt idx="14740">
                  <c:v>0.15976643562316983</c:v>
                </c:pt>
                <c:pt idx="14741">
                  <c:v>9.8235368728639916E-2</c:v>
                </c:pt>
                <c:pt idx="14742">
                  <c:v>0.28724002838134011</c:v>
                </c:pt>
                <c:pt idx="14743">
                  <c:v>0.16669487953186013</c:v>
                </c:pt>
                <c:pt idx="14744">
                  <c:v>4.1605830192569915E-2</c:v>
                </c:pt>
                <c:pt idx="14745">
                  <c:v>0.11579036712645996</c:v>
                </c:pt>
                <c:pt idx="14746">
                  <c:v>9.3085765838600842E-3</c:v>
                </c:pt>
                <c:pt idx="14747">
                  <c:v>6.0628175735480072E-2</c:v>
                </c:pt>
                <c:pt idx="14748">
                  <c:v>5.3528308868409979E-2</c:v>
                </c:pt>
                <c:pt idx="14749">
                  <c:v>3.4462928771979762E-2</c:v>
                </c:pt>
                <c:pt idx="14750">
                  <c:v>0.10756254196166992</c:v>
                </c:pt>
                <c:pt idx="14751">
                  <c:v>7.4476718902579897E-2</c:v>
                </c:pt>
                <c:pt idx="14752">
                  <c:v>0.12299609184265003</c:v>
                </c:pt>
                <c:pt idx="14753">
                  <c:v>4.9605846405030185E-2</c:v>
                </c:pt>
                <c:pt idx="14754">
                  <c:v>0.1975038051605198</c:v>
                </c:pt>
                <c:pt idx="14755">
                  <c:v>0.17994642257691007</c:v>
                </c:pt>
                <c:pt idx="14756">
                  <c:v>2.6642799377440518E-2</c:v>
                </c:pt>
                <c:pt idx="14757">
                  <c:v>8.9647293090819868E-2</c:v>
                </c:pt>
                <c:pt idx="14758">
                  <c:v>0.13679563999176003</c:v>
                </c:pt>
                <c:pt idx="14759">
                  <c:v>0.11786079406738015</c:v>
                </c:pt>
                <c:pt idx="14760">
                  <c:v>1.139330863952015E-2</c:v>
                </c:pt>
                <c:pt idx="14761">
                  <c:v>9.2037677764899684E-2</c:v>
                </c:pt>
                <c:pt idx="14762">
                  <c:v>0.23003113269805997</c:v>
                </c:pt>
                <c:pt idx="14763">
                  <c:v>0.23117208480835005</c:v>
                </c:pt>
                <c:pt idx="14764">
                  <c:v>0.30247163772583008</c:v>
                </c:pt>
                <c:pt idx="14765">
                  <c:v>1.4849722385410158E-2</c:v>
                </c:pt>
                <c:pt idx="14766">
                  <c:v>0.31368494033814009</c:v>
                </c:pt>
                <c:pt idx="14767">
                  <c:v>0.12079906463623002</c:v>
                </c:pt>
                <c:pt idx="14768">
                  <c:v>0.21951913833618009</c:v>
                </c:pt>
                <c:pt idx="14769">
                  <c:v>0.62842941284179066</c:v>
                </c:pt>
                <c:pt idx="14770">
                  <c:v>0.20537137985228959</c:v>
                </c:pt>
                <c:pt idx="14771">
                  <c:v>6.6761493682859552E-2</c:v>
                </c:pt>
                <c:pt idx="14772">
                  <c:v>0.11315464973449996</c:v>
                </c:pt>
                <c:pt idx="14773">
                  <c:v>5.5340051650999644E-2</c:v>
                </c:pt>
                <c:pt idx="14774">
                  <c:v>0.22487545013427024</c:v>
                </c:pt>
                <c:pt idx="14775">
                  <c:v>2.3841857998974092E-7</c:v>
                </c:pt>
                <c:pt idx="14776">
                  <c:v>0.17497062683106002</c:v>
                </c:pt>
                <c:pt idx="14777">
                  <c:v>6.6764593124390093E-2</c:v>
                </c:pt>
                <c:pt idx="14778">
                  <c:v>0.17312860488891024</c:v>
                </c:pt>
                <c:pt idx="14779">
                  <c:v>0.34071767330169012</c:v>
                </c:pt>
                <c:pt idx="14780">
                  <c:v>0.24340033531189009</c:v>
                </c:pt>
                <c:pt idx="14781">
                  <c:v>2.7078151702880193E-2</c:v>
                </c:pt>
                <c:pt idx="14782">
                  <c:v>9.1391861438751998E-2</c:v>
                </c:pt>
                <c:pt idx="14783">
                  <c:v>8.0299735069275013E-2</c:v>
                </c:pt>
                <c:pt idx="14784">
                  <c:v>5.6286692619329948E-2</c:v>
                </c:pt>
                <c:pt idx="14785">
                  <c:v>2.3540973663330078E-2</c:v>
                </c:pt>
                <c:pt idx="14786">
                  <c:v>0.57781505584717063</c:v>
                </c:pt>
                <c:pt idx="14787">
                  <c:v>0.27357912063598988</c:v>
                </c:pt>
                <c:pt idx="14788">
                  <c:v>8.8697195053100142E-2</c:v>
                </c:pt>
                <c:pt idx="14789">
                  <c:v>3.9078950881959784E-2</c:v>
                </c:pt>
                <c:pt idx="14790">
                  <c:v>3.349542617800072E-3</c:v>
                </c:pt>
                <c:pt idx="14791">
                  <c:v>1.7150759696960005E-2</c:v>
                </c:pt>
                <c:pt idx="14792">
                  <c:v>4.63231801986701E-2</c:v>
                </c:pt>
                <c:pt idx="14793">
                  <c:v>0.43144035339356002</c:v>
                </c:pt>
                <c:pt idx="14794">
                  <c:v>3.3106327056889207E-2</c:v>
                </c:pt>
                <c:pt idx="14795">
                  <c:v>0.15297889709473012</c:v>
                </c:pt>
                <c:pt idx="14796">
                  <c:v>9.7830772399900123E-2</c:v>
                </c:pt>
                <c:pt idx="14797">
                  <c:v>0.31827890872954989</c:v>
                </c:pt>
                <c:pt idx="14798">
                  <c:v>8.5598945617680222E-2</c:v>
                </c:pt>
                <c:pt idx="14799">
                  <c:v>3.3632516860960138E-2</c:v>
                </c:pt>
                <c:pt idx="14800">
                  <c:v>0.20561444759368985</c:v>
                </c:pt>
                <c:pt idx="14801">
                  <c:v>0.1141881942748999</c:v>
                </c:pt>
                <c:pt idx="14802">
                  <c:v>0.23714256286621005</c:v>
                </c:pt>
                <c:pt idx="14803">
                  <c:v>7.5693845748900035E-2</c:v>
                </c:pt>
                <c:pt idx="14804">
                  <c:v>1.9295215606689897E-2</c:v>
                </c:pt>
                <c:pt idx="14805">
                  <c:v>0.24152779579162997</c:v>
                </c:pt>
                <c:pt idx="14806">
                  <c:v>1.0804176330569959E-2</c:v>
                </c:pt>
                <c:pt idx="14807">
                  <c:v>0.16932439804076971</c:v>
                </c:pt>
                <c:pt idx="14808">
                  <c:v>0.11346530914306996</c:v>
                </c:pt>
                <c:pt idx="14809">
                  <c:v>7.9387426376339887E-2</c:v>
                </c:pt>
                <c:pt idx="14810">
                  <c:v>0.12885785102844016</c:v>
                </c:pt>
                <c:pt idx="14811">
                  <c:v>0.15051174163818004</c:v>
                </c:pt>
                <c:pt idx="14812">
                  <c:v>8.9822888374329946E-2</c:v>
                </c:pt>
                <c:pt idx="14813">
                  <c:v>0.31304645538329989</c:v>
                </c:pt>
                <c:pt idx="14814">
                  <c:v>0.24134981632232</c:v>
                </c:pt>
                <c:pt idx="14815">
                  <c:v>5.2735805511479938E-2</c:v>
                </c:pt>
                <c:pt idx="14816">
                  <c:v>0.11418008804321023</c:v>
                </c:pt>
                <c:pt idx="14817">
                  <c:v>5.0663471221930045E-2</c:v>
                </c:pt>
                <c:pt idx="14818">
                  <c:v>0.1644780635833798</c:v>
                </c:pt>
                <c:pt idx="14819">
                  <c:v>2.5845050811770243E-2</c:v>
                </c:pt>
                <c:pt idx="14820">
                  <c:v>0.34552931785584029</c:v>
                </c:pt>
                <c:pt idx="14821">
                  <c:v>0.18184995651246005</c:v>
                </c:pt>
                <c:pt idx="14822">
                  <c:v>6.5863609313970173E-2</c:v>
                </c:pt>
                <c:pt idx="14823">
                  <c:v>0.18917608261107999</c:v>
                </c:pt>
                <c:pt idx="14824">
                  <c:v>0.11251664161681996</c:v>
                </c:pt>
                <c:pt idx="14825">
                  <c:v>0.22589921951294012</c:v>
                </c:pt>
                <c:pt idx="14826">
                  <c:v>0.13877344131469993</c:v>
                </c:pt>
                <c:pt idx="14827">
                  <c:v>0.29302334785462003</c:v>
                </c:pt>
                <c:pt idx="14828">
                  <c:v>0.12162637710571023</c:v>
                </c:pt>
                <c:pt idx="14829">
                  <c:v>0.11173963546753019</c:v>
                </c:pt>
                <c:pt idx="14830">
                  <c:v>0.17704415321350986</c:v>
                </c:pt>
                <c:pt idx="14831">
                  <c:v>9.6832752227790309E-2</c:v>
                </c:pt>
                <c:pt idx="14832">
                  <c:v>0.2061576843261701</c:v>
                </c:pt>
                <c:pt idx="14833">
                  <c:v>9.8777055740350006E-2</c:v>
                </c:pt>
                <c:pt idx="14834">
                  <c:v>0.17417299747466997</c:v>
                </c:pt>
                <c:pt idx="14835">
                  <c:v>3.9495766162872981E-2</c:v>
                </c:pt>
                <c:pt idx="14836">
                  <c:v>0.11940610408783003</c:v>
                </c:pt>
                <c:pt idx="14837">
                  <c:v>0.37438035011292037</c:v>
                </c:pt>
                <c:pt idx="14838">
                  <c:v>9.0364575386050028E-2</c:v>
                </c:pt>
                <c:pt idx="14839">
                  <c:v>0.11227583885193004</c:v>
                </c:pt>
                <c:pt idx="14840">
                  <c:v>5.4897308349610041E-2</c:v>
                </c:pt>
                <c:pt idx="14841">
                  <c:v>1.6625285148619939E-2</c:v>
                </c:pt>
                <c:pt idx="14842">
                  <c:v>6.5303564071660158E-2</c:v>
                </c:pt>
                <c:pt idx="14843">
                  <c:v>0.1237933635711701</c:v>
                </c:pt>
                <c:pt idx="14844">
                  <c:v>9.4634056091309926E-2</c:v>
                </c:pt>
                <c:pt idx="14845">
                  <c:v>0.43674093484878596</c:v>
                </c:pt>
                <c:pt idx="14846">
                  <c:v>0.23890209197998002</c:v>
                </c:pt>
                <c:pt idx="14847">
                  <c:v>0.26572164893150302</c:v>
                </c:pt>
                <c:pt idx="14848">
                  <c:v>0.10557413101196</c:v>
                </c:pt>
                <c:pt idx="14849">
                  <c:v>0.13861179351805974</c:v>
                </c:pt>
                <c:pt idx="14850">
                  <c:v>0.32389640808106002</c:v>
                </c:pt>
                <c:pt idx="14851">
                  <c:v>0.14365911483765004</c:v>
                </c:pt>
                <c:pt idx="14852">
                  <c:v>0.16018509864806996</c:v>
                </c:pt>
                <c:pt idx="14853">
                  <c:v>9.1826200485229936E-2</c:v>
                </c:pt>
                <c:pt idx="14854">
                  <c:v>0.20120358467102006</c:v>
                </c:pt>
                <c:pt idx="14855">
                  <c:v>9.3910217285150033E-2</c:v>
                </c:pt>
                <c:pt idx="14856">
                  <c:v>2.6723861694330164E-2</c:v>
                </c:pt>
                <c:pt idx="14857">
                  <c:v>4.0810108184810012E-2</c:v>
                </c:pt>
                <c:pt idx="14858">
                  <c:v>0.22946584224700894</c:v>
                </c:pt>
                <c:pt idx="14859">
                  <c:v>8.3489418029790041E-2</c:v>
                </c:pt>
                <c:pt idx="14860">
                  <c:v>0.25882148742676003</c:v>
                </c:pt>
                <c:pt idx="14861">
                  <c:v>0.26714611053466975</c:v>
                </c:pt>
                <c:pt idx="14862">
                  <c:v>0.18044757843017001</c:v>
                </c:pt>
                <c:pt idx="14863">
                  <c:v>0.19420313835143999</c:v>
                </c:pt>
                <c:pt idx="14864">
                  <c:v>5.3798317909239834E-2</c:v>
                </c:pt>
                <c:pt idx="14865">
                  <c:v>0.41428923606873003</c:v>
                </c:pt>
                <c:pt idx="14866">
                  <c:v>0.14471817016600985</c:v>
                </c:pt>
                <c:pt idx="14867">
                  <c:v>7.8304767608639914E-2</c:v>
                </c:pt>
                <c:pt idx="14868">
                  <c:v>0.70694735646247797</c:v>
                </c:pt>
                <c:pt idx="14869">
                  <c:v>0.42729759216307972</c:v>
                </c:pt>
                <c:pt idx="14870">
                  <c:v>0.29755294322967996</c:v>
                </c:pt>
                <c:pt idx="14871">
                  <c:v>0.68662548065185014</c:v>
                </c:pt>
                <c:pt idx="14872">
                  <c:v>0.17796349525451971</c:v>
                </c:pt>
                <c:pt idx="14873">
                  <c:v>0.13249039649964001</c:v>
                </c:pt>
                <c:pt idx="14874">
                  <c:v>0.22454714775086027</c:v>
                </c:pt>
                <c:pt idx="14875">
                  <c:v>0.32546806335448952</c:v>
                </c:pt>
                <c:pt idx="14876">
                  <c:v>0.25709080696106001</c:v>
                </c:pt>
                <c:pt idx="14877">
                  <c:v>0.1459720134735103</c:v>
                </c:pt>
                <c:pt idx="14878">
                  <c:v>5.9910476207733043E-2</c:v>
                </c:pt>
                <c:pt idx="14879">
                  <c:v>9.6295475959769838E-2</c:v>
                </c:pt>
                <c:pt idx="14880">
                  <c:v>0.18982875347136985</c:v>
                </c:pt>
                <c:pt idx="14881">
                  <c:v>4.5392870903020022E-2</c:v>
                </c:pt>
                <c:pt idx="14882">
                  <c:v>1.3635158538819692E-2</c:v>
                </c:pt>
                <c:pt idx="14883">
                  <c:v>0.30899319052696295</c:v>
                </c:pt>
                <c:pt idx="14884">
                  <c:v>0.26903200149536</c:v>
                </c:pt>
                <c:pt idx="14885">
                  <c:v>0.18273878097534002</c:v>
                </c:pt>
                <c:pt idx="14886">
                  <c:v>1.2226104736329901E-2</c:v>
                </c:pt>
                <c:pt idx="14887">
                  <c:v>0.13616478443144997</c:v>
                </c:pt>
                <c:pt idx="14888">
                  <c:v>0.18737030029296964</c:v>
                </c:pt>
                <c:pt idx="14889">
                  <c:v>0.125155329704284</c:v>
                </c:pt>
                <c:pt idx="14890">
                  <c:v>6.8104267120359552E-2</c:v>
                </c:pt>
                <c:pt idx="14891">
                  <c:v>0.14920616149901988</c:v>
                </c:pt>
                <c:pt idx="14892">
                  <c:v>0.20237898826599032</c:v>
                </c:pt>
                <c:pt idx="14893">
                  <c:v>0.27833580970763983</c:v>
                </c:pt>
                <c:pt idx="14894">
                  <c:v>7.1783304214480204E-2</c:v>
                </c:pt>
                <c:pt idx="14895">
                  <c:v>0.11137986183165971</c:v>
                </c:pt>
                <c:pt idx="14896">
                  <c:v>4.6669960021980206E-2</c:v>
                </c:pt>
                <c:pt idx="14897">
                  <c:v>3.8258552551270419E-2</c:v>
                </c:pt>
                <c:pt idx="14898">
                  <c:v>0.22967338562011008</c:v>
                </c:pt>
                <c:pt idx="14899">
                  <c:v>0.10657167434691983</c:v>
                </c:pt>
                <c:pt idx="14900">
                  <c:v>0.18452286720276012</c:v>
                </c:pt>
                <c:pt idx="14901">
                  <c:v>2.510547637939009E-2</c:v>
                </c:pt>
                <c:pt idx="14902">
                  <c:v>0.15764307975768999</c:v>
                </c:pt>
                <c:pt idx="14903">
                  <c:v>0.15712118148803</c:v>
                </c:pt>
                <c:pt idx="14904">
                  <c:v>0.3044204711914098</c:v>
                </c:pt>
                <c:pt idx="14905">
                  <c:v>4.3222427368169836E-2</c:v>
                </c:pt>
                <c:pt idx="14906">
                  <c:v>0.13940167427062988</c:v>
                </c:pt>
                <c:pt idx="14907">
                  <c:v>0.13647603988647994</c:v>
                </c:pt>
                <c:pt idx="14908">
                  <c:v>0.20423579216002974</c:v>
                </c:pt>
                <c:pt idx="14909">
                  <c:v>0.31066417694090998</c:v>
                </c:pt>
                <c:pt idx="14910">
                  <c:v>3.9098262786900762E-3</c:v>
                </c:pt>
                <c:pt idx="14911">
                  <c:v>0.1009259223938006</c:v>
                </c:pt>
                <c:pt idx="14912">
                  <c:v>0.21635544300079501</c:v>
                </c:pt>
                <c:pt idx="14913">
                  <c:v>2.1347761154180134E-2</c:v>
                </c:pt>
                <c:pt idx="14914">
                  <c:v>0.27988004684447976</c:v>
                </c:pt>
                <c:pt idx="14915">
                  <c:v>3.5104751586910066E-2</c:v>
                </c:pt>
                <c:pt idx="14916">
                  <c:v>9.5600843429569871E-2</c:v>
                </c:pt>
                <c:pt idx="14917">
                  <c:v>0.21380758285522494</c:v>
                </c:pt>
                <c:pt idx="14918">
                  <c:v>0.55875682830809925</c:v>
                </c:pt>
                <c:pt idx="14919">
                  <c:v>7.5001716613707359E-3</c:v>
                </c:pt>
                <c:pt idx="14920">
                  <c:v>2.1472215652470261E-2</c:v>
                </c:pt>
                <c:pt idx="14921">
                  <c:v>0.29833072423934792</c:v>
                </c:pt>
                <c:pt idx="14922">
                  <c:v>0.35128736495971058</c:v>
                </c:pt>
                <c:pt idx="14923">
                  <c:v>2.7354478836060014E-2</c:v>
                </c:pt>
                <c:pt idx="14924">
                  <c:v>0.20878243446350009</c:v>
                </c:pt>
                <c:pt idx="14925">
                  <c:v>0.26083946228026988</c:v>
                </c:pt>
                <c:pt idx="14926">
                  <c:v>0.32328915596008012</c:v>
                </c:pt>
                <c:pt idx="14927">
                  <c:v>0.20963788032530983</c:v>
                </c:pt>
                <c:pt idx="14928">
                  <c:v>6.969475746154985E-2</c:v>
                </c:pt>
                <c:pt idx="14929">
                  <c:v>0.13878071308135909</c:v>
                </c:pt>
                <c:pt idx="14930">
                  <c:v>0.15081834793090998</c:v>
                </c:pt>
                <c:pt idx="14931">
                  <c:v>0.25373077392577947</c:v>
                </c:pt>
                <c:pt idx="14932">
                  <c:v>0.22358846664428</c:v>
                </c:pt>
                <c:pt idx="14933">
                  <c:v>6.8487882614129969E-2</c:v>
                </c:pt>
                <c:pt idx="14934">
                  <c:v>0.17915868759155984</c:v>
                </c:pt>
                <c:pt idx="14935">
                  <c:v>0.42333173751831055</c:v>
                </c:pt>
                <c:pt idx="14936">
                  <c:v>5.4239153861999956E-2</c:v>
                </c:pt>
                <c:pt idx="14937">
                  <c:v>0.10655808448791015</c:v>
                </c:pt>
                <c:pt idx="14938">
                  <c:v>9.7502231597899947E-2</c:v>
                </c:pt>
                <c:pt idx="14939">
                  <c:v>0.12253427505492986</c:v>
                </c:pt>
                <c:pt idx="14940">
                  <c:v>0.20869803428649991</c:v>
                </c:pt>
                <c:pt idx="14941">
                  <c:v>0.18078398704528942</c:v>
                </c:pt>
                <c:pt idx="14942">
                  <c:v>0.16214632987975985</c:v>
                </c:pt>
                <c:pt idx="14943">
                  <c:v>9.2734813690189988E-2</c:v>
                </c:pt>
                <c:pt idx="14944">
                  <c:v>6.8332195281980201E-2</c:v>
                </c:pt>
                <c:pt idx="14945">
                  <c:v>8.9421272277796504E-3</c:v>
                </c:pt>
                <c:pt idx="14946">
                  <c:v>6.4619779586789994E-2</c:v>
                </c:pt>
                <c:pt idx="14947">
                  <c:v>3.2132565975188987E-2</c:v>
                </c:pt>
                <c:pt idx="14948">
                  <c:v>0.33252596855163974</c:v>
                </c:pt>
                <c:pt idx="14949">
                  <c:v>8.7500333786009854E-2</c:v>
                </c:pt>
                <c:pt idx="14950">
                  <c:v>6.4560174942001058E-3</c:v>
                </c:pt>
                <c:pt idx="14951">
                  <c:v>0.18379485607147994</c:v>
                </c:pt>
                <c:pt idx="14952">
                  <c:v>0.15128806233405995</c:v>
                </c:pt>
                <c:pt idx="14953">
                  <c:v>6.1908364295959473E-3</c:v>
                </c:pt>
                <c:pt idx="14954">
                  <c:v>6.394433975219993E-2</c:v>
                </c:pt>
                <c:pt idx="14955">
                  <c:v>0.14278221130371005</c:v>
                </c:pt>
                <c:pt idx="14956">
                  <c:v>3.7067174911499912E-2</c:v>
                </c:pt>
                <c:pt idx="14957">
                  <c:v>8.3090782165520016E-2</c:v>
                </c:pt>
                <c:pt idx="14958">
                  <c:v>0.18186807632446023</c:v>
                </c:pt>
                <c:pt idx="14959">
                  <c:v>0.1763126850128196</c:v>
                </c:pt>
                <c:pt idx="14960">
                  <c:v>1.0200858116150124E-2</c:v>
                </c:pt>
                <c:pt idx="14961">
                  <c:v>0.16268682479858043</c:v>
                </c:pt>
                <c:pt idx="14962">
                  <c:v>0.28704404830933017</c:v>
                </c:pt>
                <c:pt idx="14963">
                  <c:v>0.46567273139953991</c:v>
                </c:pt>
                <c:pt idx="14964">
                  <c:v>0.11719512939452992</c:v>
                </c:pt>
                <c:pt idx="14965">
                  <c:v>0.24807786941528109</c:v>
                </c:pt>
                <c:pt idx="14966">
                  <c:v>1.7870664596560282E-2</c:v>
                </c:pt>
                <c:pt idx="14967">
                  <c:v>3.2513856887809833E-2</c:v>
                </c:pt>
                <c:pt idx="14968">
                  <c:v>3.3416152000428023E-2</c:v>
                </c:pt>
                <c:pt idx="14969">
                  <c:v>5.847519636154197E-2</c:v>
                </c:pt>
                <c:pt idx="14970">
                  <c:v>6.9575309753420189E-2</c:v>
                </c:pt>
                <c:pt idx="14971">
                  <c:v>0.14716339111327992</c:v>
                </c:pt>
                <c:pt idx="14972">
                  <c:v>7.1559309959410067E-2</c:v>
                </c:pt>
                <c:pt idx="14973">
                  <c:v>0.45384153723716802</c:v>
                </c:pt>
                <c:pt idx="14974">
                  <c:v>0.21150445938110085</c:v>
                </c:pt>
                <c:pt idx="14975">
                  <c:v>0.19790554046631015</c:v>
                </c:pt>
                <c:pt idx="14976">
                  <c:v>3.3923625946049363E-2</c:v>
                </c:pt>
                <c:pt idx="14977">
                  <c:v>6.1440706253049981E-2</c:v>
                </c:pt>
                <c:pt idx="14978">
                  <c:v>0.15990853309630992</c:v>
                </c:pt>
                <c:pt idx="14979">
                  <c:v>2.7925252914430043E-2</c:v>
                </c:pt>
                <c:pt idx="14980">
                  <c:v>2.7589797973694985E-3</c:v>
                </c:pt>
                <c:pt idx="14981">
                  <c:v>0.24604678153990989</c:v>
                </c:pt>
                <c:pt idx="14982">
                  <c:v>0.1335389614105198</c:v>
                </c:pt>
                <c:pt idx="14983">
                  <c:v>0.29698085784912021</c:v>
                </c:pt>
                <c:pt idx="14984">
                  <c:v>0.22283935546875</c:v>
                </c:pt>
                <c:pt idx="14985">
                  <c:v>0.12264204025268022</c:v>
                </c:pt>
                <c:pt idx="14986">
                  <c:v>0.21024191379547008</c:v>
                </c:pt>
                <c:pt idx="14987">
                  <c:v>0.21698117256164018</c:v>
                </c:pt>
                <c:pt idx="14988">
                  <c:v>2.4466395378109906E-2</c:v>
                </c:pt>
                <c:pt idx="14989">
                  <c:v>8.9179515838630152E-2</c:v>
                </c:pt>
                <c:pt idx="14990">
                  <c:v>6.865167617798007E-2</c:v>
                </c:pt>
                <c:pt idx="14991">
                  <c:v>6.9709241390228049E-2</c:v>
                </c:pt>
                <c:pt idx="14992">
                  <c:v>3.580760955810014E-2</c:v>
                </c:pt>
                <c:pt idx="14993">
                  <c:v>0.23814105987549006</c:v>
                </c:pt>
                <c:pt idx="14994">
                  <c:v>9.8337888717650035E-2</c:v>
                </c:pt>
                <c:pt idx="14995">
                  <c:v>5.141210556030007E-2</c:v>
                </c:pt>
                <c:pt idx="14996">
                  <c:v>0.10354995727539018</c:v>
                </c:pt>
                <c:pt idx="14997">
                  <c:v>0.13600945472717996</c:v>
                </c:pt>
                <c:pt idx="14998">
                  <c:v>0.1709821224212702</c:v>
                </c:pt>
                <c:pt idx="14999">
                  <c:v>5.7744622230530007E-2</c:v>
                </c:pt>
                <c:pt idx="15000">
                  <c:v>0.14782106876373002</c:v>
                </c:pt>
                <c:pt idx="15001">
                  <c:v>0.15852570533752974</c:v>
                </c:pt>
                <c:pt idx="15002">
                  <c:v>0.10333395004272994</c:v>
                </c:pt>
                <c:pt idx="15003">
                  <c:v>0.33465957641601984</c:v>
                </c:pt>
                <c:pt idx="15004">
                  <c:v>0.29217815399170011</c:v>
                </c:pt>
                <c:pt idx="15005">
                  <c:v>5.430126190185991E-2</c:v>
                </c:pt>
                <c:pt idx="15006">
                  <c:v>0.19661808013915971</c:v>
                </c:pt>
                <c:pt idx="15007">
                  <c:v>9.6588134765620559E-2</c:v>
                </c:pt>
                <c:pt idx="15008">
                  <c:v>4.563403129577992E-2</c:v>
                </c:pt>
                <c:pt idx="15009">
                  <c:v>0.16150879859925005</c:v>
                </c:pt>
                <c:pt idx="15010">
                  <c:v>3.2283544540409714E-2</c:v>
                </c:pt>
                <c:pt idx="15011">
                  <c:v>8.0222368240359998E-2</c:v>
                </c:pt>
                <c:pt idx="15012">
                  <c:v>7.0271611213679863E-2</c:v>
                </c:pt>
                <c:pt idx="15013">
                  <c:v>4.512000083924006E-2</c:v>
                </c:pt>
                <c:pt idx="15014">
                  <c:v>0.20492565631866988</c:v>
                </c:pt>
                <c:pt idx="15015">
                  <c:v>9.3591213226320136E-2</c:v>
                </c:pt>
                <c:pt idx="15016">
                  <c:v>0.31982913613319397</c:v>
                </c:pt>
                <c:pt idx="15017">
                  <c:v>0.14645981788635032</c:v>
                </c:pt>
                <c:pt idx="15018">
                  <c:v>0.16370630264282049</c:v>
                </c:pt>
                <c:pt idx="15019">
                  <c:v>2.793955802916992E-2</c:v>
                </c:pt>
                <c:pt idx="15020">
                  <c:v>5.6791543960569957E-2</c:v>
                </c:pt>
                <c:pt idx="15021">
                  <c:v>0.14635419845581099</c:v>
                </c:pt>
                <c:pt idx="15022">
                  <c:v>5.8196067810060148E-2</c:v>
                </c:pt>
                <c:pt idx="15023">
                  <c:v>0.13588738441467019</c:v>
                </c:pt>
                <c:pt idx="15024">
                  <c:v>0.11161756515502996</c:v>
                </c:pt>
                <c:pt idx="15025">
                  <c:v>7.7474594116210049E-2</c:v>
                </c:pt>
                <c:pt idx="15026">
                  <c:v>0.2677810192108101</c:v>
                </c:pt>
                <c:pt idx="15027">
                  <c:v>0.21446609497070979</c:v>
                </c:pt>
                <c:pt idx="15028">
                  <c:v>0.12506413459777987</c:v>
                </c:pt>
                <c:pt idx="15029">
                  <c:v>0.15197229385375977</c:v>
                </c:pt>
                <c:pt idx="15030">
                  <c:v>3.2606124877903042E-3</c:v>
                </c:pt>
                <c:pt idx="15031">
                  <c:v>0.27111530303954989</c:v>
                </c:pt>
                <c:pt idx="15032">
                  <c:v>0.17485475540161</c:v>
                </c:pt>
                <c:pt idx="15033">
                  <c:v>0.11022937297821001</c:v>
                </c:pt>
                <c:pt idx="15034">
                  <c:v>7.0294380187990058E-2</c:v>
                </c:pt>
                <c:pt idx="15035">
                  <c:v>0.23653292655945002</c:v>
                </c:pt>
                <c:pt idx="15036">
                  <c:v>5.6223869323730025E-2</c:v>
                </c:pt>
                <c:pt idx="15037">
                  <c:v>0.33926022052764693</c:v>
                </c:pt>
                <c:pt idx="15038">
                  <c:v>9.1815412044524924E-2</c:v>
                </c:pt>
                <c:pt idx="15039">
                  <c:v>0.1248008012771602</c:v>
                </c:pt>
                <c:pt idx="15040">
                  <c:v>7.0331096649169922E-2</c:v>
                </c:pt>
                <c:pt idx="15041">
                  <c:v>1.3017654418939983E-2</c:v>
                </c:pt>
                <c:pt idx="15042">
                  <c:v>3.1223297119139959E-2</c:v>
                </c:pt>
                <c:pt idx="15043">
                  <c:v>4.4230818748479894E-2</c:v>
                </c:pt>
                <c:pt idx="15044">
                  <c:v>5.1078319549559659E-2</c:v>
                </c:pt>
                <c:pt idx="15045">
                  <c:v>0.24668550491333008</c:v>
                </c:pt>
                <c:pt idx="15046">
                  <c:v>0.25002288818359997</c:v>
                </c:pt>
                <c:pt idx="15047">
                  <c:v>0.10183763504028986</c:v>
                </c:pt>
                <c:pt idx="15048">
                  <c:v>0.24788630008697021</c:v>
                </c:pt>
                <c:pt idx="15049">
                  <c:v>4.5230448246001975E-2</c:v>
                </c:pt>
                <c:pt idx="15050">
                  <c:v>0.1601281166076598</c:v>
                </c:pt>
                <c:pt idx="15051">
                  <c:v>4.6403169631950014E-2</c:v>
                </c:pt>
                <c:pt idx="15052">
                  <c:v>8.3875119686128929E-2</c:v>
                </c:pt>
                <c:pt idx="15053">
                  <c:v>6.2492370605470526E-2</c:v>
                </c:pt>
                <c:pt idx="15054">
                  <c:v>4.43693399429399E-2</c:v>
                </c:pt>
                <c:pt idx="15055">
                  <c:v>0.11841654777525989</c:v>
                </c:pt>
                <c:pt idx="15056">
                  <c:v>0.33537697792053001</c:v>
                </c:pt>
                <c:pt idx="15057">
                  <c:v>5.5555343627929688E-2</c:v>
                </c:pt>
                <c:pt idx="15058">
                  <c:v>0.37883985042571999</c:v>
                </c:pt>
                <c:pt idx="15059">
                  <c:v>0.43258571624756037</c:v>
                </c:pt>
                <c:pt idx="15060">
                  <c:v>0.14781737327575994</c:v>
                </c:pt>
                <c:pt idx="15061">
                  <c:v>0.21068197488785112</c:v>
                </c:pt>
                <c:pt idx="15062">
                  <c:v>0.68799591064454013</c:v>
                </c:pt>
                <c:pt idx="15063">
                  <c:v>0.48238360881805398</c:v>
                </c:pt>
                <c:pt idx="15064">
                  <c:v>0.20544815063477007</c:v>
                </c:pt>
                <c:pt idx="15065">
                  <c:v>2.6476144790650302E-2</c:v>
                </c:pt>
                <c:pt idx="15066">
                  <c:v>8.2314372062679997E-2</c:v>
                </c:pt>
                <c:pt idx="15067">
                  <c:v>0.30984187126159979</c:v>
                </c:pt>
                <c:pt idx="15068">
                  <c:v>0.23397827148436967</c:v>
                </c:pt>
                <c:pt idx="15069">
                  <c:v>0.4112377166747998</c:v>
                </c:pt>
                <c:pt idx="15070">
                  <c:v>0.23089599609375</c:v>
                </c:pt>
                <c:pt idx="15071">
                  <c:v>6.9739341735839844E-2</c:v>
                </c:pt>
                <c:pt idx="15072">
                  <c:v>0.13014793395996005</c:v>
                </c:pt>
                <c:pt idx="15073">
                  <c:v>5.2881956100460092E-2</c:v>
                </c:pt>
                <c:pt idx="15074">
                  <c:v>0.20172309875488992</c:v>
                </c:pt>
                <c:pt idx="15075">
                  <c:v>0.27246832847596014</c:v>
                </c:pt>
                <c:pt idx="15076">
                  <c:v>8.3166122436519885E-2</c:v>
                </c:pt>
                <c:pt idx="15077">
                  <c:v>1.6194641590117964E-2</c:v>
                </c:pt>
                <c:pt idx="15078">
                  <c:v>2.5749087333679865E-2</c:v>
                </c:pt>
                <c:pt idx="15079">
                  <c:v>9.0692758560179776E-2</c:v>
                </c:pt>
                <c:pt idx="15080">
                  <c:v>0.16940772533416992</c:v>
                </c:pt>
                <c:pt idx="15081">
                  <c:v>9.0611457824709696E-2</c:v>
                </c:pt>
                <c:pt idx="15082">
                  <c:v>0.14414191246033004</c:v>
                </c:pt>
                <c:pt idx="15083">
                  <c:v>0.27221649885177812</c:v>
                </c:pt>
                <c:pt idx="15084">
                  <c:v>0.16841363906860995</c:v>
                </c:pt>
                <c:pt idx="15085">
                  <c:v>0.29974412918090998</c:v>
                </c:pt>
                <c:pt idx="15086">
                  <c:v>0.34492635726928977</c:v>
                </c:pt>
                <c:pt idx="15087">
                  <c:v>9.437072277069003E-2</c:v>
                </c:pt>
                <c:pt idx="15088">
                  <c:v>0.11832606792449996</c:v>
                </c:pt>
                <c:pt idx="15089">
                  <c:v>3.7838220596319916E-2</c:v>
                </c:pt>
                <c:pt idx="15090">
                  <c:v>7.9599142074580076E-2</c:v>
                </c:pt>
                <c:pt idx="15091">
                  <c:v>0.16615009307861994</c:v>
                </c:pt>
                <c:pt idx="15092">
                  <c:v>8.9111328125E-2</c:v>
                </c:pt>
                <c:pt idx="15093">
                  <c:v>6.7238807678229762E-2</c:v>
                </c:pt>
                <c:pt idx="15094">
                  <c:v>2.3312091827400128E-2</c:v>
                </c:pt>
                <c:pt idx="15095">
                  <c:v>8.63037109375E-2</c:v>
                </c:pt>
                <c:pt idx="15096">
                  <c:v>5.8693766593939989E-2</c:v>
                </c:pt>
                <c:pt idx="15097">
                  <c:v>3.9002418518069959E-2</c:v>
                </c:pt>
                <c:pt idx="15098">
                  <c:v>7.2664260864250263E-2</c:v>
                </c:pt>
                <c:pt idx="15099">
                  <c:v>0.14409160614013938</c:v>
                </c:pt>
                <c:pt idx="15100">
                  <c:v>0.14063882827758967</c:v>
                </c:pt>
                <c:pt idx="15101">
                  <c:v>9.0110778808599967E-2</c:v>
                </c:pt>
                <c:pt idx="15102">
                  <c:v>0.33766746520996005</c:v>
                </c:pt>
                <c:pt idx="15103">
                  <c:v>0.16143453121184992</c:v>
                </c:pt>
                <c:pt idx="15104">
                  <c:v>0.27460289001464</c:v>
                </c:pt>
                <c:pt idx="15105">
                  <c:v>0.10737371444701971</c:v>
                </c:pt>
                <c:pt idx="15106">
                  <c:v>0.11818790435790971</c:v>
                </c:pt>
                <c:pt idx="15107">
                  <c:v>5.9314727783210008E-2</c:v>
                </c:pt>
                <c:pt idx="15108">
                  <c:v>0.18685972690581987</c:v>
                </c:pt>
                <c:pt idx="15109">
                  <c:v>7.1229457855219724E-2</c:v>
                </c:pt>
                <c:pt idx="15110">
                  <c:v>0.18602561950683993</c:v>
                </c:pt>
                <c:pt idx="15111">
                  <c:v>0.36560344696045011</c:v>
                </c:pt>
                <c:pt idx="15112">
                  <c:v>0.15825176239013983</c:v>
                </c:pt>
                <c:pt idx="15113">
                  <c:v>0.14777398109436013</c:v>
                </c:pt>
                <c:pt idx="15114">
                  <c:v>5.4488182067869761E-2</c:v>
                </c:pt>
                <c:pt idx="15115">
                  <c:v>9.7229957580570403E-2</c:v>
                </c:pt>
                <c:pt idx="15116">
                  <c:v>0.46817946434020996</c:v>
                </c:pt>
                <c:pt idx="15117">
                  <c:v>0.13446652889251998</c:v>
                </c:pt>
                <c:pt idx="15118">
                  <c:v>0.22187662124634011</c:v>
                </c:pt>
                <c:pt idx="15119">
                  <c:v>0.13093137741089</c:v>
                </c:pt>
                <c:pt idx="15120">
                  <c:v>0.29064774513244984</c:v>
                </c:pt>
                <c:pt idx="15121">
                  <c:v>8.9112758636476941E-2</c:v>
                </c:pt>
                <c:pt idx="15122">
                  <c:v>4.5328259468079946E-2</c:v>
                </c:pt>
                <c:pt idx="15123">
                  <c:v>0.11006999015807994</c:v>
                </c:pt>
                <c:pt idx="15124">
                  <c:v>0.10480332374572976</c:v>
                </c:pt>
                <c:pt idx="15125">
                  <c:v>0.34762883186339999</c:v>
                </c:pt>
                <c:pt idx="15126">
                  <c:v>0.17990791797638001</c:v>
                </c:pt>
                <c:pt idx="15127">
                  <c:v>6.8037986755369984E-2</c:v>
                </c:pt>
                <c:pt idx="15128">
                  <c:v>2.2700190544129972E-2</c:v>
                </c:pt>
                <c:pt idx="15129">
                  <c:v>0.15001070499420011</c:v>
                </c:pt>
                <c:pt idx="15130">
                  <c:v>0.32452321052551003</c:v>
                </c:pt>
                <c:pt idx="15131">
                  <c:v>4.8946380615240592E-2</c:v>
                </c:pt>
                <c:pt idx="15132">
                  <c:v>4.3365478515630107E-2</c:v>
                </c:pt>
                <c:pt idx="15133">
                  <c:v>0.19863653182982999</c:v>
                </c:pt>
                <c:pt idx="15134">
                  <c:v>4.3742656707759231E-2</c:v>
                </c:pt>
                <c:pt idx="15135">
                  <c:v>1.8118083477025038E-2</c:v>
                </c:pt>
                <c:pt idx="15136">
                  <c:v>9.5602393150330034E-2</c:v>
                </c:pt>
                <c:pt idx="15137">
                  <c:v>0.25044417381286976</c:v>
                </c:pt>
                <c:pt idx="15138">
                  <c:v>5.4912328720090109E-2</c:v>
                </c:pt>
                <c:pt idx="15139">
                  <c:v>5.7336568832389911E-2</c:v>
                </c:pt>
                <c:pt idx="15140">
                  <c:v>1.8322229385380195E-2</c:v>
                </c:pt>
                <c:pt idx="15141">
                  <c:v>0.12937772274017001</c:v>
                </c:pt>
                <c:pt idx="15142">
                  <c:v>0.14259386062622026</c:v>
                </c:pt>
                <c:pt idx="15143">
                  <c:v>0.17327362298965499</c:v>
                </c:pt>
                <c:pt idx="15144">
                  <c:v>5.3501844406129928E-2</c:v>
                </c:pt>
                <c:pt idx="15145">
                  <c:v>0.10342311859130993</c:v>
                </c:pt>
                <c:pt idx="15146">
                  <c:v>0.15223550796508967</c:v>
                </c:pt>
                <c:pt idx="15147">
                  <c:v>0.11039698123931996</c:v>
                </c:pt>
                <c:pt idx="15148">
                  <c:v>0.15629434585571023</c:v>
                </c:pt>
                <c:pt idx="15149">
                  <c:v>4.0343523025519801E-2</c:v>
                </c:pt>
                <c:pt idx="15150">
                  <c:v>3.8238286972046009E-2</c:v>
                </c:pt>
                <c:pt idx="15151">
                  <c:v>0.14712214469910001</c:v>
                </c:pt>
                <c:pt idx="15152">
                  <c:v>8.7690353393599096E-3</c:v>
                </c:pt>
                <c:pt idx="15153">
                  <c:v>3.5268306732179955E-2</c:v>
                </c:pt>
                <c:pt idx="15154">
                  <c:v>8.3960533142089844E-2</c:v>
                </c:pt>
                <c:pt idx="15155">
                  <c:v>4.8306941986079988E-2</c:v>
                </c:pt>
                <c:pt idx="15156">
                  <c:v>0.22695517539978027</c:v>
                </c:pt>
                <c:pt idx="15157">
                  <c:v>0.13074567914009094</c:v>
                </c:pt>
                <c:pt idx="15158">
                  <c:v>4.9930393695827968E-2</c:v>
                </c:pt>
                <c:pt idx="15159">
                  <c:v>0.28068995475768999</c:v>
                </c:pt>
                <c:pt idx="15160">
                  <c:v>2.7929306030269885E-2</c:v>
                </c:pt>
                <c:pt idx="15161">
                  <c:v>3.2007217407229671E-2</c:v>
                </c:pt>
                <c:pt idx="15162">
                  <c:v>0.14634680747986017</c:v>
                </c:pt>
                <c:pt idx="15163">
                  <c:v>6.8409085273740011E-2</c:v>
                </c:pt>
                <c:pt idx="15164">
                  <c:v>0.15110039710998002</c:v>
                </c:pt>
                <c:pt idx="15165">
                  <c:v>6.8106353282928023E-2</c:v>
                </c:pt>
                <c:pt idx="15166">
                  <c:v>1.7199516296395601E-3</c:v>
                </c:pt>
                <c:pt idx="15167">
                  <c:v>0.1580109596252397</c:v>
                </c:pt>
                <c:pt idx="15168">
                  <c:v>0.16971254348754972</c:v>
                </c:pt>
                <c:pt idx="15169">
                  <c:v>0.11009150743484497</c:v>
                </c:pt>
                <c:pt idx="15170">
                  <c:v>0.11951100826263006</c:v>
                </c:pt>
                <c:pt idx="15171">
                  <c:v>0.31069993972778009</c:v>
                </c:pt>
                <c:pt idx="15172">
                  <c:v>0.12730109691619795</c:v>
                </c:pt>
                <c:pt idx="15173">
                  <c:v>0.39932489395141813</c:v>
                </c:pt>
                <c:pt idx="15174">
                  <c:v>0.12821698188781028</c:v>
                </c:pt>
                <c:pt idx="15175">
                  <c:v>0.15571188926696</c:v>
                </c:pt>
                <c:pt idx="15176">
                  <c:v>0.18476557731628995</c:v>
                </c:pt>
                <c:pt idx="15177">
                  <c:v>0.24604415893554954</c:v>
                </c:pt>
                <c:pt idx="15178">
                  <c:v>0.17389464378356978</c:v>
                </c:pt>
                <c:pt idx="15179">
                  <c:v>1.9283294677730378E-2</c:v>
                </c:pt>
                <c:pt idx="15180">
                  <c:v>2.7624368667599875E-2</c:v>
                </c:pt>
                <c:pt idx="15181">
                  <c:v>6.9785594940189988E-2</c:v>
                </c:pt>
                <c:pt idx="15182">
                  <c:v>7.4131488800049938E-3</c:v>
                </c:pt>
                <c:pt idx="15183">
                  <c:v>0.23949193954467995</c:v>
                </c:pt>
                <c:pt idx="15184">
                  <c:v>0.23615264892578036</c:v>
                </c:pt>
                <c:pt idx="15185">
                  <c:v>2.3645520210259896E-2</c:v>
                </c:pt>
                <c:pt idx="15186">
                  <c:v>8.5676431655890006E-2</c:v>
                </c:pt>
                <c:pt idx="15187">
                  <c:v>0.17010742425918601</c:v>
                </c:pt>
                <c:pt idx="15188">
                  <c:v>0.12984061241149991</c:v>
                </c:pt>
                <c:pt idx="15189">
                  <c:v>0.11304020881652965</c:v>
                </c:pt>
                <c:pt idx="15190">
                  <c:v>3.0694007873529827E-2</c:v>
                </c:pt>
                <c:pt idx="15191">
                  <c:v>5.916309356689986E-2</c:v>
                </c:pt>
                <c:pt idx="15192">
                  <c:v>0.23200035095215021</c:v>
                </c:pt>
                <c:pt idx="15193">
                  <c:v>3.4471273422239879E-2</c:v>
                </c:pt>
                <c:pt idx="15194">
                  <c:v>4.7023296356210054E-2</c:v>
                </c:pt>
                <c:pt idx="15195">
                  <c:v>0.27186346054077015</c:v>
                </c:pt>
                <c:pt idx="15196">
                  <c:v>0.15386271476745028</c:v>
                </c:pt>
                <c:pt idx="15197">
                  <c:v>0.19479036331177024</c:v>
                </c:pt>
                <c:pt idx="15198">
                  <c:v>3.9599657058719817E-2</c:v>
                </c:pt>
                <c:pt idx="15199">
                  <c:v>7.804393768310014E-2</c:v>
                </c:pt>
                <c:pt idx="15200">
                  <c:v>0.1507987976074201</c:v>
                </c:pt>
                <c:pt idx="15201">
                  <c:v>2.7231216430660066E-2</c:v>
                </c:pt>
                <c:pt idx="15202">
                  <c:v>0.39802145957946999</c:v>
                </c:pt>
                <c:pt idx="15203">
                  <c:v>0.20524954795837003</c:v>
                </c:pt>
                <c:pt idx="15204">
                  <c:v>0.32296192646026112</c:v>
                </c:pt>
                <c:pt idx="15205">
                  <c:v>0.10116958618163996</c:v>
                </c:pt>
                <c:pt idx="15206">
                  <c:v>3.2210350036619761E-2</c:v>
                </c:pt>
                <c:pt idx="15207">
                  <c:v>0.31810855865477983</c:v>
                </c:pt>
                <c:pt idx="15208">
                  <c:v>5.0313472747798293E-3</c:v>
                </c:pt>
                <c:pt idx="15209">
                  <c:v>0.49837625026703014</c:v>
                </c:pt>
                <c:pt idx="15210">
                  <c:v>0.4021325111389098</c:v>
                </c:pt>
                <c:pt idx="15211">
                  <c:v>4.4014215469359907E-2</c:v>
                </c:pt>
                <c:pt idx="15212">
                  <c:v>0.4183259010314897</c:v>
                </c:pt>
                <c:pt idx="15213">
                  <c:v>0.20186704397201505</c:v>
                </c:pt>
                <c:pt idx="15214">
                  <c:v>1.5915393829349922E-2</c:v>
                </c:pt>
                <c:pt idx="15215">
                  <c:v>0.18671441078186035</c:v>
                </c:pt>
                <c:pt idx="15216">
                  <c:v>0.22068583965302002</c:v>
                </c:pt>
                <c:pt idx="15217">
                  <c:v>0.4188646078109709</c:v>
                </c:pt>
                <c:pt idx="15218">
                  <c:v>0.11166310310363992</c:v>
                </c:pt>
                <c:pt idx="15219">
                  <c:v>1.4730930328370029E-2</c:v>
                </c:pt>
                <c:pt idx="15220">
                  <c:v>3.2217979431150123E-2</c:v>
                </c:pt>
                <c:pt idx="15221">
                  <c:v>0.10665643215179388</c:v>
                </c:pt>
                <c:pt idx="15222">
                  <c:v>3.7107706069950286E-2</c:v>
                </c:pt>
                <c:pt idx="15223">
                  <c:v>4.4269442558289906E-2</c:v>
                </c:pt>
                <c:pt idx="15224">
                  <c:v>0.1771481037139897</c:v>
                </c:pt>
                <c:pt idx="15225">
                  <c:v>0.10059797763824996</c:v>
                </c:pt>
                <c:pt idx="15226">
                  <c:v>0.14867973327636985</c:v>
                </c:pt>
                <c:pt idx="15227">
                  <c:v>0.10219430923462003</c:v>
                </c:pt>
                <c:pt idx="15228">
                  <c:v>7.689172029495206E-2</c:v>
                </c:pt>
                <c:pt idx="15229">
                  <c:v>6.373214721679954E-2</c:v>
                </c:pt>
                <c:pt idx="15230">
                  <c:v>0.27572190761566595</c:v>
                </c:pt>
                <c:pt idx="15231">
                  <c:v>0.15209865570068004</c:v>
                </c:pt>
                <c:pt idx="15232">
                  <c:v>0.23527598381041992</c:v>
                </c:pt>
                <c:pt idx="15233">
                  <c:v>6.0687065124509942E-2</c:v>
                </c:pt>
                <c:pt idx="15234">
                  <c:v>7.9699158668519843E-2</c:v>
                </c:pt>
                <c:pt idx="15235">
                  <c:v>9.9330902099609819E-2</c:v>
                </c:pt>
                <c:pt idx="15236">
                  <c:v>0.10832118988036976</c:v>
                </c:pt>
                <c:pt idx="15237">
                  <c:v>4.8897981643679866E-2</c:v>
                </c:pt>
                <c:pt idx="15238">
                  <c:v>4.4606924057000175E-2</c:v>
                </c:pt>
                <c:pt idx="15239">
                  <c:v>6.0157775878901809E-3</c:v>
                </c:pt>
                <c:pt idx="15240">
                  <c:v>9.6354961395269889E-2</c:v>
                </c:pt>
                <c:pt idx="15241">
                  <c:v>0.24056625366211026</c:v>
                </c:pt>
                <c:pt idx="15242">
                  <c:v>0.25549101829528942</c:v>
                </c:pt>
                <c:pt idx="15243">
                  <c:v>8.8901758193969949E-2</c:v>
                </c:pt>
                <c:pt idx="15244">
                  <c:v>8.6085796356201172E-3</c:v>
                </c:pt>
                <c:pt idx="15245">
                  <c:v>0.15354001522064198</c:v>
                </c:pt>
                <c:pt idx="15246">
                  <c:v>0.16820025444030007</c:v>
                </c:pt>
                <c:pt idx="15247">
                  <c:v>6.6312551498409977E-2</c:v>
                </c:pt>
                <c:pt idx="15248">
                  <c:v>2.440810203553001E-2</c:v>
                </c:pt>
                <c:pt idx="15249">
                  <c:v>0.12077617645264005</c:v>
                </c:pt>
                <c:pt idx="15250">
                  <c:v>0.16291880607606002</c:v>
                </c:pt>
                <c:pt idx="15251">
                  <c:v>9.6215605735779919E-2</c:v>
                </c:pt>
                <c:pt idx="15252">
                  <c:v>0.33325719833375</c:v>
                </c:pt>
                <c:pt idx="15253">
                  <c:v>6.0021638870240146E-2</c:v>
                </c:pt>
                <c:pt idx="15254">
                  <c:v>3.4521102905270773E-2</c:v>
                </c:pt>
                <c:pt idx="15255">
                  <c:v>0.20568990707397994</c:v>
                </c:pt>
                <c:pt idx="15256">
                  <c:v>0.3372408151626598</c:v>
                </c:pt>
                <c:pt idx="15257">
                  <c:v>5.4562985897068983E-2</c:v>
                </c:pt>
                <c:pt idx="15258">
                  <c:v>0.41761422157286976</c:v>
                </c:pt>
                <c:pt idx="15259">
                  <c:v>0.14008057117462003</c:v>
                </c:pt>
                <c:pt idx="15260">
                  <c:v>0.10266256332396995</c:v>
                </c:pt>
                <c:pt idx="15261">
                  <c:v>4.4807314872740145E-2</c:v>
                </c:pt>
                <c:pt idx="15262">
                  <c:v>0.31269979476928977</c:v>
                </c:pt>
                <c:pt idx="15263">
                  <c:v>0.28454113006591975</c:v>
                </c:pt>
                <c:pt idx="15264">
                  <c:v>2.2746324539189899E-2</c:v>
                </c:pt>
                <c:pt idx="15265">
                  <c:v>1.3949871063303476E-3</c:v>
                </c:pt>
                <c:pt idx="15266">
                  <c:v>9.7707033157349965E-2</c:v>
                </c:pt>
                <c:pt idx="15267">
                  <c:v>2.7715206146239346E-2</c:v>
                </c:pt>
                <c:pt idx="15268">
                  <c:v>1.1630058288600864E-3</c:v>
                </c:pt>
                <c:pt idx="15269">
                  <c:v>0.2724969387054399</c:v>
                </c:pt>
                <c:pt idx="15270">
                  <c:v>1.6035795211789772E-2</c:v>
                </c:pt>
                <c:pt idx="15271">
                  <c:v>3.8318634033198684E-3</c:v>
                </c:pt>
                <c:pt idx="15272">
                  <c:v>0.20181095600127996</c:v>
                </c:pt>
                <c:pt idx="15273">
                  <c:v>4.1717290878289681E-2</c:v>
                </c:pt>
                <c:pt idx="15274">
                  <c:v>9.9006891250609907E-2</c:v>
                </c:pt>
                <c:pt idx="15275">
                  <c:v>6.8064928054810681E-3</c:v>
                </c:pt>
                <c:pt idx="15276">
                  <c:v>2.6427507400510031E-2</c:v>
                </c:pt>
                <c:pt idx="15277">
                  <c:v>0.45854926109314409</c:v>
                </c:pt>
                <c:pt idx="15278">
                  <c:v>0.11620581150054998</c:v>
                </c:pt>
                <c:pt idx="15279">
                  <c:v>9.4228267669680399E-2</c:v>
                </c:pt>
                <c:pt idx="15280">
                  <c:v>0.33598232269286998</c:v>
                </c:pt>
                <c:pt idx="15281">
                  <c:v>0.28012993931770297</c:v>
                </c:pt>
                <c:pt idx="15282">
                  <c:v>8.2026004791259766E-2</c:v>
                </c:pt>
                <c:pt idx="15283">
                  <c:v>0.22830677032471014</c:v>
                </c:pt>
                <c:pt idx="15284">
                  <c:v>0.39111614227293989</c:v>
                </c:pt>
                <c:pt idx="15285">
                  <c:v>0.25460124015808994</c:v>
                </c:pt>
                <c:pt idx="15286">
                  <c:v>0.14593446254730202</c:v>
                </c:pt>
                <c:pt idx="15287">
                  <c:v>7.5205802917480469E-2</c:v>
                </c:pt>
                <c:pt idx="15288">
                  <c:v>0.15821075439453036</c:v>
                </c:pt>
                <c:pt idx="15289">
                  <c:v>0.42633914947510032</c:v>
                </c:pt>
                <c:pt idx="15290">
                  <c:v>0.26770949363708985</c:v>
                </c:pt>
                <c:pt idx="15291">
                  <c:v>0.54221892356873003</c:v>
                </c:pt>
                <c:pt idx="15292">
                  <c:v>5.5789709091179862E-2</c:v>
                </c:pt>
                <c:pt idx="15293">
                  <c:v>0.34308123588562012</c:v>
                </c:pt>
                <c:pt idx="15294">
                  <c:v>6.4910888671869671E-2</c:v>
                </c:pt>
                <c:pt idx="15295">
                  <c:v>0.42793393135070001</c:v>
                </c:pt>
                <c:pt idx="15296">
                  <c:v>1.8770217895509589E-2</c:v>
                </c:pt>
                <c:pt idx="15297">
                  <c:v>3.3581018447879973E-2</c:v>
                </c:pt>
                <c:pt idx="15298">
                  <c:v>0.16686391830443981</c:v>
                </c:pt>
                <c:pt idx="15299">
                  <c:v>0.37325450778007502</c:v>
                </c:pt>
                <c:pt idx="15300">
                  <c:v>0.18969768285751298</c:v>
                </c:pt>
                <c:pt idx="15301">
                  <c:v>0.34143143892288597</c:v>
                </c:pt>
                <c:pt idx="15302">
                  <c:v>0.15015220642089</c:v>
                </c:pt>
                <c:pt idx="15303">
                  <c:v>0.29193150997160999</c:v>
                </c:pt>
                <c:pt idx="15304">
                  <c:v>0.10797643661499023</c:v>
                </c:pt>
                <c:pt idx="15305">
                  <c:v>6.720304489129969E-3</c:v>
                </c:pt>
                <c:pt idx="15306">
                  <c:v>0.12344884872435991</c:v>
                </c:pt>
                <c:pt idx="15307">
                  <c:v>0.16651958227157593</c:v>
                </c:pt>
                <c:pt idx="15308">
                  <c:v>4.5170783996599795E-3</c:v>
                </c:pt>
                <c:pt idx="15309">
                  <c:v>0.43653354048728904</c:v>
                </c:pt>
                <c:pt idx="15310">
                  <c:v>3.1745910644529474E-2</c:v>
                </c:pt>
                <c:pt idx="15311">
                  <c:v>0.13829481601714999</c:v>
                </c:pt>
                <c:pt idx="15312">
                  <c:v>0.10211765766143999</c:v>
                </c:pt>
                <c:pt idx="15313">
                  <c:v>0.15176272392272994</c:v>
                </c:pt>
                <c:pt idx="15314">
                  <c:v>1.2359619140629885E-2</c:v>
                </c:pt>
                <c:pt idx="15315">
                  <c:v>0.11429643630981001</c:v>
                </c:pt>
                <c:pt idx="15316">
                  <c:v>0.10742640495300027</c:v>
                </c:pt>
                <c:pt idx="15317">
                  <c:v>0.15644317865371704</c:v>
                </c:pt>
                <c:pt idx="15318">
                  <c:v>0.22681617736816051</c:v>
                </c:pt>
                <c:pt idx="15319">
                  <c:v>3.151464462280984E-2</c:v>
                </c:pt>
                <c:pt idx="15320">
                  <c:v>3.0683934688568004E-2</c:v>
                </c:pt>
                <c:pt idx="15321">
                  <c:v>6.1803340911870119E-2</c:v>
                </c:pt>
                <c:pt idx="15322">
                  <c:v>0.17362737655638982</c:v>
                </c:pt>
                <c:pt idx="15323">
                  <c:v>9.4444751739497512E-3</c:v>
                </c:pt>
                <c:pt idx="15324">
                  <c:v>1.1468410491950465E-2</c:v>
                </c:pt>
                <c:pt idx="15325">
                  <c:v>0.15505266189575995</c:v>
                </c:pt>
                <c:pt idx="15326">
                  <c:v>3.2341361045830075E-2</c:v>
                </c:pt>
                <c:pt idx="15327">
                  <c:v>9.1709136962890181E-2</c:v>
                </c:pt>
                <c:pt idx="15328">
                  <c:v>7.2015285491939807E-2</c:v>
                </c:pt>
                <c:pt idx="15329">
                  <c:v>4.4008255004880148E-2</c:v>
                </c:pt>
                <c:pt idx="15330">
                  <c:v>0.13458395004272994</c:v>
                </c:pt>
                <c:pt idx="15331">
                  <c:v>4.0008544921880329E-2</c:v>
                </c:pt>
                <c:pt idx="15332">
                  <c:v>0.20319330692291104</c:v>
                </c:pt>
                <c:pt idx="15333">
                  <c:v>0.12057161331177002</c:v>
                </c:pt>
                <c:pt idx="15334">
                  <c:v>0.38925814628600985</c:v>
                </c:pt>
                <c:pt idx="15335">
                  <c:v>0.28158974647521973</c:v>
                </c:pt>
                <c:pt idx="15336">
                  <c:v>0.12689357995987005</c:v>
                </c:pt>
                <c:pt idx="15337">
                  <c:v>5.4342746734620029E-2</c:v>
                </c:pt>
                <c:pt idx="15338">
                  <c:v>9.3912124633789951E-2</c:v>
                </c:pt>
                <c:pt idx="15339">
                  <c:v>4.5096278190619898E-2</c:v>
                </c:pt>
                <c:pt idx="15340">
                  <c:v>0.17005848884583008</c:v>
                </c:pt>
                <c:pt idx="15341">
                  <c:v>8.9989185333250177E-2</c:v>
                </c:pt>
                <c:pt idx="15342">
                  <c:v>0.19511795043945002</c:v>
                </c:pt>
                <c:pt idx="15343">
                  <c:v>0.21192178130149902</c:v>
                </c:pt>
                <c:pt idx="15344">
                  <c:v>3.5800933837801807E-3</c:v>
                </c:pt>
                <c:pt idx="15345">
                  <c:v>5.6648969650269887E-2</c:v>
                </c:pt>
                <c:pt idx="15346">
                  <c:v>7.2943449020390183E-2</c:v>
                </c:pt>
                <c:pt idx="15347">
                  <c:v>0.10755598545075018</c:v>
                </c:pt>
                <c:pt idx="15348">
                  <c:v>2.3370981216429776E-2</c:v>
                </c:pt>
                <c:pt idx="15349">
                  <c:v>0.31641292572022017</c:v>
                </c:pt>
                <c:pt idx="15350">
                  <c:v>3.3552646636960004E-2</c:v>
                </c:pt>
                <c:pt idx="15351">
                  <c:v>2.3110330104827992E-2</c:v>
                </c:pt>
                <c:pt idx="15352">
                  <c:v>0.13724249601364413</c:v>
                </c:pt>
                <c:pt idx="15353">
                  <c:v>2.2891521453859642E-2</c:v>
                </c:pt>
                <c:pt idx="15354">
                  <c:v>0.26308321952820002</c:v>
                </c:pt>
                <c:pt idx="15355">
                  <c:v>4.2939901351930043E-2</c:v>
                </c:pt>
                <c:pt idx="15356">
                  <c:v>5.5469393730170014E-2</c:v>
                </c:pt>
                <c:pt idx="15357">
                  <c:v>8.6426258087159979E-2</c:v>
                </c:pt>
                <c:pt idx="15358">
                  <c:v>5.1065921783450374E-2</c:v>
                </c:pt>
                <c:pt idx="15359">
                  <c:v>0.50584483146668013</c:v>
                </c:pt>
                <c:pt idx="15360">
                  <c:v>2.6511073112480021E-2</c:v>
                </c:pt>
                <c:pt idx="15361">
                  <c:v>0.30489540100098012</c:v>
                </c:pt>
                <c:pt idx="15362">
                  <c:v>0.10050988197326993</c:v>
                </c:pt>
                <c:pt idx="15363">
                  <c:v>0.12274742126464977</c:v>
                </c:pt>
                <c:pt idx="15364">
                  <c:v>0.14705085754393998</c:v>
                </c:pt>
                <c:pt idx="15365">
                  <c:v>0.31804251670837003</c:v>
                </c:pt>
                <c:pt idx="15366">
                  <c:v>0.16260313987731978</c:v>
                </c:pt>
                <c:pt idx="15367">
                  <c:v>0.1930820941925</c:v>
                </c:pt>
                <c:pt idx="15368">
                  <c:v>9.0007305145259675E-2</c:v>
                </c:pt>
                <c:pt idx="15369">
                  <c:v>3.921937942505016E-2</c:v>
                </c:pt>
                <c:pt idx="15370">
                  <c:v>0.26271319389342995</c:v>
                </c:pt>
                <c:pt idx="15371">
                  <c:v>1.0975122451780006E-2</c:v>
                </c:pt>
                <c:pt idx="15372">
                  <c:v>0.11586403846740989</c:v>
                </c:pt>
                <c:pt idx="15373">
                  <c:v>0.29541945457458008</c:v>
                </c:pt>
                <c:pt idx="15374">
                  <c:v>6.3339710235600144E-2</c:v>
                </c:pt>
                <c:pt idx="15375">
                  <c:v>0.21728563308715998</c:v>
                </c:pt>
                <c:pt idx="15376">
                  <c:v>0.26280081272125</c:v>
                </c:pt>
                <c:pt idx="15377">
                  <c:v>0.26728510856628018</c:v>
                </c:pt>
                <c:pt idx="15378">
                  <c:v>0.19275116920471991</c:v>
                </c:pt>
                <c:pt idx="15379">
                  <c:v>0.10078334808349598</c:v>
                </c:pt>
                <c:pt idx="15380">
                  <c:v>0.13828146457671986</c:v>
                </c:pt>
                <c:pt idx="15381">
                  <c:v>8.8373184204099786E-2</c:v>
                </c:pt>
                <c:pt idx="15382">
                  <c:v>6.1708450317379926E-2</c:v>
                </c:pt>
                <c:pt idx="15383">
                  <c:v>0.21491187810897794</c:v>
                </c:pt>
                <c:pt idx="15384">
                  <c:v>9.5840930938720259E-2</c:v>
                </c:pt>
                <c:pt idx="15385">
                  <c:v>0.30173945426941001</c:v>
                </c:pt>
                <c:pt idx="15386">
                  <c:v>0.1464397311210639</c:v>
                </c:pt>
                <c:pt idx="15387">
                  <c:v>7.9343080520629883E-2</c:v>
                </c:pt>
                <c:pt idx="15388">
                  <c:v>0.15395593643187988</c:v>
                </c:pt>
                <c:pt idx="15389">
                  <c:v>0.11492574214935014</c:v>
                </c:pt>
                <c:pt idx="15390">
                  <c:v>0.14690124988555997</c:v>
                </c:pt>
                <c:pt idx="15391">
                  <c:v>0.19334459304809992</c:v>
                </c:pt>
                <c:pt idx="15392">
                  <c:v>2.3160934448239967E-2</c:v>
                </c:pt>
                <c:pt idx="15393">
                  <c:v>0.12085175514221991</c:v>
                </c:pt>
                <c:pt idx="15394">
                  <c:v>6.4311742782589665E-2</c:v>
                </c:pt>
                <c:pt idx="15395">
                  <c:v>6.5738677978519844E-2</c:v>
                </c:pt>
                <c:pt idx="15396">
                  <c:v>5.1887989044190341E-2</c:v>
                </c:pt>
                <c:pt idx="15397">
                  <c:v>0.1094229221344003</c:v>
                </c:pt>
                <c:pt idx="15398">
                  <c:v>5.420911312103982E-2</c:v>
                </c:pt>
                <c:pt idx="15399">
                  <c:v>5.4903507232670457E-2</c:v>
                </c:pt>
                <c:pt idx="15400">
                  <c:v>7.9059600830079901E-2</c:v>
                </c:pt>
                <c:pt idx="15401">
                  <c:v>2.6628971099849963E-2</c:v>
                </c:pt>
                <c:pt idx="15402">
                  <c:v>0.1374444961547896</c:v>
                </c:pt>
                <c:pt idx="15403">
                  <c:v>0.14492321014404008</c:v>
                </c:pt>
                <c:pt idx="15404">
                  <c:v>1.2437820434569868E-2</c:v>
                </c:pt>
                <c:pt idx="15405">
                  <c:v>2.2287845611579371E-2</c:v>
                </c:pt>
                <c:pt idx="15406">
                  <c:v>0.44316005706787998</c:v>
                </c:pt>
                <c:pt idx="15407">
                  <c:v>0.47262951731681802</c:v>
                </c:pt>
                <c:pt idx="15408">
                  <c:v>2.3337364196769794E-2</c:v>
                </c:pt>
                <c:pt idx="15409">
                  <c:v>8.3276033401479932E-2</c:v>
                </c:pt>
                <c:pt idx="15410">
                  <c:v>0.25636392831802302</c:v>
                </c:pt>
                <c:pt idx="15411">
                  <c:v>3.9651393890379971E-2</c:v>
                </c:pt>
                <c:pt idx="15412">
                  <c:v>7.838988304138983E-2</c:v>
                </c:pt>
                <c:pt idx="15413">
                  <c:v>6.7781925201409798E-2</c:v>
                </c:pt>
                <c:pt idx="15414">
                  <c:v>0.30385637283325995</c:v>
                </c:pt>
                <c:pt idx="15415">
                  <c:v>0.32483673095704013</c:v>
                </c:pt>
                <c:pt idx="15416">
                  <c:v>3.1822681427000177E-2</c:v>
                </c:pt>
                <c:pt idx="15417">
                  <c:v>0.32394123077392978</c:v>
                </c:pt>
                <c:pt idx="15418">
                  <c:v>0.32070302963255992</c:v>
                </c:pt>
                <c:pt idx="15419">
                  <c:v>0.26360797882080034</c:v>
                </c:pt>
                <c:pt idx="15420">
                  <c:v>2.350127696990989E-2</c:v>
                </c:pt>
                <c:pt idx="15421">
                  <c:v>0.28737211227417037</c:v>
                </c:pt>
                <c:pt idx="15422">
                  <c:v>2.2866249084469992E-2</c:v>
                </c:pt>
                <c:pt idx="15423">
                  <c:v>0.19581031799316401</c:v>
                </c:pt>
                <c:pt idx="15424">
                  <c:v>0.12294316291808993</c:v>
                </c:pt>
                <c:pt idx="15425">
                  <c:v>0.21119523048401012</c:v>
                </c:pt>
                <c:pt idx="15426">
                  <c:v>6.23779296875E-2</c:v>
                </c:pt>
                <c:pt idx="15427">
                  <c:v>0.2059386968612702</c:v>
                </c:pt>
                <c:pt idx="15428">
                  <c:v>2.6121139526369852E-2</c:v>
                </c:pt>
                <c:pt idx="15429">
                  <c:v>4.6980738639829989E-2</c:v>
                </c:pt>
                <c:pt idx="15430">
                  <c:v>0.20947766304017001</c:v>
                </c:pt>
                <c:pt idx="15431">
                  <c:v>4.4586896896369854E-2</c:v>
                </c:pt>
                <c:pt idx="15432">
                  <c:v>3.1800210475921964E-2</c:v>
                </c:pt>
                <c:pt idx="15433">
                  <c:v>8.8180303573599517E-3</c:v>
                </c:pt>
                <c:pt idx="15434">
                  <c:v>1.0967254638005741E-4</c:v>
                </c:pt>
                <c:pt idx="15435">
                  <c:v>0.3039169311523402</c:v>
                </c:pt>
                <c:pt idx="15436">
                  <c:v>9.2976093292239881E-2</c:v>
                </c:pt>
                <c:pt idx="15437">
                  <c:v>6.8167448043829904E-2</c:v>
                </c:pt>
                <c:pt idx="15438">
                  <c:v>0.18365621566772017</c:v>
                </c:pt>
                <c:pt idx="15439">
                  <c:v>0.29321479797363015</c:v>
                </c:pt>
                <c:pt idx="15440">
                  <c:v>6.6865980625152921E-2</c:v>
                </c:pt>
                <c:pt idx="15441">
                  <c:v>7.2727203369100657E-3</c:v>
                </c:pt>
                <c:pt idx="15442">
                  <c:v>4.3086051940919745E-2</c:v>
                </c:pt>
                <c:pt idx="15443">
                  <c:v>9.3906879425039946E-2</c:v>
                </c:pt>
                <c:pt idx="15444">
                  <c:v>0.28850507736205966</c:v>
                </c:pt>
                <c:pt idx="15445">
                  <c:v>0.17566227912901988</c:v>
                </c:pt>
                <c:pt idx="15446">
                  <c:v>3.4729719161989969E-2</c:v>
                </c:pt>
                <c:pt idx="15447">
                  <c:v>8.6282491683959961E-2</c:v>
                </c:pt>
                <c:pt idx="15448">
                  <c:v>0.11040401458740057</c:v>
                </c:pt>
                <c:pt idx="15449">
                  <c:v>5.1573276519779832E-2</c:v>
                </c:pt>
                <c:pt idx="15450">
                  <c:v>0.21600723266602007</c:v>
                </c:pt>
                <c:pt idx="15451">
                  <c:v>0.21743369102477983</c:v>
                </c:pt>
                <c:pt idx="15452">
                  <c:v>8.9365959167480025E-2</c:v>
                </c:pt>
                <c:pt idx="15453">
                  <c:v>4.5371055603020238E-2</c:v>
                </c:pt>
                <c:pt idx="15454">
                  <c:v>6.2633037567140004E-2</c:v>
                </c:pt>
                <c:pt idx="15455">
                  <c:v>0.14473867416382014</c:v>
                </c:pt>
                <c:pt idx="15456">
                  <c:v>0.19673585891723011</c:v>
                </c:pt>
                <c:pt idx="15457">
                  <c:v>0.21706378459929998</c:v>
                </c:pt>
                <c:pt idx="15458">
                  <c:v>0.37263619899749695</c:v>
                </c:pt>
                <c:pt idx="15459">
                  <c:v>0.2713351249694802</c:v>
                </c:pt>
                <c:pt idx="15460">
                  <c:v>7.9970479011539863E-2</c:v>
                </c:pt>
                <c:pt idx="15461">
                  <c:v>0.15809202194214</c:v>
                </c:pt>
                <c:pt idx="15462">
                  <c:v>7.3632001876830167E-2</c:v>
                </c:pt>
                <c:pt idx="15463">
                  <c:v>0.16560876369476007</c:v>
                </c:pt>
                <c:pt idx="15464">
                  <c:v>0.30948412418365989</c:v>
                </c:pt>
                <c:pt idx="15465">
                  <c:v>2.8696060180659622E-2</c:v>
                </c:pt>
                <c:pt idx="15466">
                  <c:v>0.21769714355469016</c:v>
                </c:pt>
                <c:pt idx="15467">
                  <c:v>9.5070004463195024E-2</c:v>
                </c:pt>
                <c:pt idx="15468">
                  <c:v>0.36022901535034202</c:v>
                </c:pt>
                <c:pt idx="15469">
                  <c:v>0.12725138664246005</c:v>
                </c:pt>
                <c:pt idx="15470">
                  <c:v>0.44135522842407982</c:v>
                </c:pt>
                <c:pt idx="15471">
                  <c:v>7.6742529869079812E-2</c:v>
                </c:pt>
                <c:pt idx="15472">
                  <c:v>0.1881294250488299</c:v>
                </c:pt>
                <c:pt idx="15473">
                  <c:v>1.016986370087003E-2</c:v>
                </c:pt>
                <c:pt idx="15474">
                  <c:v>0.11643481254577015</c:v>
                </c:pt>
                <c:pt idx="15475">
                  <c:v>0.19042778015136985</c:v>
                </c:pt>
                <c:pt idx="15476">
                  <c:v>0.21385419368743985</c:v>
                </c:pt>
                <c:pt idx="15477">
                  <c:v>0.12465620040893022</c:v>
                </c:pt>
                <c:pt idx="15478">
                  <c:v>5.1185369491579813E-2</c:v>
                </c:pt>
                <c:pt idx="15479">
                  <c:v>0.18531107902526905</c:v>
                </c:pt>
                <c:pt idx="15480">
                  <c:v>2.1373987197879973E-2</c:v>
                </c:pt>
                <c:pt idx="15481">
                  <c:v>5.0023078918449926E-2</c:v>
                </c:pt>
                <c:pt idx="15482">
                  <c:v>0.32986021041870028</c:v>
                </c:pt>
                <c:pt idx="15483">
                  <c:v>6.9012045860289417E-3</c:v>
                </c:pt>
                <c:pt idx="15484">
                  <c:v>5.3651809692380148E-2</c:v>
                </c:pt>
                <c:pt idx="15485">
                  <c:v>0.22439098358153986</c:v>
                </c:pt>
                <c:pt idx="15486">
                  <c:v>0.18644469976425104</c:v>
                </c:pt>
                <c:pt idx="15487">
                  <c:v>7.2129726409909889E-2</c:v>
                </c:pt>
                <c:pt idx="15488">
                  <c:v>6.1073303222700659E-3</c:v>
                </c:pt>
                <c:pt idx="15489">
                  <c:v>6.5764904022219461E-2</c:v>
                </c:pt>
                <c:pt idx="15490">
                  <c:v>1.3555288314820002E-2</c:v>
                </c:pt>
                <c:pt idx="15491">
                  <c:v>6.570148468018E-2</c:v>
                </c:pt>
                <c:pt idx="15492">
                  <c:v>0.10463070869445978</c:v>
                </c:pt>
                <c:pt idx="15493">
                  <c:v>0.14186036586761985</c:v>
                </c:pt>
                <c:pt idx="15494">
                  <c:v>9.4947934150696023E-2</c:v>
                </c:pt>
                <c:pt idx="15495">
                  <c:v>9.5506429672240101E-2</c:v>
                </c:pt>
                <c:pt idx="15496">
                  <c:v>2.1964550018309659E-2</c:v>
                </c:pt>
                <c:pt idx="15497">
                  <c:v>4.8236250877379927E-2</c:v>
                </c:pt>
                <c:pt idx="15498">
                  <c:v>2.5406360626219815E-2</c:v>
                </c:pt>
                <c:pt idx="15499">
                  <c:v>0.19402527809143022</c:v>
                </c:pt>
                <c:pt idx="15500">
                  <c:v>3.0982494354240053E-2</c:v>
                </c:pt>
                <c:pt idx="15501">
                  <c:v>6.283998489380016E-2</c:v>
                </c:pt>
                <c:pt idx="15502">
                  <c:v>1.9381284713750002E-2</c:v>
                </c:pt>
                <c:pt idx="15503">
                  <c:v>0.16481614112854004</c:v>
                </c:pt>
                <c:pt idx="15504">
                  <c:v>5.8531522750850051E-2</c:v>
                </c:pt>
                <c:pt idx="15505">
                  <c:v>0.20684337615966975</c:v>
                </c:pt>
                <c:pt idx="15506">
                  <c:v>0.36194086074829013</c:v>
                </c:pt>
                <c:pt idx="15507">
                  <c:v>8.1696748733520064E-2</c:v>
                </c:pt>
                <c:pt idx="15508">
                  <c:v>0.33108711242676048</c:v>
                </c:pt>
                <c:pt idx="15509">
                  <c:v>0.1604454517364502</c:v>
                </c:pt>
                <c:pt idx="15510">
                  <c:v>0.21086120605468928</c:v>
                </c:pt>
                <c:pt idx="15511">
                  <c:v>0.19834804534912198</c:v>
                </c:pt>
                <c:pt idx="15512">
                  <c:v>0.20658314228058017</c:v>
                </c:pt>
                <c:pt idx="15513">
                  <c:v>0.15093398094178001</c:v>
                </c:pt>
                <c:pt idx="15514">
                  <c:v>0.12052083015442006</c:v>
                </c:pt>
                <c:pt idx="15515">
                  <c:v>3.3873319625859821E-2</c:v>
                </c:pt>
                <c:pt idx="15516">
                  <c:v>0.16014361381530007</c:v>
                </c:pt>
                <c:pt idx="15517">
                  <c:v>8.7177693843841997E-2</c:v>
                </c:pt>
                <c:pt idx="15518">
                  <c:v>0.19104361534117986</c:v>
                </c:pt>
                <c:pt idx="15519">
                  <c:v>3.5313129425049938E-2</c:v>
                </c:pt>
                <c:pt idx="15520">
                  <c:v>0.22443580627441007</c:v>
                </c:pt>
                <c:pt idx="15521">
                  <c:v>0.23941612243653054</c:v>
                </c:pt>
                <c:pt idx="15522">
                  <c:v>4.7209262847899947E-2</c:v>
                </c:pt>
                <c:pt idx="15523">
                  <c:v>1.0124444961550072E-2</c:v>
                </c:pt>
                <c:pt idx="15524">
                  <c:v>7.1482658386230025E-2</c:v>
                </c:pt>
                <c:pt idx="15525">
                  <c:v>6.115698814392001E-2</c:v>
                </c:pt>
                <c:pt idx="15526">
                  <c:v>0.12415730953216997</c:v>
                </c:pt>
                <c:pt idx="15527">
                  <c:v>8.967518806458008E-2</c:v>
                </c:pt>
                <c:pt idx="15528">
                  <c:v>0.10521161556243896</c:v>
                </c:pt>
                <c:pt idx="15529">
                  <c:v>0.22220420837402033</c:v>
                </c:pt>
                <c:pt idx="15530">
                  <c:v>2.8486728668210226E-2</c:v>
                </c:pt>
                <c:pt idx="15531">
                  <c:v>6.732153892517001E-2</c:v>
                </c:pt>
                <c:pt idx="15532">
                  <c:v>1.7736792564390091E-2</c:v>
                </c:pt>
                <c:pt idx="15533">
                  <c:v>0.1321861743927002</c:v>
                </c:pt>
                <c:pt idx="15534">
                  <c:v>4.2713642120359552E-2</c:v>
                </c:pt>
                <c:pt idx="15535">
                  <c:v>1.2779712677000177E-2</c:v>
                </c:pt>
                <c:pt idx="15536">
                  <c:v>0.21872305870056019</c:v>
                </c:pt>
                <c:pt idx="15537">
                  <c:v>0.10880160331727007</c:v>
                </c:pt>
                <c:pt idx="15538">
                  <c:v>0.22490453720092995</c:v>
                </c:pt>
                <c:pt idx="15539">
                  <c:v>0.1043140888214098</c:v>
                </c:pt>
                <c:pt idx="15540">
                  <c:v>0.14582490921020996</c:v>
                </c:pt>
                <c:pt idx="15541">
                  <c:v>0.22199296951293612</c:v>
                </c:pt>
                <c:pt idx="15542">
                  <c:v>0.19807147979735973</c:v>
                </c:pt>
                <c:pt idx="15543">
                  <c:v>7.2736263275150037E-2</c:v>
                </c:pt>
                <c:pt idx="15544">
                  <c:v>0.42920063436031297</c:v>
                </c:pt>
                <c:pt idx="15545">
                  <c:v>0.93697595596312944</c:v>
                </c:pt>
                <c:pt idx="15546">
                  <c:v>1.4400482177701068E-3</c:v>
                </c:pt>
                <c:pt idx="15547">
                  <c:v>0.23236870765685991</c:v>
                </c:pt>
                <c:pt idx="15548">
                  <c:v>0.1609177589416495</c:v>
                </c:pt>
                <c:pt idx="15549">
                  <c:v>0.23295688629151012</c:v>
                </c:pt>
                <c:pt idx="15550">
                  <c:v>0.22275137901306996</c:v>
                </c:pt>
                <c:pt idx="15551">
                  <c:v>3.6447286605830076E-2</c:v>
                </c:pt>
                <c:pt idx="15552">
                  <c:v>0.21075391769409002</c:v>
                </c:pt>
                <c:pt idx="15553">
                  <c:v>3.7795782089229846E-2</c:v>
                </c:pt>
                <c:pt idx="15554">
                  <c:v>0.50965595245361106</c:v>
                </c:pt>
                <c:pt idx="15555">
                  <c:v>0.25298237800598011</c:v>
                </c:pt>
                <c:pt idx="15556">
                  <c:v>0.33912181854248047</c:v>
                </c:pt>
                <c:pt idx="15557">
                  <c:v>0.66145277023315963</c:v>
                </c:pt>
                <c:pt idx="15558">
                  <c:v>0.11093258857727006</c:v>
                </c:pt>
                <c:pt idx="15559">
                  <c:v>0.3219537734985396</c:v>
                </c:pt>
                <c:pt idx="15560">
                  <c:v>0.15976619720459073</c:v>
                </c:pt>
                <c:pt idx="15561">
                  <c:v>0.23047304153443005</c:v>
                </c:pt>
                <c:pt idx="15562">
                  <c:v>4.3587684631303247E-3</c:v>
                </c:pt>
                <c:pt idx="15563">
                  <c:v>0.1161658763885498</c:v>
                </c:pt>
                <c:pt idx="15564">
                  <c:v>0.16871929168700994</c:v>
                </c:pt>
                <c:pt idx="15565">
                  <c:v>0.21281778812408003</c:v>
                </c:pt>
                <c:pt idx="15566">
                  <c:v>3.8727045059209875E-2</c:v>
                </c:pt>
                <c:pt idx="15567">
                  <c:v>3.6410808563239971E-2</c:v>
                </c:pt>
                <c:pt idx="15568">
                  <c:v>1.7398476600639867E-2</c:v>
                </c:pt>
                <c:pt idx="15569">
                  <c:v>0.41446888446808294</c:v>
                </c:pt>
                <c:pt idx="15570">
                  <c:v>0.25913000106810991</c:v>
                </c:pt>
                <c:pt idx="15571">
                  <c:v>6.0577988624570089E-2</c:v>
                </c:pt>
                <c:pt idx="15572">
                  <c:v>0.20586740970610995</c:v>
                </c:pt>
                <c:pt idx="15573">
                  <c:v>1.4784097671510121E-2</c:v>
                </c:pt>
                <c:pt idx="15574">
                  <c:v>0.18277525901794012</c:v>
                </c:pt>
                <c:pt idx="15575">
                  <c:v>0.56520223617554066</c:v>
                </c:pt>
                <c:pt idx="15576">
                  <c:v>0.30727458000182994</c:v>
                </c:pt>
                <c:pt idx="15577">
                  <c:v>0.21722984313963956</c:v>
                </c:pt>
                <c:pt idx="15578">
                  <c:v>2.7675628662110263E-2</c:v>
                </c:pt>
                <c:pt idx="15579">
                  <c:v>0.17910432815551391</c:v>
                </c:pt>
                <c:pt idx="15580">
                  <c:v>0.17223238945007013</c:v>
                </c:pt>
                <c:pt idx="15581">
                  <c:v>0.23546338081359997</c:v>
                </c:pt>
                <c:pt idx="15582">
                  <c:v>7.1732401847840022E-2</c:v>
                </c:pt>
                <c:pt idx="15583">
                  <c:v>0.11430668830871005</c:v>
                </c:pt>
                <c:pt idx="15584">
                  <c:v>6.2240362167359731E-2</c:v>
                </c:pt>
                <c:pt idx="15585">
                  <c:v>6.2057852745049935E-2</c:v>
                </c:pt>
                <c:pt idx="15586">
                  <c:v>0.28171396255492986</c:v>
                </c:pt>
                <c:pt idx="15587">
                  <c:v>0.45055675506591975</c:v>
                </c:pt>
                <c:pt idx="15588">
                  <c:v>0.1367045640945399</c:v>
                </c:pt>
                <c:pt idx="15589">
                  <c:v>0.14893531799316984</c:v>
                </c:pt>
                <c:pt idx="15590">
                  <c:v>4.9393117427826039E-2</c:v>
                </c:pt>
                <c:pt idx="15591">
                  <c:v>6.2803983688350051E-2</c:v>
                </c:pt>
                <c:pt idx="15592">
                  <c:v>0.19035768508911</c:v>
                </c:pt>
                <c:pt idx="15593">
                  <c:v>0.18416595458983998</c:v>
                </c:pt>
                <c:pt idx="15594">
                  <c:v>2.9633045196530539E-2</c:v>
                </c:pt>
                <c:pt idx="15595">
                  <c:v>0.11985552310944003</c:v>
                </c:pt>
                <c:pt idx="15596">
                  <c:v>2.5267004966730067E-2</c:v>
                </c:pt>
                <c:pt idx="15597">
                  <c:v>0.120843887329104</c:v>
                </c:pt>
                <c:pt idx="15598">
                  <c:v>0.11523103713988991</c:v>
                </c:pt>
                <c:pt idx="15599">
                  <c:v>4.8735380172729936E-2</c:v>
                </c:pt>
                <c:pt idx="15600">
                  <c:v>0.18847596645355003</c:v>
                </c:pt>
                <c:pt idx="15601">
                  <c:v>0.15651166439056996</c:v>
                </c:pt>
                <c:pt idx="15602">
                  <c:v>0.17951893806456987</c:v>
                </c:pt>
                <c:pt idx="15603">
                  <c:v>0.13817489147186302</c:v>
                </c:pt>
                <c:pt idx="15604">
                  <c:v>0.169914931058884</c:v>
                </c:pt>
                <c:pt idx="15605">
                  <c:v>0.17106056213378995</c:v>
                </c:pt>
                <c:pt idx="15606">
                  <c:v>0.15103530883789063</c:v>
                </c:pt>
                <c:pt idx="15607">
                  <c:v>0.14647269248963002</c:v>
                </c:pt>
                <c:pt idx="15608">
                  <c:v>4.7776460647590113E-2</c:v>
                </c:pt>
                <c:pt idx="15609">
                  <c:v>0.24345970153809038</c:v>
                </c:pt>
                <c:pt idx="15610">
                  <c:v>5.7611703872689546E-2</c:v>
                </c:pt>
                <c:pt idx="15611">
                  <c:v>4.3378114700320047E-2</c:v>
                </c:pt>
                <c:pt idx="15612">
                  <c:v>4.5486450195309835E-2</c:v>
                </c:pt>
                <c:pt idx="15613">
                  <c:v>3.6841154098509854E-2</c:v>
                </c:pt>
                <c:pt idx="15614">
                  <c:v>0.20032191276551004</c:v>
                </c:pt>
                <c:pt idx="15615">
                  <c:v>7.2595834732049891E-2</c:v>
                </c:pt>
                <c:pt idx="15616">
                  <c:v>0.15031349658965987</c:v>
                </c:pt>
                <c:pt idx="15617">
                  <c:v>0.18873143196106001</c:v>
                </c:pt>
                <c:pt idx="15618">
                  <c:v>3.2238245010379973E-2</c:v>
                </c:pt>
                <c:pt idx="15619">
                  <c:v>2.6414394378660333E-2</c:v>
                </c:pt>
                <c:pt idx="15620">
                  <c:v>0.1415684223175</c:v>
                </c:pt>
                <c:pt idx="15621">
                  <c:v>0.14075469970702992</c:v>
                </c:pt>
                <c:pt idx="15622">
                  <c:v>8.4274768829350144E-2</c:v>
                </c:pt>
                <c:pt idx="15623">
                  <c:v>7.7578306198119673E-2</c:v>
                </c:pt>
                <c:pt idx="15624">
                  <c:v>1.4760494232170185E-2</c:v>
                </c:pt>
                <c:pt idx="15625">
                  <c:v>0.28998255729674982</c:v>
                </c:pt>
                <c:pt idx="15626">
                  <c:v>0.39260911941527965</c:v>
                </c:pt>
                <c:pt idx="15627">
                  <c:v>0.12903153896332009</c:v>
                </c:pt>
                <c:pt idx="15628">
                  <c:v>4.9545645713799935E-2</c:v>
                </c:pt>
                <c:pt idx="15629">
                  <c:v>0.17197132110596058</c:v>
                </c:pt>
                <c:pt idx="15630">
                  <c:v>2.3221969605025095E-4</c:v>
                </c:pt>
                <c:pt idx="15631">
                  <c:v>0.11363685131072998</c:v>
                </c:pt>
                <c:pt idx="15632">
                  <c:v>4.2406201362609863E-2</c:v>
                </c:pt>
                <c:pt idx="15633">
                  <c:v>0.39984339475631892</c:v>
                </c:pt>
                <c:pt idx="15634">
                  <c:v>0.17962604761123702</c:v>
                </c:pt>
                <c:pt idx="15635">
                  <c:v>0.23439097404479892</c:v>
                </c:pt>
                <c:pt idx="15636">
                  <c:v>0.28141057491302002</c:v>
                </c:pt>
                <c:pt idx="15637">
                  <c:v>8.6655497550959915E-2</c:v>
                </c:pt>
                <c:pt idx="15638">
                  <c:v>2.4261474609295064E-3</c:v>
                </c:pt>
                <c:pt idx="15639">
                  <c:v>0.16464424133301048</c:v>
                </c:pt>
                <c:pt idx="15640">
                  <c:v>1.241970062256037E-2</c:v>
                </c:pt>
                <c:pt idx="15641">
                  <c:v>0.12575674057007014</c:v>
                </c:pt>
                <c:pt idx="15642">
                  <c:v>0.11079978942871005</c:v>
                </c:pt>
                <c:pt idx="15643">
                  <c:v>2.8559565544129972E-2</c:v>
                </c:pt>
                <c:pt idx="15644">
                  <c:v>0.12243413925170987</c:v>
                </c:pt>
                <c:pt idx="15645">
                  <c:v>4.9072265625E-2</c:v>
                </c:pt>
                <c:pt idx="15646">
                  <c:v>2.5906562805200206E-3</c:v>
                </c:pt>
                <c:pt idx="15647">
                  <c:v>3.3887624740600142E-2</c:v>
                </c:pt>
                <c:pt idx="15648">
                  <c:v>6.7154169082640269E-2</c:v>
                </c:pt>
                <c:pt idx="15649">
                  <c:v>0.18589615821839001</c:v>
                </c:pt>
                <c:pt idx="15650">
                  <c:v>4.4016361236580259E-2</c:v>
                </c:pt>
                <c:pt idx="15651">
                  <c:v>2.4761199951170099E-2</c:v>
                </c:pt>
                <c:pt idx="15652">
                  <c:v>4.047179222106978E-2</c:v>
                </c:pt>
                <c:pt idx="15653">
                  <c:v>2.8572082519500164E-3</c:v>
                </c:pt>
                <c:pt idx="15654">
                  <c:v>0.16986995935439786</c:v>
                </c:pt>
                <c:pt idx="15655">
                  <c:v>0.25436878204346058</c:v>
                </c:pt>
                <c:pt idx="15656">
                  <c:v>0.16762638092040993</c:v>
                </c:pt>
                <c:pt idx="15657">
                  <c:v>0.17720627784729048</c:v>
                </c:pt>
                <c:pt idx="15658">
                  <c:v>5.7176589965819424E-2</c:v>
                </c:pt>
                <c:pt idx="15659">
                  <c:v>0.3345565795898402</c:v>
                </c:pt>
                <c:pt idx="15660">
                  <c:v>0.18206024169922008</c:v>
                </c:pt>
                <c:pt idx="15661">
                  <c:v>0.16858577728271495</c:v>
                </c:pt>
                <c:pt idx="15662">
                  <c:v>7.8747272491459963E-2</c:v>
                </c:pt>
                <c:pt idx="15663">
                  <c:v>4.6425819396969992E-2</c:v>
                </c:pt>
                <c:pt idx="15664">
                  <c:v>0.20405900478362993</c:v>
                </c:pt>
                <c:pt idx="15665">
                  <c:v>0.12258809804916404</c:v>
                </c:pt>
                <c:pt idx="15666">
                  <c:v>4.1319847106930041E-2</c:v>
                </c:pt>
                <c:pt idx="15667">
                  <c:v>0.21656775474548007</c:v>
                </c:pt>
                <c:pt idx="15668">
                  <c:v>3.195691108704013E-2</c:v>
                </c:pt>
                <c:pt idx="15669">
                  <c:v>0.23505872488021898</c:v>
                </c:pt>
                <c:pt idx="15670">
                  <c:v>0.20654511451721203</c:v>
                </c:pt>
                <c:pt idx="15671">
                  <c:v>0.31065118312835704</c:v>
                </c:pt>
                <c:pt idx="15672">
                  <c:v>0.22802376747131969</c:v>
                </c:pt>
                <c:pt idx="15673">
                  <c:v>0.15194892883301003</c:v>
                </c:pt>
                <c:pt idx="15674">
                  <c:v>0.15332412719727007</c:v>
                </c:pt>
                <c:pt idx="15675">
                  <c:v>6.5266609191889868E-2</c:v>
                </c:pt>
                <c:pt idx="15676">
                  <c:v>0.18873462080955605</c:v>
                </c:pt>
                <c:pt idx="15677">
                  <c:v>8.0703377723699843E-2</c:v>
                </c:pt>
                <c:pt idx="15678">
                  <c:v>6.4189076423640135E-2</c:v>
                </c:pt>
                <c:pt idx="15679">
                  <c:v>9.2348575592049897E-2</c:v>
                </c:pt>
                <c:pt idx="15680">
                  <c:v>3.9196848869319956E-2</c:v>
                </c:pt>
                <c:pt idx="15681">
                  <c:v>6.016016006469993E-2</c:v>
                </c:pt>
                <c:pt idx="15682">
                  <c:v>0.14150333404541016</c:v>
                </c:pt>
                <c:pt idx="15683">
                  <c:v>0.45777690410614003</c:v>
                </c:pt>
                <c:pt idx="15684">
                  <c:v>9.7990036010740411E-2</c:v>
                </c:pt>
                <c:pt idx="15685">
                  <c:v>0.21907186508178611</c:v>
                </c:pt>
                <c:pt idx="15686">
                  <c:v>3.1942844390870029E-2</c:v>
                </c:pt>
                <c:pt idx="15687">
                  <c:v>6.8467140197749909E-2</c:v>
                </c:pt>
                <c:pt idx="15688">
                  <c:v>2.4486780166629973E-2</c:v>
                </c:pt>
                <c:pt idx="15689">
                  <c:v>0.12842035293578968</c:v>
                </c:pt>
                <c:pt idx="15690">
                  <c:v>0.18673050403594993</c:v>
                </c:pt>
                <c:pt idx="15691">
                  <c:v>0.12688088417053001</c:v>
                </c:pt>
                <c:pt idx="15692">
                  <c:v>0.13228702545165805</c:v>
                </c:pt>
                <c:pt idx="15693">
                  <c:v>0.21135640144347967</c:v>
                </c:pt>
                <c:pt idx="15694">
                  <c:v>3.4016370773310101E-2</c:v>
                </c:pt>
                <c:pt idx="15695">
                  <c:v>3.9838075637820047E-2</c:v>
                </c:pt>
                <c:pt idx="15696">
                  <c:v>8.7007045745839839E-2</c:v>
                </c:pt>
                <c:pt idx="15697">
                  <c:v>8.211231231689009E-2</c:v>
                </c:pt>
                <c:pt idx="15698">
                  <c:v>6.6040515899659979E-2</c:v>
                </c:pt>
                <c:pt idx="15699">
                  <c:v>0.21864652633666992</c:v>
                </c:pt>
                <c:pt idx="15700">
                  <c:v>0.12994480133055974</c:v>
                </c:pt>
                <c:pt idx="15701">
                  <c:v>0.1299629211425799</c:v>
                </c:pt>
                <c:pt idx="15702">
                  <c:v>0.12054514884948997</c:v>
                </c:pt>
                <c:pt idx="15703">
                  <c:v>0.12622642517090021</c:v>
                </c:pt>
                <c:pt idx="15704">
                  <c:v>0.19191586971283392</c:v>
                </c:pt>
                <c:pt idx="15705">
                  <c:v>6.037855148316007E-2</c:v>
                </c:pt>
                <c:pt idx="15706">
                  <c:v>1.7075777053829899E-2</c:v>
                </c:pt>
                <c:pt idx="15707">
                  <c:v>0.23925149440766003</c:v>
                </c:pt>
                <c:pt idx="15708">
                  <c:v>8.7683320045469859E-2</c:v>
                </c:pt>
                <c:pt idx="15709">
                  <c:v>0.1185030937194802</c:v>
                </c:pt>
                <c:pt idx="15710">
                  <c:v>4.7412872314459786E-2</c:v>
                </c:pt>
                <c:pt idx="15711">
                  <c:v>9.8531961441049809E-2</c:v>
                </c:pt>
                <c:pt idx="15712">
                  <c:v>0.32214117050170987</c:v>
                </c:pt>
                <c:pt idx="15713">
                  <c:v>0.33755731582642046</c:v>
                </c:pt>
                <c:pt idx="15714">
                  <c:v>1.1120021343230979E-2</c:v>
                </c:pt>
                <c:pt idx="15715">
                  <c:v>0.10998034477233998</c:v>
                </c:pt>
                <c:pt idx="15716">
                  <c:v>2.3537397384650216E-2</c:v>
                </c:pt>
                <c:pt idx="15717">
                  <c:v>4.3416976928710049E-2</c:v>
                </c:pt>
                <c:pt idx="15718">
                  <c:v>0.55744457244872958</c:v>
                </c:pt>
                <c:pt idx="15719">
                  <c:v>0.18804961442947887</c:v>
                </c:pt>
                <c:pt idx="15720">
                  <c:v>0.44304466247559038</c:v>
                </c:pt>
                <c:pt idx="15721">
                  <c:v>8.1001758575440119E-2</c:v>
                </c:pt>
                <c:pt idx="15722">
                  <c:v>0.14316332340240989</c:v>
                </c:pt>
                <c:pt idx="15723">
                  <c:v>0.25480079650878995</c:v>
                </c:pt>
                <c:pt idx="15724">
                  <c:v>0.20671558380127042</c:v>
                </c:pt>
                <c:pt idx="15725">
                  <c:v>0.25218856334686013</c:v>
                </c:pt>
                <c:pt idx="15726">
                  <c:v>0.35566800832748402</c:v>
                </c:pt>
                <c:pt idx="15727">
                  <c:v>0.26357865333556996</c:v>
                </c:pt>
                <c:pt idx="15728">
                  <c:v>8.5905551910399502E-2</c:v>
                </c:pt>
                <c:pt idx="15729">
                  <c:v>9.1148853302009947E-2</c:v>
                </c:pt>
                <c:pt idx="15730">
                  <c:v>0.10484480857850009</c:v>
                </c:pt>
                <c:pt idx="15731">
                  <c:v>6.3561916351319914E-2</c:v>
                </c:pt>
                <c:pt idx="15732">
                  <c:v>3.4549236297600094E-2</c:v>
                </c:pt>
                <c:pt idx="15733">
                  <c:v>4.8691987991329899E-2</c:v>
                </c:pt>
                <c:pt idx="15734">
                  <c:v>0.11783266067504972</c:v>
                </c:pt>
                <c:pt idx="15735">
                  <c:v>0.12234210968017001</c:v>
                </c:pt>
                <c:pt idx="15736">
                  <c:v>0.15369677543640003</c:v>
                </c:pt>
                <c:pt idx="15737">
                  <c:v>1.667714118958008E-2</c:v>
                </c:pt>
                <c:pt idx="15738">
                  <c:v>6.0240507125849607E-2</c:v>
                </c:pt>
                <c:pt idx="15739">
                  <c:v>1.4646768569949842E-2</c:v>
                </c:pt>
                <c:pt idx="15740">
                  <c:v>0.26596760749816983</c:v>
                </c:pt>
                <c:pt idx="15741">
                  <c:v>0.17309308052062988</c:v>
                </c:pt>
                <c:pt idx="15742">
                  <c:v>0.25161314010619984</c:v>
                </c:pt>
                <c:pt idx="15743">
                  <c:v>0.37215137481689986</c:v>
                </c:pt>
                <c:pt idx="15744">
                  <c:v>3.2977104187009942E-2</c:v>
                </c:pt>
                <c:pt idx="15745">
                  <c:v>0.32975521683692904</c:v>
                </c:pt>
                <c:pt idx="15746">
                  <c:v>2.168750762939009E-2</c:v>
                </c:pt>
                <c:pt idx="15747">
                  <c:v>0.33698415756225986</c:v>
                </c:pt>
                <c:pt idx="15748">
                  <c:v>0.52630710601806019</c:v>
                </c:pt>
                <c:pt idx="15749">
                  <c:v>0.18354225158691939</c:v>
                </c:pt>
                <c:pt idx="15750">
                  <c:v>0.30315399169922008</c:v>
                </c:pt>
                <c:pt idx="15751">
                  <c:v>2.4170637130730199E-2</c:v>
                </c:pt>
                <c:pt idx="15752">
                  <c:v>7.0765018463140095E-2</c:v>
                </c:pt>
                <c:pt idx="15753">
                  <c:v>0.16188049316405984</c:v>
                </c:pt>
                <c:pt idx="15754">
                  <c:v>8.5595130920409934E-2</c:v>
                </c:pt>
                <c:pt idx="15755">
                  <c:v>4.219555854797985E-2</c:v>
                </c:pt>
                <c:pt idx="15756">
                  <c:v>4.6582460403439718E-2</c:v>
                </c:pt>
                <c:pt idx="15757">
                  <c:v>0.25341820716857999</c:v>
                </c:pt>
                <c:pt idx="15758">
                  <c:v>0.29298555850982999</c:v>
                </c:pt>
                <c:pt idx="15759">
                  <c:v>6.9529294967650035E-2</c:v>
                </c:pt>
                <c:pt idx="15760">
                  <c:v>9.5197200775139379E-2</c:v>
                </c:pt>
                <c:pt idx="15761">
                  <c:v>6.4384937286399158E-3</c:v>
                </c:pt>
                <c:pt idx="15762">
                  <c:v>1.7449617385870031E-2</c:v>
                </c:pt>
                <c:pt idx="15763">
                  <c:v>0.2415151596069407</c:v>
                </c:pt>
                <c:pt idx="15764">
                  <c:v>0.18589448928833008</c:v>
                </c:pt>
                <c:pt idx="15765">
                  <c:v>0.20783603191375999</c:v>
                </c:pt>
                <c:pt idx="15766">
                  <c:v>7.5436592102060107E-2</c:v>
                </c:pt>
                <c:pt idx="15767">
                  <c:v>0.14178144931793013</c:v>
                </c:pt>
                <c:pt idx="15768">
                  <c:v>1.3967990875240144E-2</c:v>
                </c:pt>
                <c:pt idx="15769">
                  <c:v>0.25902986526489968</c:v>
                </c:pt>
                <c:pt idx="15770">
                  <c:v>0.11490917205810991</c:v>
                </c:pt>
                <c:pt idx="15771">
                  <c:v>0.29085123538971014</c:v>
                </c:pt>
                <c:pt idx="15772">
                  <c:v>5.1319360733030006E-2</c:v>
                </c:pt>
                <c:pt idx="15773">
                  <c:v>2.5224685668012725E-4</c:v>
                </c:pt>
                <c:pt idx="15774">
                  <c:v>5.9223175048899179E-3</c:v>
                </c:pt>
                <c:pt idx="15775">
                  <c:v>3.5872697830199751E-2</c:v>
                </c:pt>
                <c:pt idx="15776">
                  <c:v>0.10166525840759011</c:v>
                </c:pt>
                <c:pt idx="15777">
                  <c:v>0.12205576896668013</c:v>
                </c:pt>
                <c:pt idx="15778">
                  <c:v>5.229675769805997E-2</c:v>
                </c:pt>
                <c:pt idx="15779">
                  <c:v>9.5810413360600144E-2</c:v>
                </c:pt>
                <c:pt idx="15780">
                  <c:v>0.245455741882324</c:v>
                </c:pt>
                <c:pt idx="15781">
                  <c:v>3.2294988632210142E-2</c:v>
                </c:pt>
                <c:pt idx="15782">
                  <c:v>0.14385557174682972</c:v>
                </c:pt>
                <c:pt idx="15783">
                  <c:v>3.6822676658630149E-2</c:v>
                </c:pt>
                <c:pt idx="15784">
                  <c:v>9.2876434326179869E-2</c:v>
                </c:pt>
                <c:pt idx="15785">
                  <c:v>0.26414585113525968</c:v>
                </c:pt>
                <c:pt idx="15786">
                  <c:v>0.13453292846680043</c:v>
                </c:pt>
                <c:pt idx="15787">
                  <c:v>0.19004178047180043</c:v>
                </c:pt>
                <c:pt idx="15788">
                  <c:v>0.11871600151062012</c:v>
                </c:pt>
                <c:pt idx="15789">
                  <c:v>4.7677397727965976E-2</c:v>
                </c:pt>
                <c:pt idx="15790">
                  <c:v>0.23277115821839001</c:v>
                </c:pt>
                <c:pt idx="15791">
                  <c:v>4.3255567550659846E-2</c:v>
                </c:pt>
                <c:pt idx="15792">
                  <c:v>7.1004867553710049E-2</c:v>
                </c:pt>
                <c:pt idx="15793">
                  <c:v>0.20993423461913996</c:v>
                </c:pt>
                <c:pt idx="15794">
                  <c:v>0.14050006866454989</c:v>
                </c:pt>
                <c:pt idx="15795">
                  <c:v>0.27578282356261985</c:v>
                </c:pt>
                <c:pt idx="15796">
                  <c:v>0.19001555442810991</c:v>
                </c:pt>
                <c:pt idx="15797">
                  <c:v>9.8423957824709696E-2</c:v>
                </c:pt>
                <c:pt idx="15798">
                  <c:v>1.6954660415640088E-2</c:v>
                </c:pt>
                <c:pt idx="15799">
                  <c:v>0.18315649032591974</c:v>
                </c:pt>
                <c:pt idx="15800">
                  <c:v>0.11957216262816983</c:v>
                </c:pt>
                <c:pt idx="15801">
                  <c:v>8.982348442077015E-2</c:v>
                </c:pt>
                <c:pt idx="15802">
                  <c:v>0.10079963505268102</c:v>
                </c:pt>
                <c:pt idx="15803">
                  <c:v>6.8357467651369852E-2</c:v>
                </c:pt>
                <c:pt idx="15804">
                  <c:v>4.1165769100192984E-2</c:v>
                </c:pt>
                <c:pt idx="15805">
                  <c:v>0.18443155288695978</c:v>
                </c:pt>
                <c:pt idx="15806">
                  <c:v>0.38456535339355025</c:v>
                </c:pt>
                <c:pt idx="15807">
                  <c:v>4.189562797545987E-2</c:v>
                </c:pt>
                <c:pt idx="15808">
                  <c:v>0.19495522975921009</c:v>
                </c:pt>
                <c:pt idx="15809">
                  <c:v>0.33592414855957009</c:v>
                </c:pt>
                <c:pt idx="15810">
                  <c:v>0.28122460842132013</c:v>
                </c:pt>
                <c:pt idx="15811">
                  <c:v>8.188152313232E-2</c:v>
                </c:pt>
                <c:pt idx="15812">
                  <c:v>0.2334902286529501</c:v>
                </c:pt>
                <c:pt idx="15813">
                  <c:v>0.15589666366577992</c:v>
                </c:pt>
                <c:pt idx="15814">
                  <c:v>0.12734651565551047</c:v>
                </c:pt>
                <c:pt idx="15815">
                  <c:v>0.17378044128418013</c:v>
                </c:pt>
                <c:pt idx="15816">
                  <c:v>1.3416290283200016E-2</c:v>
                </c:pt>
                <c:pt idx="15817">
                  <c:v>6.9739341735839844E-2</c:v>
                </c:pt>
                <c:pt idx="15818">
                  <c:v>0.11695098876952992</c:v>
                </c:pt>
                <c:pt idx="15819">
                  <c:v>0.27188920974731001</c:v>
                </c:pt>
                <c:pt idx="15820">
                  <c:v>4.4962674379348977E-2</c:v>
                </c:pt>
                <c:pt idx="15821">
                  <c:v>0.23479664325714</c:v>
                </c:pt>
                <c:pt idx="15822">
                  <c:v>8.567333221435991E-2</c:v>
                </c:pt>
                <c:pt idx="15823">
                  <c:v>0.22941416501999301</c:v>
                </c:pt>
                <c:pt idx="15824">
                  <c:v>6.8734645843500086E-2</c:v>
                </c:pt>
                <c:pt idx="15825">
                  <c:v>7.502365112304954E-2</c:v>
                </c:pt>
                <c:pt idx="15826">
                  <c:v>3.3898830413820136E-2</c:v>
                </c:pt>
                <c:pt idx="15827">
                  <c:v>0.21210646629333985</c:v>
                </c:pt>
                <c:pt idx="15828">
                  <c:v>0.18616604804992987</c:v>
                </c:pt>
                <c:pt idx="15829">
                  <c:v>0.19902837276458984</c:v>
                </c:pt>
                <c:pt idx="15830">
                  <c:v>0.34974169731140003</c:v>
                </c:pt>
                <c:pt idx="15831">
                  <c:v>7.5608134269719907E-2</c:v>
                </c:pt>
                <c:pt idx="15832">
                  <c:v>1.8358230590802549E-3</c:v>
                </c:pt>
                <c:pt idx="15833">
                  <c:v>0.23442220687866033</c:v>
                </c:pt>
                <c:pt idx="15834">
                  <c:v>0.11162757873535067</c:v>
                </c:pt>
                <c:pt idx="15835">
                  <c:v>0.19533729553222967</c:v>
                </c:pt>
                <c:pt idx="15836">
                  <c:v>2.4484753608700061E-2</c:v>
                </c:pt>
                <c:pt idx="15837">
                  <c:v>0.19551491737364968</c:v>
                </c:pt>
                <c:pt idx="15838">
                  <c:v>2.7127742767330432E-2</c:v>
                </c:pt>
                <c:pt idx="15839">
                  <c:v>0.30433368682862039</c:v>
                </c:pt>
                <c:pt idx="15840">
                  <c:v>2.2329330444339934E-2</c:v>
                </c:pt>
                <c:pt idx="15841">
                  <c:v>0.10632252693176003</c:v>
                </c:pt>
                <c:pt idx="15842">
                  <c:v>0.50124120712280007</c:v>
                </c:pt>
                <c:pt idx="15843">
                  <c:v>0.11718487739563033</c:v>
                </c:pt>
                <c:pt idx="15844">
                  <c:v>4.0746927261360089E-2</c:v>
                </c:pt>
                <c:pt idx="15845">
                  <c:v>0.10499167442321999</c:v>
                </c:pt>
                <c:pt idx="15846">
                  <c:v>0.37670207023621005</c:v>
                </c:pt>
                <c:pt idx="15847">
                  <c:v>0.27848482131957963</c:v>
                </c:pt>
                <c:pt idx="15848">
                  <c:v>1.4475345611579815E-2</c:v>
                </c:pt>
                <c:pt idx="15849">
                  <c:v>0.20898729562759399</c:v>
                </c:pt>
                <c:pt idx="15850">
                  <c:v>0.10021924972534002</c:v>
                </c:pt>
                <c:pt idx="15851">
                  <c:v>0.10801994800567005</c:v>
                </c:pt>
                <c:pt idx="15852">
                  <c:v>8.8281154632570136E-2</c:v>
                </c:pt>
                <c:pt idx="15853">
                  <c:v>0.1720352172851598</c:v>
                </c:pt>
                <c:pt idx="15854">
                  <c:v>0.16322517395019975</c:v>
                </c:pt>
                <c:pt idx="15855">
                  <c:v>1.6216516494750088E-2</c:v>
                </c:pt>
                <c:pt idx="15856">
                  <c:v>9.1531276702903064E-3</c:v>
                </c:pt>
                <c:pt idx="15857">
                  <c:v>0.18274974822998002</c:v>
                </c:pt>
                <c:pt idx="15858">
                  <c:v>5.8437585830690253E-2</c:v>
                </c:pt>
                <c:pt idx="15859">
                  <c:v>2.6231288909920103E-2</c:v>
                </c:pt>
                <c:pt idx="15860">
                  <c:v>3.787183761596058E-2</c:v>
                </c:pt>
                <c:pt idx="15861">
                  <c:v>4.562854766846014E-2</c:v>
                </c:pt>
                <c:pt idx="15862">
                  <c:v>7.1735501289369896E-2</c:v>
                </c:pt>
                <c:pt idx="15863">
                  <c:v>0.20768737792968972</c:v>
                </c:pt>
                <c:pt idx="15864">
                  <c:v>0.24299860000610973</c:v>
                </c:pt>
                <c:pt idx="15865">
                  <c:v>0.28153753280640004</c:v>
                </c:pt>
                <c:pt idx="15866">
                  <c:v>0.19513416290283025</c:v>
                </c:pt>
                <c:pt idx="15867">
                  <c:v>0.1351010799407999</c:v>
                </c:pt>
                <c:pt idx="15868">
                  <c:v>8.7612390518190031E-2</c:v>
                </c:pt>
                <c:pt idx="15869">
                  <c:v>0.36528992652893999</c:v>
                </c:pt>
                <c:pt idx="15870">
                  <c:v>0.26258811354637196</c:v>
                </c:pt>
                <c:pt idx="15871">
                  <c:v>0.23340010643005016</c:v>
                </c:pt>
                <c:pt idx="15872">
                  <c:v>0.24632608890533003</c:v>
                </c:pt>
                <c:pt idx="15873">
                  <c:v>2.3125410079957054E-2</c:v>
                </c:pt>
                <c:pt idx="15874">
                  <c:v>4.3138265609701243E-3</c:v>
                </c:pt>
                <c:pt idx="15875">
                  <c:v>0.20329523086547008</c:v>
                </c:pt>
                <c:pt idx="15876">
                  <c:v>1.1256933212300257E-3</c:v>
                </c:pt>
                <c:pt idx="15877">
                  <c:v>8.6307525640094696E-5</c:v>
                </c:pt>
                <c:pt idx="15878">
                  <c:v>7.7602624893190253E-2</c:v>
                </c:pt>
                <c:pt idx="15879">
                  <c:v>7.3204040527339309E-2</c:v>
                </c:pt>
                <c:pt idx="15880">
                  <c:v>0.38031053543090998</c:v>
                </c:pt>
                <c:pt idx="15881">
                  <c:v>0.11431646347045987</c:v>
                </c:pt>
                <c:pt idx="15882">
                  <c:v>8.4906816482549718E-2</c:v>
                </c:pt>
                <c:pt idx="15883">
                  <c:v>0.1684207916259699</c:v>
                </c:pt>
                <c:pt idx="15884">
                  <c:v>9.1289520263670099E-2</c:v>
                </c:pt>
                <c:pt idx="15885">
                  <c:v>1.2012720108030006E-2</c:v>
                </c:pt>
                <c:pt idx="15886">
                  <c:v>4.2401313781729844E-2</c:v>
                </c:pt>
                <c:pt idx="15887">
                  <c:v>4.5941829681400037E-2</c:v>
                </c:pt>
                <c:pt idx="15888">
                  <c:v>0.22206258773804022</c:v>
                </c:pt>
                <c:pt idx="15889">
                  <c:v>5.90119361877397E-2</c:v>
                </c:pt>
                <c:pt idx="15890">
                  <c:v>0.15789473056793013</c:v>
                </c:pt>
                <c:pt idx="15891">
                  <c:v>0.24974250793456942</c:v>
                </c:pt>
                <c:pt idx="15892">
                  <c:v>0.18822491168975986</c:v>
                </c:pt>
                <c:pt idx="15893">
                  <c:v>0.12221813201903942</c:v>
                </c:pt>
                <c:pt idx="15894">
                  <c:v>1.3332605361939809E-2</c:v>
                </c:pt>
                <c:pt idx="15895">
                  <c:v>0.24102306365967019</c:v>
                </c:pt>
                <c:pt idx="15896">
                  <c:v>0.12766098976136009</c:v>
                </c:pt>
                <c:pt idx="15897">
                  <c:v>8.9085578918459696E-2</c:v>
                </c:pt>
                <c:pt idx="15898">
                  <c:v>0.14739084243775036</c:v>
                </c:pt>
                <c:pt idx="15899">
                  <c:v>0.19599628448486062</c:v>
                </c:pt>
                <c:pt idx="15900">
                  <c:v>0.25433325767517001</c:v>
                </c:pt>
                <c:pt idx="15901">
                  <c:v>0.18933486938476696</c:v>
                </c:pt>
                <c:pt idx="15902">
                  <c:v>0.10491323471069025</c:v>
                </c:pt>
                <c:pt idx="15903">
                  <c:v>0.11332142353057995</c:v>
                </c:pt>
                <c:pt idx="15904">
                  <c:v>9.3606233596799981E-2</c:v>
                </c:pt>
                <c:pt idx="15905">
                  <c:v>7.4388504028320313E-2</c:v>
                </c:pt>
                <c:pt idx="15906">
                  <c:v>0.10049057006835982</c:v>
                </c:pt>
                <c:pt idx="15907">
                  <c:v>0.33155250549316007</c:v>
                </c:pt>
                <c:pt idx="15908">
                  <c:v>6.0269117355350232E-2</c:v>
                </c:pt>
                <c:pt idx="15909">
                  <c:v>0.44978427886962979</c:v>
                </c:pt>
                <c:pt idx="15910">
                  <c:v>0.15968394279480025</c:v>
                </c:pt>
                <c:pt idx="15911">
                  <c:v>5.3357958793640137E-2</c:v>
                </c:pt>
                <c:pt idx="15912">
                  <c:v>2.6146411895750177E-2</c:v>
                </c:pt>
                <c:pt idx="15913">
                  <c:v>4.8047304153440162E-2</c:v>
                </c:pt>
                <c:pt idx="15914">
                  <c:v>0.14726662635803001</c:v>
                </c:pt>
                <c:pt idx="15915">
                  <c:v>0.14099383354187012</c:v>
                </c:pt>
                <c:pt idx="15916">
                  <c:v>6.6052675247199044E-3</c:v>
                </c:pt>
                <c:pt idx="15917">
                  <c:v>0.45858967304228981</c:v>
                </c:pt>
                <c:pt idx="15918">
                  <c:v>0.14061439037322998</c:v>
                </c:pt>
                <c:pt idx="15919">
                  <c:v>0.24631190299988015</c:v>
                </c:pt>
                <c:pt idx="15920">
                  <c:v>2.8811097145079456E-3</c:v>
                </c:pt>
                <c:pt idx="15921">
                  <c:v>9.0107679367069871E-2</c:v>
                </c:pt>
                <c:pt idx="15922">
                  <c:v>0.27249962091445901</c:v>
                </c:pt>
                <c:pt idx="15923">
                  <c:v>0.18720912933349965</c:v>
                </c:pt>
                <c:pt idx="15924">
                  <c:v>8.1615209579469994E-2</c:v>
                </c:pt>
                <c:pt idx="15925">
                  <c:v>6.9906711578370029E-2</c:v>
                </c:pt>
                <c:pt idx="15926">
                  <c:v>0.1016721725463805</c:v>
                </c:pt>
                <c:pt idx="15927">
                  <c:v>0.2904183864593497</c:v>
                </c:pt>
                <c:pt idx="15928">
                  <c:v>0.13097238540649014</c:v>
                </c:pt>
                <c:pt idx="15929">
                  <c:v>0.13304650783538996</c:v>
                </c:pt>
                <c:pt idx="15930">
                  <c:v>7.5304508209229848E-2</c:v>
                </c:pt>
                <c:pt idx="15931">
                  <c:v>0.21369767189025901</c:v>
                </c:pt>
                <c:pt idx="15932">
                  <c:v>0.18584442138671908</c:v>
                </c:pt>
                <c:pt idx="15933">
                  <c:v>0.18756222724914018</c:v>
                </c:pt>
                <c:pt idx="15934">
                  <c:v>0.11517798900605003</c:v>
                </c:pt>
                <c:pt idx="15935">
                  <c:v>0.13803911209106001</c:v>
                </c:pt>
                <c:pt idx="15936">
                  <c:v>0.15687549114227983</c:v>
                </c:pt>
                <c:pt idx="15937">
                  <c:v>0.15721392631530984</c:v>
                </c:pt>
                <c:pt idx="15938">
                  <c:v>2.396106719971014E-2</c:v>
                </c:pt>
                <c:pt idx="15939">
                  <c:v>0.33119821548462003</c:v>
                </c:pt>
                <c:pt idx="15940">
                  <c:v>0.12637448310852006</c:v>
                </c:pt>
                <c:pt idx="15941">
                  <c:v>0.27426767349242986</c:v>
                </c:pt>
                <c:pt idx="15942">
                  <c:v>0.19042325019836959</c:v>
                </c:pt>
                <c:pt idx="15943">
                  <c:v>0.13480055332183993</c:v>
                </c:pt>
                <c:pt idx="15944">
                  <c:v>2.4933815002399218E-3</c:v>
                </c:pt>
                <c:pt idx="15945">
                  <c:v>0.17386960983276012</c:v>
                </c:pt>
                <c:pt idx="15946">
                  <c:v>0.12510168552398693</c:v>
                </c:pt>
                <c:pt idx="15947">
                  <c:v>0.14005637168884011</c:v>
                </c:pt>
                <c:pt idx="15948">
                  <c:v>0.28456592559814009</c:v>
                </c:pt>
                <c:pt idx="15949">
                  <c:v>2.430295944212979E-2</c:v>
                </c:pt>
                <c:pt idx="15950">
                  <c:v>1.9326925277709961E-2</c:v>
                </c:pt>
                <c:pt idx="15951">
                  <c:v>0.26508355140687012</c:v>
                </c:pt>
                <c:pt idx="15952">
                  <c:v>0.12610745429993009</c:v>
                </c:pt>
                <c:pt idx="15953">
                  <c:v>0.22551751136780007</c:v>
                </c:pt>
                <c:pt idx="15954">
                  <c:v>0.29523706436157049</c:v>
                </c:pt>
                <c:pt idx="15955">
                  <c:v>8.2788586616519888E-2</c:v>
                </c:pt>
                <c:pt idx="15956">
                  <c:v>0.12461704015731612</c:v>
                </c:pt>
                <c:pt idx="15957">
                  <c:v>0.37631034851073997</c:v>
                </c:pt>
                <c:pt idx="15958">
                  <c:v>0.25487887859344494</c:v>
                </c:pt>
                <c:pt idx="15959">
                  <c:v>0.55897271633147705</c:v>
                </c:pt>
                <c:pt idx="15960">
                  <c:v>6.3179492950439453E-2</c:v>
                </c:pt>
                <c:pt idx="15961">
                  <c:v>1.3716459274299986E-2</c:v>
                </c:pt>
                <c:pt idx="15962">
                  <c:v>0.26424789428710938</c:v>
                </c:pt>
                <c:pt idx="15963">
                  <c:v>2.9324054718010473E-2</c:v>
                </c:pt>
                <c:pt idx="15964">
                  <c:v>0.17208743095397994</c:v>
                </c:pt>
                <c:pt idx="15965">
                  <c:v>3.5436034202579902E-2</c:v>
                </c:pt>
                <c:pt idx="15966">
                  <c:v>1.9036769866944026E-2</c:v>
                </c:pt>
                <c:pt idx="15967">
                  <c:v>0.18549370765686035</c:v>
                </c:pt>
                <c:pt idx="15968">
                  <c:v>0.37129807472229004</c:v>
                </c:pt>
                <c:pt idx="15969">
                  <c:v>0.10105252265929998</c:v>
                </c:pt>
                <c:pt idx="15970">
                  <c:v>1.7678976058959961E-2</c:v>
                </c:pt>
                <c:pt idx="15971">
                  <c:v>8.8399052619930751E-3</c:v>
                </c:pt>
                <c:pt idx="15972">
                  <c:v>0.12124800682068004</c:v>
                </c:pt>
                <c:pt idx="15973">
                  <c:v>0.20789760351181008</c:v>
                </c:pt>
                <c:pt idx="15974">
                  <c:v>0.42544126510621005</c:v>
                </c:pt>
                <c:pt idx="15975">
                  <c:v>0.29308104515075017</c:v>
                </c:pt>
                <c:pt idx="15976">
                  <c:v>0.46297526359558017</c:v>
                </c:pt>
                <c:pt idx="15977">
                  <c:v>0.21244144439696999</c:v>
                </c:pt>
                <c:pt idx="15978">
                  <c:v>0.21327495574950994</c:v>
                </c:pt>
                <c:pt idx="15979">
                  <c:v>0.19777297973632801</c:v>
                </c:pt>
                <c:pt idx="15980">
                  <c:v>5.6133389472959871E-2</c:v>
                </c:pt>
                <c:pt idx="15981">
                  <c:v>0.20778846740721946</c:v>
                </c:pt>
                <c:pt idx="15982">
                  <c:v>2.4287581443790174E-2</c:v>
                </c:pt>
                <c:pt idx="15983">
                  <c:v>7.0044755935669833E-2</c:v>
                </c:pt>
                <c:pt idx="15984">
                  <c:v>0.46068382263183405</c:v>
                </c:pt>
                <c:pt idx="15985">
                  <c:v>2.387511730194003E-2</c:v>
                </c:pt>
                <c:pt idx="15986">
                  <c:v>0.14305591583252042</c:v>
                </c:pt>
                <c:pt idx="15987">
                  <c:v>0.24806070327759011</c:v>
                </c:pt>
                <c:pt idx="15988">
                  <c:v>2.7853488922120029E-2</c:v>
                </c:pt>
                <c:pt idx="15989">
                  <c:v>9.7899198532110265E-2</c:v>
                </c:pt>
                <c:pt idx="15990">
                  <c:v>0.1005278825759901</c:v>
                </c:pt>
                <c:pt idx="15991">
                  <c:v>1.2106418609619585E-2</c:v>
                </c:pt>
                <c:pt idx="15992">
                  <c:v>5.1012039184570313E-2</c:v>
                </c:pt>
                <c:pt idx="15993">
                  <c:v>3.5245299339290215E-2</c:v>
                </c:pt>
                <c:pt idx="15994">
                  <c:v>0.2974514961242698</c:v>
                </c:pt>
                <c:pt idx="15995">
                  <c:v>1.6296267509460005E-2</c:v>
                </c:pt>
                <c:pt idx="15996">
                  <c:v>0.13125753402709983</c:v>
                </c:pt>
                <c:pt idx="15997">
                  <c:v>6.959378719329945E-3</c:v>
                </c:pt>
                <c:pt idx="15998">
                  <c:v>0.32125961780548007</c:v>
                </c:pt>
                <c:pt idx="15999">
                  <c:v>7.4550509452820046E-2</c:v>
                </c:pt>
                <c:pt idx="16000">
                  <c:v>0.20158958435059038</c:v>
                </c:pt>
                <c:pt idx="16001">
                  <c:v>5.7130575180050158E-2</c:v>
                </c:pt>
                <c:pt idx="16002">
                  <c:v>2.126026153564009E-2</c:v>
                </c:pt>
                <c:pt idx="16003">
                  <c:v>5.1552772521980206E-2</c:v>
                </c:pt>
                <c:pt idx="16004">
                  <c:v>6.9843769073480111E-2</c:v>
                </c:pt>
                <c:pt idx="16005">
                  <c:v>0.29212403297424294</c:v>
                </c:pt>
                <c:pt idx="16006">
                  <c:v>8.2071304321289063E-2</c:v>
                </c:pt>
                <c:pt idx="16007">
                  <c:v>9.6345424652100053E-2</c:v>
                </c:pt>
                <c:pt idx="16008">
                  <c:v>8.824586868286044E-2</c:v>
                </c:pt>
                <c:pt idx="16009">
                  <c:v>0.23509752750396706</c:v>
                </c:pt>
                <c:pt idx="16010">
                  <c:v>7.7381610870359996E-2</c:v>
                </c:pt>
                <c:pt idx="16011">
                  <c:v>0.10559487342834006</c:v>
                </c:pt>
                <c:pt idx="16012">
                  <c:v>0.16452836990357023</c:v>
                </c:pt>
                <c:pt idx="16013">
                  <c:v>0.2721138000488299</c:v>
                </c:pt>
                <c:pt idx="16014">
                  <c:v>0.32019233703613015</c:v>
                </c:pt>
                <c:pt idx="16015">
                  <c:v>0.15619111061096203</c:v>
                </c:pt>
                <c:pt idx="16016">
                  <c:v>9.043383598327992E-2</c:v>
                </c:pt>
                <c:pt idx="16017">
                  <c:v>0.27873802185058993</c:v>
                </c:pt>
                <c:pt idx="16018">
                  <c:v>4.607498645782504E-2</c:v>
                </c:pt>
                <c:pt idx="16019">
                  <c:v>1.0771155357359952E-2</c:v>
                </c:pt>
                <c:pt idx="16020">
                  <c:v>0.28815960884093972</c:v>
                </c:pt>
                <c:pt idx="16021">
                  <c:v>9.3679547309869937E-2</c:v>
                </c:pt>
                <c:pt idx="16022">
                  <c:v>0.31153368949890003</c:v>
                </c:pt>
                <c:pt idx="16023">
                  <c:v>0.46743392944336026</c:v>
                </c:pt>
                <c:pt idx="16024">
                  <c:v>2.5542259216309482E-2</c:v>
                </c:pt>
                <c:pt idx="16025">
                  <c:v>0.20785391330718994</c:v>
                </c:pt>
                <c:pt idx="16026">
                  <c:v>6.7612648010260123E-2</c:v>
                </c:pt>
                <c:pt idx="16027">
                  <c:v>0.16156125068665017</c:v>
                </c:pt>
                <c:pt idx="16028">
                  <c:v>0.18729591369628995</c:v>
                </c:pt>
                <c:pt idx="16029">
                  <c:v>0.11289870738983998</c:v>
                </c:pt>
                <c:pt idx="16030">
                  <c:v>0.14401948451995006</c:v>
                </c:pt>
                <c:pt idx="16031">
                  <c:v>0.11367475986480979</c:v>
                </c:pt>
                <c:pt idx="16032">
                  <c:v>9.4506025314330167E-2</c:v>
                </c:pt>
                <c:pt idx="16033">
                  <c:v>0.2077771425247199</c:v>
                </c:pt>
                <c:pt idx="16034">
                  <c:v>1.7169594764710139E-2</c:v>
                </c:pt>
                <c:pt idx="16035">
                  <c:v>8.2938492298125999E-2</c:v>
                </c:pt>
                <c:pt idx="16036">
                  <c:v>0.27295947074889981</c:v>
                </c:pt>
                <c:pt idx="16037">
                  <c:v>7.1875691413880061E-2</c:v>
                </c:pt>
                <c:pt idx="16038">
                  <c:v>1.5094518661499912E-2</c:v>
                </c:pt>
                <c:pt idx="16039">
                  <c:v>3.0464529991149902E-2</c:v>
                </c:pt>
                <c:pt idx="16040">
                  <c:v>8.3444833755489611E-2</c:v>
                </c:pt>
                <c:pt idx="16041">
                  <c:v>0.35554391145706205</c:v>
                </c:pt>
                <c:pt idx="16042">
                  <c:v>3.8946628570559971E-2</c:v>
                </c:pt>
                <c:pt idx="16043">
                  <c:v>0.23793697357177024</c:v>
                </c:pt>
                <c:pt idx="16044">
                  <c:v>0.12268424034117986</c:v>
                </c:pt>
                <c:pt idx="16045">
                  <c:v>0.13889777660370006</c:v>
                </c:pt>
                <c:pt idx="16046">
                  <c:v>0.19908678531646995</c:v>
                </c:pt>
                <c:pt idx="16047">
                  <c:v>0.17857465147972096</c:v>
                </c:pt>
                <c:pt idx="16048">
                  <c:v>0.44785213470459029</c:v>
                </c:pt>
                <c:pt idx="16049">
                  <c:v>0.14892208576202992</c:v>
                </c:pt>
                <c:pt idx="16050">
                  <c:v>5.7385683059690051E-2</c:v>
                </c:pt>
                <c:pt idx="16051">
                  <c:v>0.14812827110289994</c:v>
                </c:pt>
                <c:pt idx="16052">
                  <c:v>6.4408302307130239E-2</c:v>
                </c:pt>
                <c:pt idx="16053">
                  <c:v>0.25024294853210005</c:v>
                </c:pt>
                <c:pt idx="16054">
                  <c:v>1.5017986297609642E-2</c:v>
                </c:pt>
                <c:pt idx="16055">
                  <c:v>0.15077382326126099</c:v>
                </c:pt>
                <c:pt idx="16056">
                  <c:v>4.8896789550780362E-2</c:v>
                </c:pt>
                <c:pt idx="16057">
                  <c:v>0.56731653213500977</c:v>
                </c:pt>
                <c:pt idx="16058">
                  <c:v>6.1712265014599588E-3</c:v>
                </c:pt>
                <c:pt idx="16059">
                  <c:v>4.1322231292720168E-2</c:v>
                </c:pt>
                <c:pt idx="16060">
                  <c:v>0.18954730033873979</c:v>
                </c:pt>
                <c:pt idx="16061">
                  <c:v>0.30126711726188604</c:v>
                </c:pt>
                <c:pt idx="16062">
                  <c:v>0.11852622032166016</c:v>
                </c:pt>
                <c:pt idx="16063">
                  <c:v>0.13515836000442499</c:v>
                </c:pt>
                <c:pt idx="16064">
                  <c:v>0.66499137878417969</c:v>
                </c:pt>
                <c:pt idx="16065">
                  <c:v>3.5655021667480025E-2</c:v>
                </c:pt>
                <c:pt idx="16066">
                  <c:v>0.3188946247100799</c:v>
                </c:pt>
                <c:pt idx="16067">
                  <c:v>6.4818859100340021E-2</c:v>
                </c:pt>
                <c:pt idx="16068">
                  <c:v>0.30877542495727983</c:v>
                </c:pt>
                <c:pt idx="16069">
                  <c:v>1.8884181976320136E-2</c:v>
                </c:pt>
                <c:pt idx="16070">
                  <c:v>0.31585487723350497</c:v>
                </c:pt>
                <c:pt idx="16071">
                  <c:v>0.15602016448975009</c:v>
                </c:pt>
                <c:pt idx="16072">
                  <c:v>0.26562547683715998</c:v>
                </c:pt>
                <c:pt idx="16073">
                  <c:v>0.13387513160705033</c:v>
                </c:pt>
                <c:pt idx="16074">
                  <c:v>0.19481468200682972</c:v>
                </c:pt>
                <c:pt idx="16075">
                  <c:v>0.34769463539123979</c:v>
                </c:pt>
                <c:pt idx="16076">
                  <c:v>7.2982311248779963E-2</c:v>
                </c:pt>
                <c:pt idx="16077">
                  <c:v>0.23105001449584961</c:v>
                </c:pt>
                <c:pt idx="16078">
                  <c:v>0.11660552024840998</c:v>
                </c:pt>
                <c:pt idx="16079">
                  <c:v>0.13322949409484997</c:v>
                </c:pt>
                <c:pt idx="16080">
                  <c:v>0.35404968261719016</c:v>
                </c:pt>
                <c:pt idx="16081">
                  <c:v>0.10107064247130992</c:v>
                </c:pt>
                <c:pt idx="16082">
                  <c:v>0.13152325153350986</c:v>
                </c:pt>
                <c:pt idx="16083">
                  <c:v>0.28591632843017001</c:v>
                </c:pt>
                <c:pt idx="16084">
                  <c:v>0.25273805856704701</c:v>
                </c:pt>
                <c:pt idx="16085">
                  <c:v>8.149182796478005E-2</c:v>
                </c:pt>
                <c:pt idx="16086">
                  <c:v>0.42282126843929291</c:v>
                </c:pt>
                <c:pt idx="16087">
                  <c:v>9.6778631210330035E-2</c:v>
                </c:pt>
                <c:pt idx="16088">
                  <c:v>0.23898220062255993</c:v>
                </c:pt>
                <c:pt idx="16089">
                  <c:v>0.10797810554503995</c:v>
                </c:pt>
                <c:pt idx="16090">
                  <c:v>0.12301075458526989</c:v>
                </c:pt>
                <c:pt idx="16091">
                  <c:v>0.14964652061462003</c:v>
                </c:pt>
                <c:pt idx="16092">
                  <c:v>0.23822307586670011</c:v>
                </c:pt>
                <c:pt idx="16093">
                  <c:v>0.29807405173778601</c:v>
                </c:pt>
                <c:pt idx="16094">
                  <c:v>9.3876957893370028E-2</c:v>
                </c:pt>
                <c:pt idx="16095">
                  <c:v>5.3845405578609729E-2</c:v>
                </c:pt>
                <c:pt idx="16096">
                  <c:v>0.13071942329407005</c:v>
                </c:pt>
                <c:pt idx="16097">
                  <c:v>5.2241802215569955E-2</c:v>
                </c:pt>
                <c:pt idx="16098">
                  <c:v>8.2707405090296504E-3</c:v>
                </c:pt>
                <c:pt idx="16099">
                  <c:v>0.13296294212340998</c:v>
                </c:pt>
                <c:pt idx="16100">
                  <c:v>0.38541269302368086</c:v>
                </c:pt>
                <c:pt idx="16101">
                  <c:v>0.10560786724090998</c:v>
                </c:pt>
                <c:pt idx="16102">
                  <c:v>0.10883164405821999</c:v>
                </c:pt>
                <c:pt idx="16103">
                  <c:v>9.9701881408689741E-3</c:v>
                </c:pt>
                <c:pt idx="16104">
                  <c:v>0.20382845401764005</c:v>
                </c:pt>
                <c:pt idx="16105">
                  <c:v>0.30336284637450994</c:v>
                </c:pt>
                <c:pt idx="16106">
                  <c:v>0.15531611442566007</c:v>
                </c:pt>
                <c:pt idx="16107">
                  <c:v>0.14851045608519975</c:v>
                </c:pt>
                <c:pt idx="16108">
                  <c:v>0.19175171852112038</c:v>
                </c:pt>
                <c:pt idx="16109">
                  <c:v>1.5423059463500088E-2</c:v>
                </c:pt>
                <c:pt idx="16110">
                  <c:v>6.3025832176208052E-2</c:v>
                </c:pt>
                <c:pt idx="16111">
                  <c:v>7.7667236328100575E-3</c:v>
                </c:pt>
                <c:pt idx="16112">
                  <c:v>5.2492380142210138E-2</c:v>
                </c:pt>
                <c:pt idx="16113">
                  <c:v>0.29176020622253018</c:v>
                </c:pt>
                <c:pt idx="16114">
                  <c:v>0.12986421585083008</c:v>
                </c:pt>
                <c:pt idx="16115">
                  <c:v>0.151067435741427</c:v>
                </c:pt>
                <c:pt idx="16116">
                  <c:v>9.5770835876460181E-2</c:v>
                </c:pt>
                <c:pt idx="16117">
                  <c:v>5.9196114540090106E-2</c:v>
                </c:pt>
                <c:pt idx="16118">
                  <c:v>3.4999966621400036E-2</c:v>
                </c:pt>
                <c:pt idx="16119">
                  <c:v>3.4203529357910156E-2</c:v>
                </c:pt>
                <c:pt idx="16120">
                  <c:v>5.0575733184820004E-2</c:v>
                </c:pt>
                <c:pt idx="16121">
                  <c:v>5.9208154678350056E-2</c:v>
                </c:pt>
                <c:pt idx="16122">
                  <c:v>0.10771751403808594</c:v>
                </c:pt>
                <c:pt idx="16123">
                  <c:v>2.5486469268799716E-2</c:v>
                </c:pt>
                <c:pt idx="16124">
                  <c:v>2.4858474731449753E-2</c:v>
                </c:pt>
                <c:pt idx="16125">
                  <c:v>3.454655408859697E-2</c:v>
                </c:pt>
                <c:pt idx="16126">
                  <c:v>5.5263996124259585E-2</c:v>
                </c:pt>
                <c:pt idx="16127">
                  <c:v>0.34826946258545111</c:v>
                </c:pt>
                <c:pt idx="16128">
                  <c:v>0.14726424217223988</c:v>
                </c:pt>
                <c:pt idx="16129">
                  <c:v>9.4651460647589891E-2</c:v>
                </c:pt>
                <c:pt idx="16130">
                  <c:v>0.10760140419006969</c:v>
                </c:pt>
                <c:pt idx="16131">
                  <c:v>8.893013000497163E-4</c:v>
                </c:pt>
                <c:pt idx="16132">
                  <c:v>3.0858516693097471E-3</c:v>
                </c:pt>
                <c:pt idx="16133">
                  <c:v>0.29339218139648993</c:v>
                </c:pt>
                <c:pt idx="16134">
                  <c:v>0.15622878074645996</c:v>
                </c:pt>
                <c:pt idx="16135">
                  <c:v>1.2806415557859996E-2</c:v>
                </c:pt>
                <c:pt idx="16136">
                  <c:v>0.1801197528839098</c:v>
                </c:pt>
                <c:pt idx="16137">
                  <c:v>0.14466261863709029</c:v>
                </c:pt>
                <c:pt idx="16138">
                  <c:v>6.5468549728390002E-2</c:v>
                </c:pt>
                <c:pt idx="16139">
                  <c:v>0.11525839567184404</c:v>
                </c:pt>
                <c:pt idx="16140">
                  <c:v>0.23717749118804976</c:v>
                </c:pt>
                <c:pt idx="16141">
                  <c:v>0.15160465240478405</c:v>
                </c:pt>
                <c:pt idx="16142">
                  <c:v>2.8410434722900391E-2</c:v>
                </c:pt>
                <c:pt idx="16143">
                  <c:v>7.0672035217290041E-2</c:v>
                </c:pt>
                <c:pt idx="16144">
                  <c:v>0.1418597698211701</c:v>
                </c:pt>
                <c:pt idx="16145">
                  <c:v>0.31787943840026012</c:v>
                </c:pt>
                <c:pt idx="16146">
                  <c:v>1.7512321472170189E-2</c:v>
                </c:pt>
                <c:pt idx="16147">
                  <c:v>0.42183852195738991</c:v>
                </c:pt>
                <c:pt idx="16148">
                  <c:v>0.16850304603576971</c:v>
                </c:pt>
                <c:pt idx="16149">
                  <c:v>7.1626782417297918E-2</c:v>
                </c:pt>
                <c:pt idx="16150">
                  <c:v>0.21985363960266024</c:v>
                </c:pt>
                <c:pt idx="16151">
                  <c:v>6.1964988708500535E-3</c:v>
                </c:pt>
                <c:pt idx="16152">
                  <c:v>2.457666397094016E-2</c:v>
                </c:pt>
                <c:pt idx="16153">
                  <c:v>6.7362189292900165E-2</c:v>
                </c:pt>
                <c:pt idx="16154">
                  <c:v>3.4032344818109905E-2</c:v>
                </c:pt>
                <c:pt idx="16155">
                  <c:v>6.8635940551800001E-3</c:v>
                </c:pt>
                <c:pt idx="16156">
                  <c:v>4.0175437927239877E-2</c:v>
                </c:pt>
                <c:pt idx="16157">
                  <c:v>5.5649280548100144E-2</c:v>
                </c:pt>
                <c:pt idx="16158">
                  <c:v>0.28404581546784002</c:v>
                </c:pt>
                <c:pt idx="16159">
                  <c:v>4.366016387939986E-2</c:v>
                </c:pt>
                <c:pt idx="16160">
                  <c:v>0.21943330764770064</c:v>
                </c:pt>
                <c:pt idx="16161">
                  <c:v>0.2195626497268699</c:v>
                </c:pt>
                <c:pt idx="16162">
                  <c:v>0.18658351898193004</c:v>
                </c:pt>
                <c:pt idx="16163">
                  <c:v>0.316818177700043</c:v>
                </c:pt>
                <c:pt idx="16164">
                  <c:v>0.48036956787108975</c:v>
                </c:pt>
                <c:pt idx="16165">
                  <c:v>0.13215398788451971</c:v>
                </c:pt>
                <c:pt idx="16166">
                  <c:v>1.3247966766359642E-2</c:v>
                </c:pt>
                <c:pt idx="16167">
                  <c:v>0.2212185859680198</c:v>
                </c:pt>
                <c:pt idx="16168">
                  <c:v>2.0288109779349917E-2</c:v>
                </c:pt>
                <c:pt idx="16169">
                  <c:v>3.7165164947509988E-2</c:v>
                </c:pt>
                <c:pt idx="16170">
                  <c:v>0.25798702239990989</c:v>
                </c:pt>
                <c:pt idx="16171">
                  <c:v>0.16787505149840998</c:v>
                </c:pt>
                <c:pt idx="16172">
                  <c:v>0.21322929859160977</c:v>
                </c:pt>
                <c:pt idx="16173">
                  <c:v>4.6206474304199219E-2</c:v>
                </c:pt>
                <c:pt idx="16174">
                  <c:v>0.12709164619445001</c:v>
                </c:pt>
                <c:pt idx="16175">
                  <c:v>0.13835394382476007</c:v>
                </c:pt>
                <c:pt idx="16176">
                  <c:v>0.12932205200195046</c:v>
                </c:pt>
                <c:pt idx="16177">
                  <c:v>2.4560451507570136E-2</c:v>
                </c:pt>
                <c:pt idx="16178">
                  <c:v>3.6998152732850009E-2</c:v>
                </c:pt>
                <c:pt idx="16179">
                  <c:v>8.924007415769708E-3</c:v>
                </c:pt>
                <c:pt idx="16180">
                  <c:v>8.1826448440559751E-2</c:v>
                </c:pt>
                <c:pt idx="16181">
                  <c:v>5.709791183472035E-2</c:v>
                </c:pt>
                <c:pt idx="16182">
                  <c:v>0.26180744171142978</c:v>
                </c:pt>
                <c:pt idx="16183">
                  <c:v>5.9549689292909935E-2</c:v>
                </c:pt>
                <c:pt idx="16184">
                  <c:v>0.19659352302551003</c:v>
                </c:pt>
                <c:pt idx="16185">
                  <c:v>0.23795354366302002</c:v>
                </c:pt>
                <c:pt idx="16186">
                  <c:v>2.4268865585329813E-2</c:v>
                </c:pt>
                <c:pt idx="16187">
                  <c:v>0.19845104217530007</c:v>
                </c:pt>
                <c:pt idx="16188">
                  <c:v>0.12950682640075994</c:v>
                </c:pt>
                <c:pt idx="16189">
                  <c:v>0.1662850379943801</c:v>
                </c:pt>
                <c:pt idx="16190">
                  <c:v>3.7868499755859819E-2</c:v>
                </c:pt>
                <c:pt idx="16191">
                  <c:v>7.7776432037349963E-2</c:v>
                </c:pt>
                <c:pt idx="16192">
                  <c:v>3.9651393890398623E-3</c:v>
                </c:pt>
                <c:pt idx="16193">
                  <c:v>0.1114453077316202</c:v>
                </c:pt>
                <c:pt idx="16194">
                  <c:v>0.14690256118775036</c:v>
                </c:pt>
                <c:pt idx="16195">
                  <c:v>0.23170495033263983</c:v>
                </c:pt>
                <c:pt idx="16196">
                  <c:v>0.11060488224029008</c:v>
                </c:pt>
                <c:pt idx="16197">
                  <c:v>0.11413669586180997</c:v>
                </c:pt>
                <c:pt idx="16198">
                  <c:v>0.17487502098083985</c:v>
                </c:pt>
                <c:pt idx="16199">
                  <c:v>3.8573741912899528E-3</c:v>
                </c:pt>
                <c:pt idx="16200">
                  <c:v>0.14067006111144975</c:v>
                </c:pt>
                <c:pt idx="16201">
                  <c:v>0.36988198757172008</c:v>
                </c:pt>
                <c:pt idx="16202">
                  <c:v>0.16322231292725009</c:v>
                </c:pt>
                <c:pt idx="16203">
                  <c:v>8.8524818420401274E-3</c:v>
                </c:pt>
                <c:pt idx="16204">
                  <c:v>0.13902306556701993</c:v>
                </c:pt>
                <c:pt idx="16205">
                  <c:v>2.3948669433599967E-2</c:v>
                </c:pt>
                <c:pt idx="16206">
                  <c:v>0.39315438270569025</c:v>
                </c:pt>
                <c:pt idx="16207">
                  <c:v>0.13947212696074995</c:v>
                </c:pt>
                <c:pt idx="16208">
                  <c:v>0.11231327056884988</c:v>
                </c:pt>
                <c:pt idx="16209">
                  <c:v>0.20565295219420987</c:v>
                </c:pt>
                <c:pt idx="16210">
                  <c:v>0.1115634441375799</c:v>
                </c:pt>
                <c:pt idx="16211">
                  <c:v>0.18387353420257502</c:v>
                </c:pt>
                <c:pt idx="16212">
                  <c:v>2.000451087950994E-2</c:v>
                </c:pt>
                <c:pt idx="16213">
                  <c:v>6.0372710227970083E-2</c:v>
                </c:pt>
                <c:pt idx="16214">
                  <c:v>0.15325570106505992</c:v>
                </c:pt>
                <c:pt idx="16215">
                  <c:v>2.6905059814450016E-2</c:v>
                </c:pt>
                <c:pt idx="16216">
                  <c:v>0.2587051391601598</c:v>
                </c:pt>
                <c:pt idx="16217">
                  <c:v>0.1447513103485103</c:v>
                </c:pt>
                <c:pt idx="16218">
                  <c:v>8.9027643203740237E-2</c:v>
                </c:pt>
                <c:pt idx="16219">
                  <c:v>0.10330581665039063</c:v>
                </c:pt>
                <c:pt idx="16220">
                  <c:v>0.24540805816649991</c:v>
                </c:pt>
                <c:pt idx="16221">
                  <c:v>3.5540580749510831E-2</c:v>
                </c:pt>
                <c:pt idx="16222">
                  <c:v>4.143142700195046E-2</c:v>
                </c:pt>
                <c:pt idx="16223">
                  <c:v>0.16070222854614968</c:v>
                </c:pt>
                <c:pt idx="16224">
                  <c:v>8.2576155662540174E-2</c:v>
                </c:pt>
                <c:pt idx="16225">
                  <c:v>0.3692047595977801</c:v>
                </c:pt>
                <c:pt idx="16226">
                  <c:v>0.2389996051788299</c:v>
                </c:pt>
                <c:pt idx="16227">
                  <c:v>0.10932588577269975</c:v>
                </c:pt>
                <c:pt idx="16228">
                  <c:v>0.15156888961791992</c:v>
                </c:pt>
                <c:pt idx="16229">
                  <c:v>3.7023305892939895E-2</c:v>
                </c:pt>
                <c:pt idx="16230">
                  <c:v>4.3259859085090113E-2</c:v>
                </c:pt>
                <c:pt idx="16231">
                  <c:v>5.4509639739990012E-2</c:v>
                </c:pt>
                <c:pt idx="16232">
                  <c:v>0.48438119888305975</c:v>
                </c:pt>
                <c:pt idx="16233">
                  <c:v>2.8036594390870029E-2</c:v>
                </c:pt>
                <c:pt idx="16234">
                  <c:v>0.22988915443420987</c:v>
                </c:pt>
                <c:pt idx="16235">
                  <c:v>0.24082708358763982</c:v>
                </c:pt>
                <c:pt idx="16236">
                  <c:v>3.4229755401602446E-3</c:v>
                </c:pt>
                <c:pt idx="16237">
                  <c:v>0.11831712722778009</c:v>
                </c:pt>
                <c:pt idx="16238">
                  <c:v>0.15197312831877996</c:v>
                </c:pt>
                <c:pt idx="16239">
                  <c:v>0.25409173965454013</c:v>
                </c:pt>
                <c:pt idx="16240">
                  <c:v>8.7708950042719724E-2</c:v>
                </c:pt>
                <c:pt idx="16241">
                  <c:v>0.24357318878174006</c:v>
                </c:pt>
                <c:pt idx="16242">
                  <c:v>0.17894065380096991</c:v>
                </c:pt>
                <c:pt idx="16243">
                  <c:v>2.5722563266754039E-2</c:v>
                </c:pt>
                <c:pt idx="16244">
                  <c:v>0.3542473316192698</c:v>
                </c:pt>
                <c:pt idx="16245">
                  <c:v>0.1498093605041495</c:v>
                </c:pt>
                <c:pt idx="16246">
                  <c:v>0.44333806633949296</c:v>
                </c:pt>
                <c:pt idx="16247">
                  <c:v>0.64298582077025923</c:v>
                </c:pt>
                <c:pt idx="16248">
                  <c:v>5.3288817405700017E-2</c:v>
                </c:pt>
                <c:pt idx="16249">
                  <c:v>4.0363907814029876E-2</c:v>
                </c:pt>
                <c:pt idx="16250">
                  <c:v>1.2553453445440343E-2</c:v>
                </c:pt>
                <c:pt idx="16251">
                  <c:v>8.4979534149201008E-3</c:v>
                </c:pt>
                <c:pt idx="16252">
                  <c:v>1.3657450675959915E-2</c:v>
                </c:pt>
                <c:pt idx="16253">
                  <c:v>8.7987065315247026E-2</c:v>
                </c:pt>
                <c:pt idx="16254">
                  <c:v>0.22025150060653698</c:v>
                </c:pt>
                <c:pt idx="16255">
                  <c:v>0.16895583271980297</c:v>
                </c:pt>
                <c:pt idx="16256">
                  <c:v>0.23452520370483976</c:v>
                </c:pt>
                <c:pt idx="16257">
                  <c:v>1.4479160308839667E-2</c:v>
                </c:pt>
                <c:pt idx="16258">
                  <c:v>0.42274248600006015</c:v>
                </c:pt>
                <c:pt idx="16259">
                  <c:v>2.6241540908800154E-3</c:v>
                </c:pt>
                <c:pt idx="16260">
                  <c:v>0.19175863265991033</c:v>
                </c:pt>
                <c:pt idx="16261">
                  <c:v>2.7370929718010473E-2</c:v>
                </c:pt>
                <c:pt idx="16262">
                  <c:v>0.10308408737183017</c:v>
                </c:pt>
                <c:pt idx="16263">
                  <c:v>7.8307151794430041E-2</c:v>
                </c:pt>
                <c:pt idx="16264">
                  <c:v>0.30777120590209961</c:v>
                </c:pt>
                <c:pt idx="16265">
                  <c:v>0.14158785343170011</c:v>
                </c:pt>
                <c:pt idx="16266">
                  <c:v>0.19425821304320978</c:v>
                </c:pt>
                <c:pt idx="16267">
                  <c:v>0.13706779479980025</c:v>
                </c:pt>
                <c:pt idx="16268">
                  <c:v>3.3459424972539953E-2</c:v>
                </c:pt>
                <c:pt idx="16269">
                  <c:v>7.8871130943299894E-2</c:v>
                </c:pt>
                <c:pt idx="16270">
                  <c:v>0.5105552673339897</c:v>
                </c:pt>
                <c:pt idx="16271">
                  <c:v>0.15104603767394997</c:v>
                </c:pt>
                <c:pt idx="16272">
                  <c:v>4.427981376649015E-2</c:v>
                </c:pt>
                <c:pt idx="16273">
                  <c:v>8.6563587188719815E-2</c:v>
                </c:pt>
                <c:pt idx="16274">
                  <c:v>0.14276719093321999</c:v>
                </c:pt>
                <c:pt idx="16275">
                  <c:v>0.16471219062804998</c:v>
                </c:pt>
                <c:pt idx="16276">
                  <c:v>0.33540773391723011</c:v>
                </c:pt>
                <c:pt idx="16277">
                  <c:v>0.16432094573975009</c:v>
                </c:pt>
                <c:pt idx="16278">
                  <c:v>0.1775871515273999</c:v>
                </c:pt>
                <c:pt idx="16279">
                  <c:v>0.19330286979676004</c:v>
                </c:pt>
                <c:pt idx="16280">
                  <c:v>7.646965980529985E-2</c:v>
                </c:pt>
                <c:pt idx="16281">
                  <c:v>0.37185311317443792</c:v>
                </c:pt>
                <c:pt idx="16282">
                  <c:v>0.43174004554748002</c:v>
                </c:pt>
                <c:pt idx="16283">
                  <c:v>0.50179195404053001</c:v>
                </c:pt>
                <c:pt idx="16284">
                  <c:v>3.2696723937990058E-2</c:v>
                </c:pt>
                <c:pt idx="16285">
                  <c:v>1.4871597290039951E-2</c:v>
                </c:pt>
                <c:pt idx="16286">
                  <c:v>0.31317663192748979</c:v>
                </c:pt>
                <c:pt idx="16287">
                  <c:v>0.3712146282196005</c:v>
                </c:pt>
                <c:pt idx="16288">
                  <c:v>0.20499229431152988</c:v>
                </c:pt>
                <c:pt idx="16289">
                  <c:v>8.2383155822760123E-2</c:v>
                </c:pt>
                <c:pt idx="16290">
                  <c:v>0.17274284362792969</c:v>
                </c:pt>
                <c:pt idx="16291">
                  <c:v>5.7991266250609907E-2</c:v>
                </c:pt>
                <c:pt idx="16292">
                  <c:v>0.21410918235778986</c:v>
                </c:pt>
                <c:pt idx="16293">
                  <c:v>5.7064026594161987E-2</c:v>
                </c:pt>
                <c:pt idx="16294">
                  <c:v>0.14791190624236994</c:v>
                </c:pt>
                <c:pt idx="16295">
                  <c:v>0.16715145111083984</c:v>
                </c:pt>
                <c:pt idx="16296">
                  <c:v>0.18094277381896995</c:v>
                </c:pt>
                <c:pt idx="16297">
                  <c:v>5.2213668820133563E-5</c:v>
                </c:pt>
                <c:pt idx="16298">
                  <c:v>0.14953184127807995</c:v>
                </c:pt>
                <c:pt idx="16299">
                  <c:v>0.13612270355224965</c:v>
                </c:pt>
                <c:pt idx="16300">
                  <c:v>0.11166620254517001</c:v>
                </c:pt>
                <c:pt idx="16301">
                  <c:v>0.17368608713150002</c:v>
                </c:pt>
                <c:pt idx="16302">
                  <c:v>8.2445144653400249E-3</c:v>
                </c:pt>
                <c:pt idx="16303">
                  <c:v>0.20953559875488015</c:v>
                </c:pt>
                <c:pt idx="16304">
                  <c:v>8.3342671394350143E-2</c:v>
                </c:pt>
                <c:pt idx="16305">
                  <c:v>4.8725366592399677E-2</c:v>
                </c:pt>
                <c:pt idx="16306">
                  <c:v>0.17758464813232999</c:v>
                </c:pt>
                <c:pt idx="16307">
                  <c:v>0.3663349151611297</c:v>
                </c:pt>
                <c:pt idx="16308">
                  <c:v>0.10643625259399991</c:v>
                </c:pt>
                <c:pt idx="16309">
                  <c:v>6.395006179808993E-2</c:v>
                </c:pt>
                <c:pt idx="16310">
                  <c:v>0.14303439855575606</c:v>
                </c:pt>
                <c:pt idx="16311">
                  <c:v>0.13004446029662997</c:v>
                </c:pt>
                <c:pt idx="16312">
                  <c:v>7.7283382415802571E-3</c:v>
                </c:pt>
                <c:pt idx="16313">
                  <c:v>7.505416870119852E-3</c:v>
                </c:pt>
                <c:pt idx="16314">
                  <c:v>0.20285105705261008</c:v>
                </c:pt>
                <c:pt idx="16315">
                  <c:v>0.19502592086791992</c:v>
                </c:pt>
                <c:pt idx="16316">
                  <c:v>0.27944588661194003</c:v>
                </c:pt>
                <c:pt idx="16317">
                  <c:v>0.15251922607422008</c:v>
                </c:pt>
                <c:pt idx="16318">
                  <c:v>0.18506348133087192</c:v>
                </c:pt>
                <c:pt idx="16319">
                  <c:v>8.2896471023560014E-2</c:v>
                </c:pt>
                <c:pt idx="16320">
                  <c:v>0.25300025939940962</c:v>
                </c:pt>
                <c:pt idx="16321">
                  <c:v>0.18727159500123047</c:v>
                </c:pt>
                <c:pt idx="16322">
                  <c:v>1.9349813461309928E-2</c:v>
                </c:pt>
                <c:pt idx="16323">
                  <c:v>0.10702323913573997</c:v>
                </c:pt>
                <c:pt idx="16324">
                  <c:v>2.9382705688469901E-2</c:v>
                </c:pt>
                <c:pt idx="16325">
                  <c:v>0.32292985916136985</c:v>
                </c:pt>
                <c:pt idx="16326">
                  <c:v>7.8026294708250177E-2</c:v>
                </c:pt>
                <c:pt idx="16327">
                  <c:v>5.5421829223639918E-2</c:v>
                </c:pt>
                <c:pt idx="16328">
                  <c:v>8.8044822216034047E-2</c:v>
                </c:pt>
                <c:pt idx="16329">
                  <c:v>0.20519363880156982</c:v>
                </c:pt>
                <c:pt idx="16330">
                  <c:v>2.0459830760955922E-2</c:v>
                </c:pt>
                <c:pt idx="16331">
                  <c:v>0.37373021245002702</c:v>
                </c:pt>
                <c:pt idx="16332">
                  <c:v>5.726599693298029E-2</c:v>
                </c:pt>
                <c:pt idx="16333">
                  <c:v>0.10081899166107189</c:v>
                </c:pt>
                <c:pt idx="16334">
                  <c:v>3.8115501403809926E-2</c:v>
                </c:pt>
                <c:pt idx="16335">
                  <c:v>0.14566838741302002</c:v>
                </c:pt>
                <c:pt idx="16336">
                  <c:v>1.156604290008989E-2</c:v>
                </c:pt>
                <c:pt idx="16337">
                  <c:v>0.33187317848205966</c:v>
                </c:pt>
                <c:pt idx="16338">
                  <c:v>8.4822177887000638E-3</c:v>
                </c:pt>
                <c:pt idx="16339">
                  <c:v>0.14224267005919988</c:v>
                </c:pt>
                <c:pt idx="16340">
                  <c:v>0.10710167884827015</c:v>
                </c:pt>
                <c:pt idx="16341">
                  <c:v>5.8853864669800249E-2</c:v>
                </c:pt>
                <c:pt idx="16342">
                  <c:v>9.3006610870359996E-2</c:v>
                </c:pt>
                <c:pt idx="16343">
                  <c:v>3.5306215286299292E-3</c:v>
                </c:pt>
                <c:pt idx="16344">
                  <c:v>8.3092570304869939E-2</c:v>
                </c:pt>
                <c:pt idx="16345">
                  <c:v>2.4019002914430043E-2</c:v>
                </c:pt>
                <c:pt idx="16346">
                  <c:v>0.21844089031219993</c:v>
                </c:pt>
                <c:pt idx="16347">
                  <c:v>2.0425200462349968E-2</c:v>
                </c:pt>
                <c:pt idx="16348">
                  <c:v>0.23754191398620983</c:v>
                </c:pt>
                <c:pt idx="16349">
                  <c:v>0.2885216474533101</c:v>
                </c:pt>
                <c:pt idx="16350">
                  <c:v>0.16121482849120961</c:v>
                </c:pt>
                <c:pt idx="16351">
                  <c:v>0.21782636642456055</c:v>
                </c:pt>
                <c:pt idx="16352">
                  <c:v>0.21340632438660023</c:v>
                </c:pt>
                <c:pt idx="16353">
                  <c:v>1.4393806457519975E-2</c:v>
                </c:pt>
                <c:pt idx="16354">
                  <c:v>1.4443397521969992E-2</c:v>
                </c:pt>
                <c:pt idx="16355">
                  <c:v>6.3782930374139735E-2</c:v>
                </c:pt>
                <c:pt idx="16356">
                  <c:v>7.0332288742060101E-2</c:v>
                </c:pt>
                <c:pt idx="16357">
                  <c:v>5.120360851286998E-2</c:v>
                </c:pt>
                <c:pt idx="16358">
                  <c:v>0.29038238525390003</c:v>
                </c:pt>
                <c:pt idx="16359">
                  <c:v>0.21430933475494984</c:v>
                </c:pt>
                <c:pt idx="16360">
                  <c:v>3.4046411514289998E-2</c:v>
                </c:pt>
                <c:pt idx="16361">
                  <c:v>1.937115192412997E-2</c:v>
                </c:pt>
                <c:pt idx="16362">
                  <c:v>0.15902972221373979</c:v>
                </c:pt>
                <c:pt idx="16363">
                  <c:v>7.3104619979860175E-2</c:v>
                </c:pt>
                <c:pt idx="16364">
                  <c:v>0.10314738750458008</c:v>
                </c:pt>
                <c:pt idx="16365">
                  <c:v>5.9676885604849961E-2</c:v>
                </c:pt>
                <c:pt idx="16366">
                  <c:v>0.20335471630095991</c:v>
                </c:pt>
                <c:pt idx="16367">
                  <c:v>0.22621560096741011</c:v>
                </c:pt>
                <c:pt idx="16368">
                  <c:v>2.2638082504270018E-2</c:v>
                </c:pt>
                <c:pt idx="16369">
                  <c:v>6.292426586151012E-2</c:v>
                </c:pt>
                <c:pt idx="16370">
                  <c:v>0.19235527515410999</c:v>
                </c:pt>
                <c:pt idx="16371">
                  <c:v>4.8573017120401296E-3</c:v>
                </c:pt>
                <c:pt idx="16372">
                  <c:v>0.25715136528015303</c:v>
                </c:pt>
                <c:pt idx="16373">
                  <c:v>0.21002554893493031</c:v>
                </c:pt>
                <c:pt idx="16374">
                  <c:v>7.5821876525880683E-2</c:v>
                </c:pt>
                <c:pt idx="16375">
                  <c:v>0.14128637313842995</c:v>
                </c:pt>
                <c:pt idx="16376">
                  <c:v>0.375529825687407</c:v>
                </c:pt>
                <c:pt idx="16377">
                  <c:v>5.8689117431639737E-2</c:v>
                </c:pt>
                <c:pt idx="16378">
                  <c:v>9.9203586578370029E-2</c:v>
                </c:pt>
                <c:pt idx="16379">
                  <c:v>7.4865818023699404E-3</c:v>
                </c:pt>
                <c:pt idx="16380">
                  <c:v>4.0116786956789774E-2</c:v>
                </c:pt>
                <c:pt idx="16381">
                  <c:v>6.7321300506590021E-2</c:v>
                </c:pt>
                <c:pt idx="16382">
                  <c:v>4.574108123778986E-2</c:v>
                </c:pt>
                <c:pt idx="16383">
                  <c:v>5.1748752594003022E-3</c:v>
                </c:pt>
                <c:pt idx="16384">
                  <c:v>0.10150623321533025</c:v>
                </c:pt>
                <c:pt idx="16385">
                  <c:v>7.3804855346701892E-3</c:v>
                </c:pt>
                <c:pt idx="16386">
                  <c:v>2.2096157073979938E-2</c:v>
                </c:pt>
                <c:pt idx="16387">
                  <c:v>0.12434959411621005</c:v>
                </c:pt>
                <c:pt idx="16388">
                  <c:v>0.1299297809600799</c:v>
                </c:pt>
                <c:pt idx="16389">
                  <c:v>0.1053769588470499</c:v>
                </c:pt>
                <c:pt idx="16390">
                  <c:v>0.34942579269409002</c:v>
                </c:pt>
                <c:pt idx="16391">
                  <c:v>7.2033405303959963E-2</c:v>
                </c:pt>
                <c:pt idx="16392">
                  <c:v>3.0576705932620074E-2</c:v>
                </c:pt>
                <c:pt idx="16393">
                  <c:v>0.12324607372284002</c:v>
                </c:pt>
                <c:pt idx="16394">
                  <c:v>0.19633197784424006</c:v>
                </c:pt>
                <c:pt idx="16395">
                  <c:v>2.2825121879577082E-2</c:v>
                </c:pt>
                <c:pt idx="16396">
                  <c:v>6.5357327461240011E-2</c:v>
                </c:pt>
                <c:pt idx="16397">
                  <c:v>0.25459790229797008</c:v>
                </c:pt>
                <c:pt idx="16398">
                  <c:v>0.13888359069823997</c:v>
                </c:pt>
                <c:pt idx="16399">
                  <c:v>0.16070532798767001</c:v>
                </c:pt>
                <c:pt idx="16400">
                  <c:v>0.19420528411864701</c:v>
                </c:pt>
                <c:pt idx="16401">
                  <c:v>0.30646705627441984</c:v>
                </c:pt>
                <c:pt idx="16402">
                  <c:v>0.12481737136840998</c:v>
                </c:pt>
                <c:pt idx="16403">
                  <c:v>9.8643302917480025E-2</c:v>
                </c:pt>
                <c:pt idx="16404">
                  <c:v>0.20720720291137962</c:v>
                </c:pt>
                <c:pt idx="16405">
                  <c:v>9.5884799957270062E-2</c:v>
                </c:pt>
                <c:pt idx="16406">
                  <c:v>4.5165061950690255E-2</c:v>
                </c:pt>
                <c:pt idx="16407">
                  <c:v>5.65648078918497E-2</c:v>
                </c:pt>
                <c:pt idx="16408">
                  <c:v>8.720421791076971E-2</c:v>
                </c:pt>
                <c:pt idx="16409">
                  <c:v>0.15535593032837003</c:v>
                </c:pt>
                <c:pt idx="16410">
                  <c:v>0.12375164031982999</c:v>
                </c:pt>
                <c:pt idx="16411">
                  <c:v>3.9399027824400967E-2</c:v>
                </c:pt>
                <c:pt idx="16412">
                  <c:v>0.33426308631896995</c:v>
                </c:pt>
                <c:pt idx="16413">
                  <c:v>0.12738585472107</c:v>
                </c:pt>
                <c:pt idx="16414">
                  <c:v>2.5955677032470259E-2</c:v>
                </c:pt>
                <c:pt idx="16415">
                  <c:v>0.39652824401856002</c:v>
                </c:pt>
                <c:pt idx="16416">
                  <c:v>0.13848376274108976</c:v>
                </c:pt>
                <c:pt idx="16417">
                  <c:v>3.6972761154180134E-2</c:v>
                </c:pt>
                <c:pt idx="16418">
                  <c:v>8.8963508605959696E-2</c:v>
                </c:pt>
                <c:pt idx="16419">
                  <c:v>0.12561070919036998</c:v>
                </c:pt>
                <c:pt idx="16420">
                  <c:v>0.13412475585936989</c:v>
                </c:pt>
                <c:pt idx="16421">
                  <c:v>8.2077503204350144E-2</c:v>
                </c:pt>
                <c:pt idx="16422">
                  <c:v>0.19528245925903986</c:v>
                </c:pt>
                <c:pt idx="16423">
                  <c:v>8.5462570190430132E-2</c:v>
                </c:pt>
                <c:pt idx="16424">
                  <c:v>0.37970519065857022</c:v>
                </c:pt>
                <c:pt idx="16425">
                  <c:v>8.9248418808001162E-3</c:v>
                </c:pt>
                <c:pt idx="16426">
                  <c:v>0.25770521163939986</c:v>
                </c:pt>
                <c:pt idx="16427">
                  <c:v>8.0818653106690341E-2</c:v>
                </c:pt>
                <c:pt idx="16428">
                  <c:v>5.475318431854026E-2</c:v>
                </c:pt>
                <c:pt idx="16429">
                  <c:v>0.2258632183075</c:v>
                </c:pt>
                <c:pt idx="16430">
                  <c:v>3.385996818542969E-2</c:v>
                </c:pt>
                <c:pt idx="16431">
                  <c:v>1.6599833965301958E-2</c:v>
                </c:pt>
                <c:pt idx="16432">
                  <c:v>0.19121193885803001</c:v>
                </c:pt>
                <c:pt idx="16433">
                  <c:v>1.6173601150510031E-2</c:v>
                </c:pt>
                <c:pt idx="16434">
                  <c:v>8.9758872985839844E-2</c:v>
                </c:pt>
                <c:pt idx="16435">
                  <c:v>5.1738262176519889E-2</c:v>
                </c:pt>
                <c:pt idx="16436">
                  <c:v>0.30820000171660999</c:v>
                </c:pt>
                <c:pt idx="16437">
                  <c:v>0.25387787818908958</c:v>
                </c:pt>
                <c:pt idx="16438">
                  <c:v>0.18897438049317028</c:v>
                </c:pt>
                <c:pt idx="16439">
                  <c:v>0.39990496635437012</c:v>
                </c:pt>
                <c:pt idx="16440">
                  <c:v>0.31160664558411</c:v>
                </c:pt>
                <c:pt idx="16441">
                  <c:v>0.39281034469604048</c:v>
                </c:pt>
                <c:pt idx="16442">
                  <c:v>3.9910316467280271E-2</c:v>
                </c:pt>
                <c:pt idx="16443">
                  <c:v>0.13524866104125999</c:v>
                </c:pt>
                <c:pt idx="16444">
                  <c:v>0.16574454307555997</c:v>
                </c:pt>
                <c:pt idx="16445">
                  <c:v>0.16971755027770996</c:v>
                </c:pt>
                <c:pt idx="16446">
                  <c:v>2.2718310356139915E-2</c:v>
                </c:pt>
                <c:pt idx="16447">
                  <c:v>0.11480879783630993</c:v>
                </c:pt>
                <c:pt idx="16448">
                  <c:v>9.7663402557380152E-2</c:v>
                </c:pt>
                <c:pt idx="16449">
                  <c:v>3.5386085510250131E-2</c:v>
                </c:pt>
                <c:pt idx="16450">
                  <c:v>7.2002410888671098E-2</c:v>
                </c:pt>
                <c:pt idx="16451">
                  <c:v>4.1436672210690251E-2</c:v>
                </c:pt>
                <c:pt idx="16452">
                  <c:v>9.1275691986079988E-2</c:v>
                </c:pt>
                <c:pt idx="16453">
                  <c:v>4.6820640563970173E-2</c:v>
                </c:pt>
                <c:pt idx="16454">
                  <c:v>5.1067352294920099E-2</c:v>
                </c:pt>
                <c:pt idx="16455">
                  <c:v>0.15790754556655806</c:v>
                </c:pt>
                <c:pt idx="16456">
                  <c:v>0.18017673492431996</c:v>
                </c:pt>
                <c:pt idx="16457">
                  <c:v>6.4127445220898416E-3</c:v>
                </c:pt>
                <c:pt idx="16458">
                  <c:v>5.2924394607543945E-2</c:v>
                </c:pt>
                <c:pt idx="16459">
                  <c:v>7.0183515548710051E-2</c:v>
                </c:pt>
                <c:pt idx="16460">
                  <c:v>0.28739595413208008</c:v>
                </c:pt>
                <c:pt idx="16461">
                  <c:v>0.20802032947540305</c:v>
                </c:pt>
                <c:pt idx="16462">
                  <c:v>5.8789968490599698E-2</c:v>
                </c:pt>
                <c:pt idx="16463">
                  <c:v>0.31781721115113015</c:v>
                </c:pt>
                <c:pt idx="16464">
                  <c:v>3.6587834358219995E-2</c:v>
                </c:pt>
                <c:pt idx="16465">
                  <c:v>0.25957608222962003</c:v>
                </c:pt>
                <c:pt idx="16466">
                  <c:v>0.10790491104126021</c:v>
                </c:pt>
                <c:pt idx="16467">
                  <c:v>0.27071619033813032</c:v>
                </c:pt>
                <c:pt idx="16468">
                  <c:v>1.7310142517080074E-2</c:v>
                </c:pt>
                <c:pt idx="16469">
                  <c:v>8.9102387428284024E-2</c:v>
                </c:pt>
                <c:pt idx="16470">
                  <c:v>0.25223433971404985</c:v>
                </c:pt>
                <c:pt idx="16471">
                  <c:v>0.16419792175293058</c:v>
                </c:pt>
                <c:pt idx="16472">
                  <c:v>6.363391876220259E-3</c:v>
                </c:pt>
                <c:pt idx="16473">
                  <c:v>0.21506917476653986</c:v>
                </c:pt>
                <c:pt idx="16474">
                  <c:v>3.3623695373530049E-2</c:v>
                </c:pt>
                <c:pt idx="16475">
                  <c:v>0.24002659320830988</c:v>
                </c:pt>
                <c:pt idx="16476">
                  <c:v>2.9041051864630019E-2</c:v>
                </c:pt>
                <c:pt idx="16477">
                  <c:v>0.10858058929443981</c:v>
                </c:pt>
                <c:pt idx="16478">
                  <c:v>1.1607170104980025E-2</c:v>
                </c:pt>
                <c:pt idx="16479">
                  <c:v>0.35337400436401301</c:v>
                </c:pt>
                <c:pt idx="16480">
                  <c:v>0.31364709138870206</c:v>
                </c:pt>
                <c:pt idx="16481">
                  <c:v>3.9410233497620073E-2</c:v>
                </c:pt>
                <c:pt idx="16482">
                  <c:v>9.0343713760370203E-2</c:v>
                </c:pt>
                <c:pt idx="16483">
                  <c:v>7.1584463119500175E-2</c:v>
                </c:pt>
                <c:pt idx="16484">
                  <c:v>0.17828834056854004</c:v>
                </c:pt>
                <c:pt idx="16485">
                  <c:v>5.0543248653411976E-2</c:v>
                </c:pt>
                <c:pt idx="16486">
                  <c:v>4.0762424469000802E-3</c:v>
                </c:pt>
                <c:pt idx="16487">
                  <c:v>3.8146018981930041E-2</c:v>
                </c:pt>
                <c:pt idx="16488">
                  <c:v>0.30079424381257014</c:v>
                </c:pt>
                <c:pt idx="16489">
                  <c:v>0.30690932273865013</c:v>
                </c:pt>
                <c:pt idx="16490">
                  <c:v>0.13522720336914018</c:v>
                </c:pt>
                <c:pt idx="16491">
                  <c:v>2.3299455642700195E-2</c:v>
                </c:pt>
                <c:pt idx="16492">
                  <c:v>0.22451376914977983</c:v>
                </c:pt>
                <c:pt idx="16493">
                  <c:v>0.11859607696532981</c:v>
                </c:pt>
                <c:pt idx="16494">
                  <c:v>0.16487646102904918</c:v>
                </c:pt>
                <c:pt idx="16495">
                  <c:v>0.18696427345274991</c:v>
                </c:pt>
                <c:pt idx="16496">
                  <c:v>0.19214773178100009</c:v>
                </c:pt>
                <c:pt idx="16497">
                  <c:v>0.12348604202270952</c:v>
                </c:pt>
                <c:pt idx="16498">
                  <c:v>0.13743066787719993</c:v>
                </c:pt>
                <c:pt idx="16499">
                  <c:v>8.8221132755279097E-2</c:v>
                </c:pt>
                <c:pt idx="16500">
                  <c:v>2.8386592864989346E-2</c:v>
                </c:pt>
                <c:pt idx="16501">
                  <c:v>5.8875083923402016E-3</c:v>
                </c:pt>
                <c:pt idx="16502">
                  <c:v>9.6588730812070089E-2</c:v>
                </c:pt>
                <c:pt idx="16503">
                  <c:v>0.30131864547729981</c:v>
                </c:pt>
                <c:pt idx="16504">
                  <c:v>4.0053844451899856E-2</c:v>
                </c:pt>
                <c:pt idx="16505">
                  <c:v>0.16989064216613015</c:v>
                </c:pt>
                <c:pt idx="16506">
                  <c:v>8.5517406463619494E-2</c:v>
                </c:pt>
                <c:pt idx="16507">
                  <c:v>0.11395406723022017</c:v>
                </c:pt>
                <c:pt idx="16508">
                  <c:v>8.7805867195130061E-2</c:v>
                </c:pt>
                <c:pt idx="16509">
                  <c:v>8.1838369369509945E-2</c:v>
                </c:pt>
                <c:pt idx="16510">
                  <c:v>4.8513889312749914E-2</c:v>
                </c:pt>
                <c:pt idx="16511">
                  <c:v>0.17036056518555109</c:v>
                </c:pt>
                <c:pt idx="16512">
                  <c:v>1.0994434356689453E-2</c:v>
                </c:pt>
                <c:pt idx="16513">
                  <c:v>0.15665912628174006</c:v>
                </c:pt>
                <c:pt idx="16514">
                  <c:v>4.976439476013006E-2</c:v>
                </c:pt>
                <c:pt idx="16515">
                  <c:v>3.2707452774050072E-2</c:v>
                </c:pt>
                <c:pt idx="16516">
                  <c:v>0.18455076217651012</c:v>
                </c:pt>
                <c:pt idx="16517">
                  <c:v>7.2746634483330075E-2</c:v>
                </c:pt>
                <c:pt idx="16518">
                  <c:v>0.26073718070983998</c:v>
                </c:pt>
                <c:pt idx="16519">
                  <c:v>5.1152706146200266E-3</c:v>
                </c:pt>
                <c:pt idx="16520">
                  <c:v>0.20456647872924982</c:v>
                </c:pt>
                <c:pt idx="16521">
                  <c:v>0.19584941864013006</c:v>
                </c:pt>
                <c:pt idx="16522">
                  <c:v>0.23912906646729004</c:v>
                </c:pt>
                <c:pt idx="16523">
                  <c:v>0.2609436511993497</c:v>
                </c:pt>
                <c:pt idx="16524">
                  <c:v>0.11985373497009988</c:v>
                </c:pt>
                <c:pt idx="16525">
                  <c:v>6.9648265838619938E-2</c:v>
                </c:pt>
                <c:pt idx="16526">
                  <c:v>7.9740047454833984E-2</c:v>
                </c:pt>
                <c:pt idx="16527">
                  <c:v>0.14714837074280007</c:v>
                </c:pt>
                <c:pt idx="16528">
                  <c:v>0.14104449748993009</c:v>
                </c:pt>
                <c:pt idx="16529">
                  <c:v>0.17923665046691006</c:v>
                </c:pt>
                <c:pt idx="16530">
                  <c:v>0.24074304103852007</c:v>
                </c:pt>
                <c:pt idx="16531">
                  <c:v>4.1810750961300158E-2</c:v>
                </c:pt>
                <c:pt idx="16532">
                  <c:v>0.1017978191375799</c:v>
                </c:pt>
                <c:pt idx="16533">
                  <c:v>0.15430283546446999</c:v>
                </c:pt>
                <c:pt idx="16534">
                  <c:v>0.15186810493469993</c:v>
                </c:pt>
                <c:pt idx="16535">
                  <c:v>3.699660301209029E-2</c:v>
                </c:pt>
                <c:pt idx="16536">
                  <c:v>0.11655783653259011</c:v>
                </c:pt>
                <c:pt idx="16537">
                  <c:v>6.3706874847410333E-2</c:v>
                </c:pt>
                <c:pt idx="16538">
                  <c:v>9.8405838012689983E-2</c:v>
                </c:pt>
                <c:pt idx="16539">
                  <c:v>2.0532131195070136E-2</c:v>
                </c:pt>
                <c:pt idx="16540">
                  <c:v>6.1731576919549891E-2</c:v>
                </c:pt>
                <c:pt idx="16541">
                  <c:v>0.13472318649291992</c:v>
                </c:pt>
                <c:pt idx="16542">
                  <c:v>5.7231128215790017E-2</c:v>
                </c:pt>
                <c:pt idx="16543">
                  <c:v>4.3211936950680041E-2</c:v>
                </c:pt>
                <c:pt idx="16544">
                  <c:v>0.32420325279235973</c:v>
                </c:pt>
                <c:pt idx="16545">
                  <c:v>2.8172016143799716E-2</c:v>
                </c:pt>
                <c:pt idx="16546">
                  <c:v>6.5005421638490102E-2</c:v>
                </c:pt>
                <c:pt idx="16547">
                  <c:v>0.14626193046570002</c:v>
                </c:pt>
                <c:pt idx="16548">
                  <c:v>0.11209547519683993</c:v>
                </c:pt>
                <c:pt idx="16549">
                  <c:v>0.17376673221588002</c:v>
                </c:pt>
                <c:pt idx="16550">
                  <c:v>1.9960641860960138E-2</c:v>
                </c:pt>
                <c:pt idx="16551">
                  <c:v>3.2049417495700894E-3</c:v>
                </c:pt>
                <c:pt idx="16552">
                  <c:v>0.16235160827636008</c:v>
                </c:pt>
                <c:pt idx="16553">
                  <c:v>0.3725166320800799</c:v>
                </c:pt>
                <c:pt idx="16554">
                  <c:v>2.1547079086299936E-2</c:v>
                </c:pt>
                <c:pt idx="16555">
                  <c:v>0.17754375934601008</c:v>
                </c:pt>
                <c:pt idx="16556">
                  <c:v>0.201146811246872</c:v>
                </c:pt>
                <c:pt idx="16557">
                  <c:v>0.18540954589844016</c:v>
                </c:pt>
                <c:pt idx="16558">
                  <c:v>0.21725922822951993</c:v>
                </c:pt>
                <c:pt idx="16559">
                  <c:v>0.54176294803619895</c:v>
                </c:pt>
                <c:pt idx="16560">
                  <c:v>7.5184345245359552E-2</c:v>
                </c:pt>
                <c:pt idx="16561">
                  <c:v>0.12784624099731001</c:v>
                </c:pt>
                <c:pt idx="16562">
                  <c:v>2.5327920913690072E-2</c:v>
                </c:pt>
                <c:pt idx="16563">
                  <c:v>0.1064336299896198</c:v>
                </c:pt>
                <c:pt idx="16564">
                  <c:v>5.5243968963619938E-2</c:v>
                </c:pt>
                <c:pt idx="16565">
                  <c:v>9.6940279006959784E-2</c:v>
                </c:pt>
                <c:pt idx="16566">
                  <c:v>4.6350479125980115E-2</c:v>
                </c:pt>
                <c:pt idx="16567">
                  <c:v>9.1804504394529918E-2</c:v>
                </c:pt>
                <c:pt idx="16568">
                  <c:v>0.10420036315917602</c:v>
                </c:pt>
                <c:pt idx="16569">
                  <c:v>0.11539411544800005</c:v>
                </c:pt>
                <c:pt idx="16570">
                  <c:v>0.13157558441162021</c:v>
                </c:pt>
                <c:pt idx="16571">
                  <c:v>0.11823654174804021</c:v>
                </c:pt>
                <c:pt idx="16572">
                  <c:v>8.0364227294929869E-2</c:v>
                </c:pt>
                <c:pt idx="16573">
                  <c:v>4.5586109161380062E-2</c:v>
                </c:pt>
                <c:pt idx="16574">
                  <c:v>9.9554777145390183E-2</c:v>
                </c:pt>
                <c:pt idx="16575">
                  <c:v>0.12882828712464001</c:v>
                </c:pt>
                <c:pt idx="16576">
                  <c:v>4.2316675186159891E-2</c:v>
                </c:pt>
                <c:pt idx="16577">
                  <c:v>5.7816147804260032E-2</c:v>
                </c:pt>
                <c:pt idx="16578">
                  <c:v>1.1243164539337047E-2</c:v>
                </c:pt>
                <c:pt idx="16579">
                  <c:v>3.0250549316401809E-3</c:v>
                </c:pt>
                <c:pt idx="16580">
                  <c:v>4.2510032653986229E-4</c:v>
                </c:pt>
                <c:pt idx="16581">
                  <c:v>5.7264089584350142E-2</c:v>
                </c:pt>
                <c:pt idx="16582">
                  <c:v>4.173660278320046E-2</c:v>
                </c:pt>
                <c:pt idx="16583">
                  <c:v>0.26107013225555309</c:v>
                </c:pt>
                <c:pt idx="16584">
                  <c:v>0.15485525131225986</c:v>
                </c:pt>
                <c:pt idx="16585">
                  <c:v>0.16023540496826039</c:v>
                </c:pt>
                <c:pt idx="16586">
                  <c:v>7.147765159606978E-2</c:v>
                </c:pt>
                <c:pt idx="16587">
                  <c:v>0.12906384468078014</c:v>
                </c:pt>
                <c:pt idx="16588">
                  <c:v>2.5010347366329899E-2</c:v>
                </c:pt>
                <c:pt idx="16589">
                  <c:v>7.6826810836789994E-2</c:v>
                </c:pt>
                <c:pt idx="16590">
                  <c:v>0.27789962291717019</c:v>
                </c:pt>
                <c:pt idx="16591">
                  <c:v>9.4646453857420099E-2</c:v>
                </c:pt>
                <c:pt idx="16592">
                  <c:v>0.11593782901764005</c:v>
                </c:pt>
                <c:pt idx="16593">
                  <c:v>4.2632102966299712E-2</c:v>
                </c:pt>
                <c:pt idx="16594">
                  <c:v>2.6624679565430132E-2</c:v>
                </c:pt>
                <c:pt idx="16595">
                  <c:v>0.21864986419678001</c:v>
                </c:pt>
                <c:pt idx="16596">
                  <c:v>0.11557221412659002</c:v>
                </c:pt>
                <c:pt idx="16597">
                  <c:v>0.1152153015136701</c:v>
                </c:pt>
                <c:pt idx="16598">
                  <c:v>0.13120937347412998</c:v>
                </c:pt>
                <c:pt idx="16599">
                  <c:v>0.18132829666136985</c:v>
                </c:pt>
                <c:pt idx="16600">
                  <c:v>3.3478379249580081E-2</c:v>
                </c:pt>
                <c:pt idx="16601">
                  <c:v>8.4694385528560012E-2</c:v>
                </c:pt>
                <c:pt idx="16602">
                  <c:v>0.18046498298644975</c:v>
                </c:pt>
                <c:pt idx="16603">
                  <c:v>7.9706430435179776E-2</c:v>
                </c:pt>
                <c:pt idx="16604">
                  <c:v>0.15933430194855003</c:v>
                </c:pt>
                <c:pt idx="16605">
                  <c:v>0.3486462831497199</c:v>
                </c:pt>
                <c:pt idx="16606">
                  <c:v>1.9245147705100329E-3</c:v>
                </c:pt>
                <c:pt idx="16607">
                  <c:v>0.11446499824523992</c:v>
                </c:pt>
                <c:pt idx="16608">
                  <c:v>4.6708941459659981E-2</c:v>
                </c:pt>
                <c:pt idx="16609">
                  <c:v>0.15110683441162998</c:v>
                </c:pt>
                <c:pt idx="16610">
                  <c:v>0.27050518989562988</c:v>
                </c:pt>
                <c:pt idx="16611">
                  <c:v>7.0533275604249823E-2</c:v>
                </c:pt>
                <c:pt idx="16612">
                  <c:v>0.23624610900878995</c:v>
                </c:pt>
                <c:pt idx="16613">
                  <c:v>0.16590690612792991</c:v>
                </c:pt>
                <c:pt idx="16614">
                  <c:v>1.5153646469120208E-2</c:v>
                </c:pt>
                <c:pt idx="16615">
                  <c:v>3.2039523124689939E-2</c:v>
                </c:pt>
                <c:pt idx="16616">
                  <c:v>3.9137125015260121E-2</c:v>
                </c:pt>
                <c:pt idx="16617">
                  <c:v>0.34170246124267933</c:v>
                </c:pt>
                <c:pt idx="16618">
                  <c:v>6.1694979667660022E-2</c:v>
                </c:pt>
                <c:pt idx="16619">
                  <c:v>0.19100999832153986</c:v>
                </c:pt>
                <c:pt idx="16620">
                  <c:v>0.29884481430053</c:v>
                </c:pt>
                <c:pt idx="16621">
                  <c:v>7.0177316665649858E-2</c:v>
                </c:pt>
                <c:pt idx="16622">
                  <c:v>0.13358807563782005</c:v>
                </c:pt>
                <c:pt idx="16623">
                  <c:v>6.6050767898560014E-2</c:v>
                </c:pt>
                <c:pt idx="16624">
                  <c:v>0.15705022215843201</c:v>
                </c:pt>
                <c:pt idx="16625">
                  <c:v>0.20286095142365013</c:v>
                </c:pt>
                <c:pt idx="16626">
                  <c:v>8.6964607238769975E-2</c:v>
                </c:pt>
                <c:pt idx="16627">
                  <c:v>7.4168443679810014E-2</c:v>
                </c:pt>
                <c:pt idx="16628">
                  <c:v>1.8752932548520063E-2</c:v>
                </c:pt>
                <c:pt idx="16629">
                  <c:v>0.21485948562622026</c:v>
                </c:pt>
                <c:pt idx="16630">
                  <c:v>0.28990030288695934</c:v>
                </c:pt>
                <c:pt idx="16631">
                  <c:v>7.5157642364500177E-2</c:v>
                </c:pt>
                <c:pt idx="16632">
                  <c:v>0.18502998352051003</c:v>
                </c:pt>
                <c:pt idx="16633">
                  <c:v>0.12404644489288397</c:v>
                </c:pt>
                <c:pt idx="16634">
                  <c:v>5.9584856033325972E-2</c:v>
                </c:pt>
                <c:pt idx="16635">
                  <c:v>0.19963264465331942</c:v>
                </c:pt>
                <c:pt idx="16636">
                  <c:v>9.904944896697998E-2</c:v>
                </c:pt>
                <c:pt idx="16637">
                  <c:v>0.13728189468383967</c:v>
                </c:pt>
                <c:pt idx="16638">
                  <c:v>0.10180926322937056</c:v>
                </c:pt>
                <c:pt idx="16639">
                  <c:v>0.17367029190064009</c:v>
                </c:pt>
                <c:pt idx="16640">
                  <c:v>2.5438308715820313E-2</c:v>
                </c:pt>
                <c:pt idx="16641">
                  <c:v>0.11556959152222035</c:v>
                </c:pt>
                <c:pt idx="16642">
                  <c:v>1.293373107911E-2</c:v>
                </c:pt>
                <c:pt idx="16643">
                  <c:v>0.20521688461304022</c:v>
                </c:pt>
                <c:pt idx="16644">
                  <c:v>0.21037328243255593</c:v>
                </c:pt>
                <c:pt idx="16645">
                  <c:v>0.33823531866073597</c:v>
                </c:pt>
                <c:pt idx="16646">
                  <c:v>0.19455885887145996</c:v>
                </c:pt>
                <c:pt idx="16647">
                  <c:v>2.7879714965830082E-2</c:v>
                </c:pt>
                <c:pt idx="16648">
                  <c:v>0.13749408721924006</c:v>
                </c:pt>
                <c:pt idx="16649">
                  <c:v>5.1295638084420059E-2</c:v>
                </c:pt>
                <c:pt idx="16650">
                  <c:v>0.3159816265106199</c:v>
                </c:pt>
                <c:pt idx="16651">
                  <c:v>0.23600423336029008</c:v>
                </c:pt>
                <c:pt idx="16652">
                  <c:v>0.20251750946045011</c:v>
                </c:pt>
                <c:pt idx="16653">
                  <c:v>0.22390878200530984</c:v>
                </c:pt>
                <c:pt idx="16654">
                  <c:v>0.19751596450806019</c:v>
                </c:pt>
                <c:pt idx="16655">
                  <c:v>0.26989674568176003</c:v>
                </c:pt>
                <c:pt idx="16656">
                  <c:v>0.18608307838439009</c:v>
                </c:pt>
                <c:pt idx="16657">
                  <c:v>0.15084087848663197</c:v>
                </c:pt>
                <c:pt idx="16658">
                  <c:v>0.1548132896423402</c:v>
                </c:pt>
                <c:pt idx="16659">
                  <c:v>8.0134868621829725E-2</c:v>
                </c:pt>
                <c:pt idx="16660">
                  <c:v>1.8265485763550249E-2</c:v>
                </c:pt>
                <c:pt idx="16661">
                  <c:v>0.1823589801788299</c:v>
                </c:pt>
                <c:pt idx="16662">
                  <c:v>0.11693120002746005</c:v>
                </c:pt>
                <c:pt idx="16663">
                  <c:v>0.10678052902221946</c:v>
                </c:pt>
                <c:pt idx="16664">
                  <c:v>0.13971328735351907</c:v>
                </c:pt>
                <c:pt idx="16665">
                  <c:v>0.11919689178467019</c:v>
                </c:pt>
                <c:pt idx="16666">
                  <c:v>0.21863245964051004</c:v>
                </c:pt>
                <c:pt idx="16667">
                  <c:v>8.092200756072998E-2</c:v>
                </c:pt>
                <c:pt idx="16668">
                  <c:v>8.7281942367559928E-2</c:v>
                </c:pt>
                <c:pt idx="16669">
                  <c:v>1.9920110702519978E-2</c:v>
                </c:pt>
                <c:pt idx="16670">
                  <c:v>0.10248446464538996</c:v>
                </c:pt>
                <c:pt idx="16671">
                  <c:v>0.34292268753052024</c:v>
                </c:pt>
                <c:pt idx="16672">
                  <c:v>0.18708503246307018</c:v>
                </c:pt>
                <c:pt idx="16673">
                  <c:v>0.14061331748962003</c:v>
                </c:pt>
                <c:pt idx="16674">
                  <c:v>7.834917306900091E-2</c:v>
                </c:pt>
                <c:pt idx="16675">
                  <c:v>0.13125228881835982</c:v>
                </c:pt>
                <c:pt idx="16676">
                  <c:v>0.31438934803009</c:v>
                </c:pt>
                <c:pt idx="16677">
                  <c:v>4.4687509536740055E-2</c:v>
                </c:pt>
                <c:pt idx="16678">
                  <c:v>0.31252884864806996</c:v>
                </c:pt>
                <c:pt idx="16679">
                  <c:v>3.5814285278320313E-2</c:v>
                </c:pt>
                <c:pt idx="16680">
                  <c:v>0.35015118122101008</c:v>
                </c:pt>
                <c:pt idx="16681">
                  <c:v>0.20655179023742987</c:v>
                </c:pt>
                <c:pt idx="16682">
                  <c:v>0.24965250492095992</c:v>
                </c:pt>
                <c:pt idx="16683">
                  <c:v>0.32866477966308016</c:v>
                </c:pt>
                <c:pt idx="16684">
                  <c:v>0.35540914535522017</c:v>
                </c:pt>
                <c:pt idx="16685">
                  <c:v>5.6002140045159798E-2</c:v>
                </c:pt>
                <c:pt idx="16686">
                  <c:v>0.10560250282286976</c:v>
                </c:pt>
                <c:pt idx="16687">
                  <c:v>9.2805624008180043E-2</c:v>
                </c:pt>
                <c:pt idx="16688">
                  <c:v>1.190185546875E-2</c:v>
                </c:pt>
                <c:pt idx="16689">
                  <c:v>4.8712491989129969E-2</c:v>
                </c:pt>
                <c:pt idx="16690">
                  <c:v>8.9228153228759988E-2</c:v>
                </c:pt>
                <c:pt idx="16691">
                  <c:v>8.3875179290770596E-2</c:v>
                </c:pt>
                <c:pt idx="16692">
                  <c:v>5.227184295653986E-2</c:v>
                </c:pt>
                <c:pt idx="16693">
                  <c:v>5.5683612823479889E-2</c:v>
                </c:pt>
                <c:pt idx="16694">
                  <c:v>1.6467928886420014E-2</c:v>
                </c:pt>
                <c:pt idx="16695">
                  <c:v>0.15579462051392046</c:v>
                </c:pt>
                <c:pt idx="16696">
                  <c:v>0.29947614669800071</c:v>
                </c:pt>
                <c:pt idx="16697">
                  <c:v>0.16844034194946023</c:v>
                </c:pt>
                <c:pt idx="16698">
                  <c:v>4.634809494017933E-2</c:v>
                </c:pt>
                <c:pt idx="16699">
                  <c:v>0.14513993263245029</c:v>
                </c:pt>
                <c:pt idx="16700">
                  <c:v>0.72360610961914018</c:v>
                </c:pt>
                <c:pt idx="16701">
                  <c:v>0.32326543331146296</c:v>
                </c:pt>
                <c:pt idx="16702">
                  <c:v>0.45137816667556985</c:v>
                </c:pt>
                <c:pt idx="16703">
                  <c:v>0.28233218193053999</c:v>
                </c:pt>
                <c:pt idx="16704">
                  <c:v>0.34987902641296986</c:v>
                </c:pt>
                <c:pt idx="16705">
                  <c:v>0.36947536468505993</c:v>
                </c:pt>
                <c:pt idx="16706">
                  <c:v>0.13981914520263006</c:v>
                </c:pt>
                <c:pt idx="16707">
                  <c:v>0.11497426033019975</c:v>
                </c:pt>
                <c:pt idx="16708">
                  <c:v>0.22883582115173029</c:v>
                </c:pt>
                <c:pt idx="16709">
                  <c:v>5.5134534835819871E-2</c:v>
                </c:pt>
                <c:pt idx="16710">
                  <c:v>0.21200370788573997</c:v>
                </c:pt>
                <c:pt idx="16711">
                  <c:v>9.5622420310979894E-2</c:v>
                </c:pt>
                <c:pt idx="16712">
                  <c:v>9.0177059173597307E-3</c:v>
                </c:pt>
                <c:pt idx="16713">
                  <c:v>0.13099122047424006</c:v>
                </c:pt>
                <c:pt idx="16714">
                  <c:v>5.9009790420530006E-2</c:v>
                </c:pt>
                <c:pt idx="16715">
                  <c:v>0.28168666362762895</c:v>
                </c:pt>
                <c:pt idx="16716">
                  <c:v>0.54541492462158025</c:v>
                </c:pt>
                <c:pt idx="16717">
                  <c:v>0.28822875022888006</c:v>
                </c:pt>
                <c:pt idx="16718">
                  <c:v>0.15416860580445002</c:v>
                </c:pt>
                <c:pt idx="16719">
                  <c:v>0.10312509536742986</c:v>
                </c:pt>
                <c:pt idx="16720">
                  <c:v>0.20478200912475986</c:v>
                </c:pt>
                <c:pt idx="16721">
                  <c:v>7.4922084808350053E-2</c:v>
                </c:pt>
                <c:pt idx="16722">
                  <c:v>0.287768304347992</c:v>
                </c:pt>
                <c:pt idx="16723">
                  <c:v>0.21586465835571023</c:v>
                </c:pt>
                <c:pt idx="16724">
                  <c:v>0.33134508132934926</c:v>
                </c:pt>
                <c:pt idx="16725">
                  <c:v>0.25216019153595015</c:v>
                </c:pt>
                <c:pt idx="16726">
                  <c:v>0.14826297760009011</c:v>
                </c:pt>
                <c:pt idx="16727">
                  <c:v>0.13551878929138006</c:v>
                </c:pt>
                <c:pt idx="16728">
                  <c:v>6.7906260490409931E-2</c:v>
                </c:pt>
                <c:pt idx="16729">
                  <c:v>2.6588439941400033E-2</c:v>
                </c:pt>
                <c:pt idx="16730">
                  <c:v>0.396603763103485</c:v>
                </c:pt>
                <c:pt idx="16731">
                  <c:v>9.9419593811030049E-2</c:v>
                </c:pt>
                <c:pt idx="16732">
                  <c:v>0.36562371253967596</c:v>
                </c:pt>
                <c:pt idx="16733">
                  <c:v>0.38266444206237971</c:v>
                </c:pt>
                <c:pt idx="16734">
                  <c:v>0.44502222537994007</c:v>
                </c:pt>
                <c:pt idx="16735">
                  <c:v>0.26631498336791992</c:v>
                </c:pt>
                <c:pt idx="16736">
                  <c:v>0.28647398948670011</c:v>
                </c:pt>
                <c:pt idx="16737">
                  <c:v>3.1551837921139914E-2</c:v>
                </c:pt>
                <c:pt idx="16738">
                  <c:v>0.29952597618103027</c:v>
                </c:pt>
                <c:pt idx="16739">
                  <c:v>1.6370534896859912E-2</c:v>
                </c:pt>
                <c:pt idx="16740">
                  <c:v>0.10113584995269997</c:v>
                </c:pt>
                <c:pt idx="16741">
                  <c:v>0.19047951698303001</c:v>
                </c:pt>
                <c:pt idx="16742">
                  <c:v>9.5959901809699932E-2</c:v>
                </c:pt>
                <c:pt idx="16743">
                  <c:v>0.13485050201415971</c:v>
                </c:pt>
                <c:pt idx="16744">
                  <c:v>0.11303353309631015</c:v>
                </c:pt>
                <c:pt idx="16745">
                  <c:v>7.259106636047985E-2</c:v>
                </c:pt>
                <c:pt idx="16746">
                  <c:v>6.4036369323730025E-2</c:v>
                </c:pt>
                <c:pt idx="16747">
                  <c:v>6.4375400543219996E-2</c:v>
                </c:pt>
                <c:pt idx="16748">
                  <c:v>0.14574551582336026</c:v>
                </c:pt>
                <c:pt idx="16749">
                  <c:v>5.8815717697140002E-2</c:v>
                </c:pt>
                <c:pt idx="16750">
                  <c:v>3.1675338745120296E-2</c:v>
                </c:pt>
                <c:pt idx="16751">
                  <c:v>0.11060142517090021</c:v>
                </c:pt>
                <c:pt idx="16752">
                  <c:v>0.22247838973999023</c:v>
                </c:pt>
                <c:pt idx="16753">
                  <c:v>0.3447265625</c:v>
                </c:pt>
                <c:pt idx="16754">
                  <c:v>0.14008021354675027</c:v>
                </c:pt>
                <c:pt idx="16755">
                  <c:v>0.10840582847594993</c:v>
                </c:pt>
                <c:pt idx="16756">
                  <c:v>0.13907003402711027</c:v>
                </c:pt>
                <c:pt idx="16757">
                  <c:v>0.18476939201355025</c:v>
                </c:pt>
                <c:pt idx="16758">
                  <c:v>8.0483675003049981E-2</c:v>
                </c:pt>
                <c:pt idx="16759">
                  <c:v>0.30944573879241988</c:v>
                </c:pt>
                <c:pt idx="16760">
                  <c:v>0.12201642990111994</c:v>
                </c:pt>
                <c:pt idx="16761">
                  <c:v>0.43165922164916992</c:v>
                </c:pt>
                <c:pt idx="16762">
                  <c:v>6.4849376678460136E-2</c:v>
                </c:pt>
                <c:pt idx="16763">
                  <c:v>0.16274154186249001</c:v>
                </c:pt>
                <c:pt idx="16764">
                  <c:v>0.25831580162047985</c:v>
                </c:pt>
                <c:pt idx="16765">
                  <c:v>0.12567567825318005</c:v>
                </c:pt>
                <c:pt idx="16766">
                  <c:v>0.11668872833251998</c:v>
                </c:pt>
                <c:pt idx="16767">
                  <c:v>3.3472299575810105E-2</c:v>
                </c:pt>
                <c:pt idx="16768">
                  <c:v>0.14925932884215998</c:v>
                </c:pt>
                <c:pt idx="16769">
                  <c:v>0.13363730907440685</c:v>
                </c:pt>
                <c:pt idx="16770">
                  <c:v>2.8855204582209915E-2</c:v>
                </c:pt>
                <c:pt idx="16771">
                  <c:v>0.48664760589598988</c:v>
                </c:pt>
                <c:pt idx="16772">
                  <c:v>2.3573637008670101E-2</c:v>
                </c:pt>
                <c:pt idx="16773">
                  <c:v>0.27135705947875977</c:v>
                </c:pt>
                <c:pt idx="16774">
                  <c:v>0.45877850055695002</c:v>
                </c:pt>
                <c:pt idx="16775">
                  <c:v>0.26869177818299006</c:v>
                </c:pt>
                <c:pt idx="16776">
                  <c:v>5.1960945129401193E-3</c:v>
                </c:pt>
                <c:pt idx="16777">
                  <c:v>0.37919092178344016</c:v>
                </c:pt>
                <c:pt idx="16778">
                  <c:v>7.0661067962640045E-2</c:v>
                </c:pt>
                <c:pt idx="16779">
                  <c:v>0.17249178886414018</c:v>
                </c:pt>
                <c:pt idx="16780">
                  <c:v>8.8795185089109552E-2</c:v>
                </c:pt>
                <c:pt idx="16781">
                  <c:v>0.17915505170822099</c:v>
                </c:pt>
                <c:pt idx="16782">
                  <c:v>0.24506616592407005</c:v>
                </c:pt>
                <c:pt idx="16783">
                  <c:v>9.2852592468269712E-2</c:v>
                </c:pt>
                <c:pt idx="16784">
                  <c:v>0.11009955406188965</c:v>
                </c:pt>
                <c:pt idx="16785">
                  <c:v>4.9491643905640093E-2</c:v>
                </c:pt>
                <c:pt idx="16786">
                  <c:v>2.3983716964730117E-2</c:v>
                </c:pt>
                <c:pt idx="16787">
                  <c:v>0.18674921989440962</c:v>
                </c:pt>
                <c:pt idx="16788">
                  <c:v>3.1790733337400123E-2</c:v>
                </c:pt>
                <c:pt idx="16789">
                  <c:v>0.37653589248657005</c:v>
                </c:pt>
                <c:pt idx="16790">
                  <c:v>3.1627655029290214E-2</c:v>
                </c:pt>
                <c:pt idx="16791">
                  <c:v>1.8554806709289995E-2</c:v>
                </c:pt>
                <c:pt idx="16792">
                  <c:v>0.19169187545776012</c:v>
                </c:pt>
                <c:pt idx="16793">
                  <c:v>6.306266784667991E-2</c:v>
                </c:pt>
                <c:pt idx="16794">
                  <c:v>0.13216352462768</c:v>
                </c:pt>
                <c:pt idx="16795">
                  <c:v>4.8678755760189985E-2</c:v>
                </c:pt>
                <c:pt idx="16796">
                  <c:v>6.2999367713920007E-2</c:v>
                </c:pt>
                <c:pt idx="16797">
                  <c:v>2.2808551788330078E-2</c:v>
                </c:pt>
                <c:pt idx="16798">
                  <c:v>0.2230324745178196</c:v>
                </c:pt>
                <c:pt idx="16799">
                  <c:v>4.2941093444829992E-2</c:v>
                </c:pt>
                <c:pt idx="16800">
                  <c:v>0.1547441482544003</c:v>
                </c:pt>
                <c:pt idx="16801">
                  <c:v>6.8085908889770064E-2</c:v>
                </c:pt>
                <c:pt idx="16802">
                  <c:v>4.399514198304022E-2</c:v>
                </c:pt>
                <c:pt idx="16803">
                  <c:v>4.2201399803160067E-2</c:v>
                </c:pt>
                <c:pt idx="16804">
                  <c:v>0.17243862152098988</c:v>
                </c:pt>
                <c:pt idx="16805">
                  <c:v>9.8212003707879969E-2</c:v>
                </c:pt>
                <c:pt idx="16806">
                  <c:v>8.3315849304200107E-2</c:v>
                </c:pt>
                <c:pt idx="16807">
                  <c:v>2.6443600654600052E-2</c:v>
                </c:pt>
                <c:pt idx="16808">
                  <c:v>0.13980388641356978</c:v>
                </c:pt>
                <c:pt idx="16809">
                  <c:v>0.24205780029297008</c:v>
                </c:pt>
                <c:pt idx="16810">
                  <c:v>8.4764480590820313E-2</c:v>
                </c:pt>
                <c:pt idx="16811">
                  <c:v>0.14053082466126021</c:v>
                </c:pt>
                <c:pt idx="16812">
                  <c:v>0.1521410942077609</c:v>
                </c:pt>
                <c:pt idx="16813">
                  <c:v>0.23208427429198997</c:v>
                </c:pt>
                <c:pt idx="16814">
                  <c:v>4.3683052062990058E-2</c:v>
                </c:pt>
                <c:pt idx="16815">
                  <c:v>0.38147068023681019</c:v>
                </c:pt>
                <c:pt idx="16816">
                  <c:v>0.12673473358155007</c:v>
                </c:pt>
                <c:pt idx="16817">
                  <c:v>2.1361827850340021E-2</c:v>
                </c:pt>
                <c:pt idx="16818">
                  <c:v>3.4795999526976984E-2</c:v>
                </c:pt>
                <c:pt idx="16819">
                  <c:v>3.0956029891969994E-2</c:v>
                </c:pt>
                <c:pt idx="16820">
                  <c:v>9.9648237228400216E-3</c:v>
                </c:pt>
                <c:pt idx="16821">
                  <c:v>0.24696278572082031</c:v>
                </c:pt>
                <c:pt idx="16822">
                  <c:v>0.1179280281066899</c:v>
                </c:pt>
                <c:pt idx="16823">
                  <c:v>9.497046470642001E-2</c:v>
                </c:pt>
                <c:pt idx="16824">
                  <c:v>0.18737494945526989</c:v>
                </c:pt>
                <c:pt idx="16825">
                  <c:v>0.17476034164428977</c:v>
                </c:pt>
                <c:pt idx="16826">
                  <c:v>3.2312393188470345E-2</c:v>
                </c:pt>
                <c:pt idx="16827">
                  <c:v>0.18964862823486062</c:v>
                </c:pt>
                <c:pt idx="16828">
                  <c:v>7.9270601272600771E-3</c:v>
                </c:pt>
                <c:pt idx="16829">
                  <c:v>2.1428585052490012E-2</c:v>
                </c:pt>
                <c:pt idx="16830">
                  <c:v>0.21973276138306019</c:v>
                </c:pt>
                <c:pt idx="16831">
                  <c:v>0.21623373031615989</c:v>
                </c:pt>
                <c:pt idx="16832">
                  <c:v>0.19707369804381969</c:v>
                </c:pt>
                <c:pt idx="16833">
                  <c:v>0.3330202102661195</c:v>
                </c:pt>
                <c:pt idx="16834">
                  <c:v>6.1786174774098868E-3</c:v>
                </c:pt>
                <c:pt idx="16835">
                  <c:v>6.473779678344993E-2</c:v>
                </c:pt>
                <c:pt idx="16836">
                  <c:v>0.27449607849120028</c:v>
                </c:pt>
                <c:pt idx="16837">
                  <c:v>8.5363984107970081E-2</c:v>
                </c:pt>
                <c:pt idx="16838">
                  <c:v>0.22967123985291016</c:v>
                </c:pt>
                <c:pt idx="16839">
                  <c:v>2.2201538085940165E-2</c:v>
                </c:pt>
                <c:pt idx="16840">
                  <c:v>7.2370171546940032E-2</c:v>
                </c:pt>
                <c:pt idx="16841">
                  <c:v>0.19707667827606978</c:v>
                </c:pt>
                <c:pt idx="16842">
                  <c:v>1.4039516448969946E-2</c:v>
                </c:pt>
                <c:pt idx="16843">
                  <c:v>0.18733644485473011</c:v>
                </c:pt>
                <c:pt idx="16844">
                  <c:v>4.210472106933949E-2</c:v>
                </c:pt>
                <c:pt idx="16845">
                  <c:v>0.19718241691589977</c:v>
                </c:pt>
                <c:pt idx="16846">
                  <c:v>0.13792961835861206</c:v>
                </c:pt>
                <c:pt idx="16847">
                  <c:v>4.066944122314009E-2</c:v>
                </c:pt>
                <c:pt idx="16848">
                  <c:v>2.7055025100709784E-2</c:v>
                </c:pt>
                <c:pt idx="16849">
                  <c:v>0.12793970108032005</c:v>
                </c:pt>
                <c:pt idx="16850">
                  <c:v>0.44982218742369984</c:v>
                </c:pt>
                <c:pt idx="16851">
                  <c:v>0.24153256416320978</c:v>
                </c:pt>
                <c:pt idx="16852">
                  <c:v>0.32007086277008101</c:v>
                </c:pt>
                <c:pt idx="16853">
                  <c:v>2.114140987395996E-2</c:v>
                </c:pt>
                <c:pt idx="16854">
                  <c:v>0.12121868133545011</c:v>
                </c:pt>
                <c:pt idx="16855">
                  <c:v>0.16045212745666015</c:v>
                </c:pt>
                <c:pt idx="16856">
                  <c:v>7.7823400497429862E-2</c:v>
                </c:pt>
                <c:pt idx="16857">
                  <c:v>0.14839601516724077</c:v>
                </c:pt>
                <c:pt idx="16858">
                  <c:v>6.8640708922984572E-4</c:v>
                </c:pt>
                <c:pt idx="16859">
                  <c:v>0.24300515651703014</c:v>
                </c:pt>
                <c:pt idx="16860">
                  <c:v>0.42103528976440963</c:v>
                </c:pt>
                <c:pt idx="16861">
                  <c:v>0.2020955085754399</c:v>
                </c:pt>
                <c:pt idx="16862">
                  <c:v>0.27536821365356001</c:v>
                </c:pt>
                <c:pt idx="16863">
                  <c:v>0.23063278198241965</c:v>
                </c:pt>
                <c:pt idx="16864">
                  <c:v>0.10524547100067005</c:v>
                </c:pt>
                <c:pt idx="16865">
                  <c:v>0.14379262924194003</c:v>
                </c:pt>
                <c:pt idx="16866">
                  <c:v>3.3234596252440074E-2</c:v>
                </c:pt>
                <c:pt idx="16867">
                  <c:v>0.34295272827147993</c:v>
                </c:pt>
                <c:pt idx="16868">
                  <c:v>0.11000216007232799</c:v>
                </c:pt>
                <c:pt idx="16869">
                  <c:v>2.8409957885739967E-2</c:v>
                </c:pt>
                <c:pt idx="16870">
                  <c:v>8.1317901611329901E-2</c:v>
                </c:pt>
                <c:pt idx="16871">
                  <c:v>5.7262778282159976E-2</c:v>
                </c:pt>
                <c:pt idx="16872">
                  <c:v>5.1905989646909845E-2</c:v>
                </c:pt>
                <c:pt idx="16873">
                  <c:v>0.19544935226441007</c:v>
                </c:pt>
                <c:pt idx="16874">
                  <c:v>0.19488668441772017</c:v>
                </c:pt>
                <c:pt idx="16875">
                  <c:v>0.16400289535522017</c:v>
                </c:pt>
                <c:pt idx="16876">
                  <c:v>0.18401956558228028</c:v>
                </c:pt>
                <c:pt idx="16877">
                  <c:v>0.26380157470702992</c:v>
                </c:pt>
                <c:pt idx="16878">
                  <c:v>0.11422133445740013</c:v>
                </c:pt>
                <c:pt idx="16879">
                  <c:v>0.11004471778869007</c:v>
                </c:pt>
                <c:pt idx="16880">
                  <c:v>0.20903778076172008</c:v>
                </c:pt>
                <c:pt idx="16881">
                  <c:v>1.1428594589230068E-2</c:v>
                </c:pt>
                <c:pt idx="16882">
                  <c:v>0.18744337558745983</c:v>
                </c:pt>
                <c:pt idx="16883">
                  <c:v>0.14855158329009988</c:v>
                </c:pt>
                <c:pt idx="16884">
                  <c:v>5.9028625488279918E-2</c:v>
                </c:pt>
                <c:pt idx="16885">
                  <c:v>6.9263696670530006E-2</c:v>
                </c:pt>
                <c:pt idx="16886">
                  <c:v>9.1724395751899834E-3</c:v>
                </c:pt>
                <c:pt idx="16887">
                  <c:v>0.10235452651977983</c:v>
                </c:pt>
                <c:pt idx="16888">
                  <c:v>0.2186212539672896</c:v>
                </c:pt>
                <c:pt idx="16889">
                  <c:v>0.49942028522491011</c:v>
                </c:pt>
                <c:pt idx="16890">
                  <c:v>4.7940492629999998E-2</c:v>
                </c:pt>
                <c:pt idx="16891">
                  <c:v>2.3564815521240234E-2</c:v>
                </c:pt>
                <c:pt idx="16892">
                  <c:v>2.9961347579960051E-2</c:v>
                </c:pt>
                <c:pt idx="16893">
                  <c:v>0.20444083213806019</c:v>
                </c:pt>
                <c:pt idx="16894">
                  <c:v>7.1594059467315008E-2</c:v>
                </c:pt>
                <c:pt idx="16895">
                  <c:v>0.32665944099425959</c:v>
                </c:pt>
                <c:pt idx="16896">
                  <c:v>7.1130275726319914E-2</c:v>
                </c:pt>
                <c:pt idx="16897">
                  <c:v>1.3486146926879883E-2</c:v>
                </c:pt>
                <c:pt idx="16898">
                  <c:v>0.44299483299255993</c:v>
                </c:pt>
                <c:pt idx="16899">
                  <c:v>0.10831320285797008</c:v>
                </c:pt>
                <c:pt idx="16900">
                  <c:v>7.7906012535090108E-2</c:v>
                </c:pt>
                <c:pt idx="16901">
                  <c:v>0.17600798606872026</c:v>
                </c:pt>
                <c:pt idx="16902">
                  <c:v>2.2398710250859821E-2</c:v>
                </c:pt>
                <c:pt idx="16903">
                  <c:v>0.21107280254363991</c:v>
                </c:pt>
                <c:pt idx="16904">
                  <c:v>0.20211219787597989</c:v>
                </c:pt>
                <c:pt idx="16905">
                  <c:v>3.5095930099489969E-2</c:v>
                </c:pt>
                <c:pt idx="16906">
                  <c:v>0.25028109550476008</c:v>
                </c:pt>
                <c:pt idx="16907">
                  <c:v>0.15847837924958008</c:v>
                </c:pt>
                <c:pt idx="16908">
                  <c:v>0.15373444557189986</c:v>
                </c:pt>
                <c:pt idx="16909">
                  <c:v>3.2104253768930002E-2</c:v>
                </c:pt>
                <c:pt idx="16910">
                  <c:v>0.11999702453613015</c:v>
                </c:pt>
                <c:pt idx="16911">
                  <c:v>8.1148147582999819E-2</c:v>
                </c:pt>
                <c:pt idx="16912">
                  <c:v>0.13969469070433993</c:v>
                </c:pt>
                <c:pt idx="16913">
                  <c:v>0.3661558628082302</c:v>
                </c:pt>
                <c:pt idx="16914">
                  <c:v>3.5022258758550251E-2</c:v>
                </c:pt>
                <c:pt idx="16915">
                  <c:v>0.23555946350098012</c:v>
                </c:pt>
                <c:pt idx="16916">
                  <c:v>0.14549612998962003</c:v>
                </c:pt>
                <c:pt idx="16917">
                  <c:v>0.19070529937744052</c:v>
                </c:pt>
                <c:pt idx="16918">
                  <c:v>0.26679444313048961</c:v>
                </c:pt>
                <c:pt idx="16919">
                  <c:v>0.13884782791138006</c:v>
                </c:pt>
                <c:pt idx="16920">
                  <c:v>0.12886333465575806</c:v>
                </c:pt>
                <c:pt idx="16921">
                  <c:v>0.10017061233520996</c:v>
                </c:pt>
                <c:pt idx="16922">
                  <c:v>0.14280986785889005</c:v>
                </c:pt>
                <c:pt idx="16923">
                  <c:v>0.10110116004944003</c:v>
                </c:pt>
                <c:pt idx="16924">
                  <c:v>0.27481985092162997</c:v>
                </c:pt>
                <c:pt idx="16925">
                  <c:v>2.9348611831669924E-2</c:v>
                </c:pt>
                <c:pt idx="16926">
                  <c:v>0.28597927093505993</c:v>
                </c:pt>
                <c:pt idx="16927">
                  <c:v>3.4512996673589758E-2</c:v>
                </c:pt>
                <c:pt idx="16928">
                  <c:v>7.1024894714000197E-4</c:v>
                </c:pt>
                <c:pt idx="16929">
                  <c:v>0.10451680421829201</c:v>
                </c:pt>
                <c:pt idx="16930">
                  <c:v>2.2943615913390003E-2</c:v>
                </c:pt>
                <c:pt idx="16931">
                  <c:v>1.3046264648440165E-2</c:v>
                </c:pt>
                <c:pt idx="16932">
                  <c:v>1.8734455108640358E-2</c:v>
                </c:pt>
                <c:pt idx="16933">
                  <c:v>0.16252994537352983</c:v>
                </c:pt>
                <c:pt idx="16934">
                  <c:v>0.10408616065979004</c:v>
                </c:pt>
                <c:pt idx="16935">
                  <c:v>9.1318368911740055E-2</c:v>
                </c:pt>
                <c:pt idx="16936">
                  <c:v>0.11964416503905984</c:v>
                </c:pt>
                <c:pt idx="16937">
                  <c:v>0.10632276535034002</c:v>
                </c:pt>
                <c:pt idx="16938">
                  <c:v>9.3214511871339667E-2</c:v>
                </c:pt>
                <c:pt idx="16939">
                  <c:v>0.24927115440369008</c:v>
                </c:pt>
                <c:pt idx="16940">
                  <c:v>0.16352534294128018</c:v>
                </c:pt>
                <c:pt idx="16941">
                  <c:v>2.0222663879403413E-3</c:v>
                </c:pt>
                <c:pt idx="16942">
                  <c:v>0.20317876338958507</c:v>
                </c:pt>
                <c:pt idx="16943">
                  <c:v>5.5928587913519845E-2</c:v>
                </c:pt>
                <c:pt idx="16944">
                  <c:v>7.4870944023139874E-2</c:v>
                </c:pt>
                <c:pt idx="16945">
                  <c:v>0.18341803550719993</c:v>
                </c:pt>
                <c:pt idx="16946">
                  <c:v>8.4021091461199404E-3</c:v>
                </c:pt>
                <c:pt idx="16947">
                  <c:v>0.14256715774535977</c:v>
                </c:pt>
                <c:pt idx="16948">
                  <c:v>7.6685428619389207E-2</c:v>
                </c:pt>
                <c:pt idx="16949">
                  <c:v>5.6967973709109998E-2</c:v>
                </c:pt>
                <c:pt idx="16950">
                  <c:v>8.3549022674560103E-2</c:v>
                </c:pt>
                <c:pt idx="16951">
                  <c:v>0.13460159301757013</c:v>
                </c:pt>
                <c:pt idx="16952">
                  <c:v>0.19749355316161998</c:v>
                </c:pt>
                <c:pt idx="16953">
                  <c:v>5.8967351913449928E-2</c:v>
                </c:pt>
                <c:pt idx="16954">
                  <c:v>0.31223273277282981</c:v>
                </c:pt>
                <c:pt idx="16955">
                  <c:v>0.1524800062179501</c:v>
                </c:pt>
                <c:pt idx="16956">
                  <c:v>4.2635142803190917E-2</c:v>
                </c:pt>
                <c:pt idx="16957">
                  <c:v>8.3378553390500709E-3</c:v>
                </c:pt>
                <c:pt idx="16958">
                  <c:v>6.9313764572150216E-2</c:v>
                </c:pt>
                <c:pt idx="16959">
                  <c:v>8.6997985839849967E-2</c:v>
                </c:pt>
                <c:pt idx="16960">
                  <c:v>0.15442204475402987</c:v>
                </c:pt>
                <c:pt idx="16961">
                  <c:v>0.17599773406982999</c:v>
                </c:pt>
                <c:pt idx="16962">
                  <c:v>3.3623218536370292E-2</c:v>
                </c:pt>
                <c:pt idx="16963">
                  <c:v>0.11606073379517001</c:v>
                </c:pt>
                <c:pt idx="16964">
                  <c:v>0.2251746654510498</c:v>
                </c:pt>
                <c:pt idx="16965">
                  <c:v>1.1777400970450103E-2</c:v>
                </c:pt>
                <c:pt idx="16966">
                  <c:v>0.34673619270324973</c:v>
                </c:pt>
                <c:pt idx="16967">
                  <c:v>0.19121336936950994</c:v>
                </c:pt>
                <c:pt idx="16968">
                  <c:v>0.42993855476378995</c:v>
                </c:pt>
                <c:pt idx="16969">
                  <c:v>0.12208700180053</c:v>
                </c:pt>
                <c:pt idx="16970">
                  <c:v>0.14516210556030007</c:v>
                </c:pt>
                <c:pt idx="16971">
                  <c:v>0.17139196395873979</c:v>
                </c:pt>
                <c:pt idx="16972">
                  <c:v>3.5375118255609905E-2</c:v>
                </c:pt>
                <c:pt idx="16973">
                  <c:v>0.16261017322539995</c:v>
                </c:pt>
                <c:pt idx="16974">
                  <c:v>4.6110153198197779E-3</c:v>
                </c:pt>
                <c:pt idx="16975">
                  <c:v>1.5543580055229933E-2</c:v>
                </c:pt>
                <c:pt idx="16976">
                  <c:v>0.13288450241089</c:v>
                </c:pt>
                <c:pt idx="16977">
                  <c:v>0.18759870529174982</c:v>
                </c:pt>
                <c:pt idx="16978">
                  <c:v>0.16415667533874023</c:v>
                </c:pt>
                <c:pt idx="16979">
                  <c:v>0.24471592903136985</c:v>
                </c:pt>
                <c:pt idx="16980">
                  <c:v>9.3675613403330082E-2</c:v>
                </c:pt>
                <c:pt idx="16981">
                  <c:v>0.1310935020446804</c:v>
                </c:pt>
                <c:pt idx="16982">
                  <c:v>0.10454392433166015</c:v>
                </c:pt>
                <c:pt idx="16983">
                  <c:v>0.17513394355773904</c:v>
                </c:pt>
                <c:pt idx="16984">
                  <c:v>5.0897121429439807E-2</c:v>
                </c:pt>
                <c:pt idx="16985">
                  <c:v>1.6309499740599698E-2</c:v>
                </c:pt>
                <c:pt idx="16986">
                  <c:v>1.8442630767819823E-2</c:v>
                </c:pt>
                <c:pt idx="16987">
                  <c:v>0.13827288150786998</c:v>
                </c:pt>
                <c:pt idx="16988">
                  <c:v>1.1780738830560189E-2</c:v>
                </c:pt>
                <c:pt idx="16989">
                  <c:v>0.26726317405700994</c:v>
                </c:pt>
                <c:pt idx="16990">
                  <c:v>0.21058130264282005</c:v>
                </c:pt>
                <c:pt idx="16991">
                  <c:v>0.16904640197753018</c:v>
                </c:pt>
                <c:pt idx="16992">
                  <c:v>1.9620656967170191E-2</c:v>
                </c:pt>
                <c:pt idx="16993">
                  <c:v>2.3691654205300061E-3</c:v>
                </c:pt>
                <c:pt idx="16994">
                  <c:v>0.17103862762450994</c:v>
                </c:pt>
                <c:pt idx="16995">
                  <c:v>0.14485812187195002</c:v>
                </c:pt>
                <c:pt idx="16996">
                  <c:v>5.1307678222659803E-2</c:v>
                </c:pt>
                <c:pt idx="16997">
                  <c:v>0.13428163528442028</c:v>
                </c:pt>
                <c:pt idx="16998">
                  <c:v>2.1961688995359996E-2</c:v>
                </c:pt>
                <c:pt idx="16999">
                  <c:v>0.32702279090880992</c:v>
                </c:pt>
                <c:pt idx="17000">
                  <c:v>5.8241367340090111E-2</c:v>
                </c:pt>
                <c:pt idx="17001">
                  <c:v>9.6543312072749909E-2</c:v>
                </c:pt>
                <c:pt idx="17002">
                  <c:v>0.16691732406615989</c:v>
                </c:pt>
                <c:pt idx="17003">
                  <c:v>0.18617534637450994</c:v>
                </c:pt>
                <c:pt idx="17004">
                  <c:v>0.23416125774383989</c:v>
                </c:pt>
                <c:pt idx="17005">
                  <c:v>1.3560771942140004E-2</c:v>
                </c:pt>
                <c:pt idx="17006">
                  <c:v>0.17890712618827898</c:v>
                </c:pt>
                <c:pt idx="17007">
                  <c:v>0.14055800437927024</c:v>
                </c:pt>
                <c:pt idx="17008">
                  <c:v>7.3041558265689144E-2</c:v>
                </c:pt>
                <c:pt idx="17009">
                  <c:v>0.13179636001587003</c:v>
                </c:pt>
                <c:pt idx="17010">
                  <c:v>0.10629987716675071</c:v>
                </c:pt>
                <c:pt idx="17011">
                  <c:v>8.163452148397532E-4</c:v>
                </c:pt>
                <c:pt idx="17012">
                  <c:v>8.0202817916870117E-2</c:v>
                </c:pt>
                <c:pt idx="17013">
                  <c:v>0.10073947906494007</c:v>
                </c:pt>
                <c:pt idx="17014">
                  <c:v>3.1216144561760029E-2</c:v>
                </c:pt>
                <c:pt idx="17015">
                  <c:v>0.27465271949768022</c:v>
                </c:pt>
                <c:pt idx="17016">
                  <c:v>2.9053986072540006E-2</c:v>
                </c:pt>
                <c:pt idx="17017">
                  <c:v>9.5341205596901624E-3</c:v>
                </c:pt>
                <c:pt idx="17018">
                  <c:v>0.39734601974486949</c:v>
                </c:pt>
                <c:pt idx="17019">
                  <c:v>0.107389897108078</c:v>
                </c:pt>
                <c:pt idx="17020">
                  <c:v>0.1214349269866899</c:v>
                </c:pt>
                <c:pt idx="17021">
                  <c:v>0.2256778478622401</c:v>
                </c:pt>
                <c:pt idx="17022">
                  <c:v>6.2066674232490016E-2</c:v>
                </c:pt>
                <c:pt idx="17023">
                  <c:v>0.28961467742920011</c:v>
                </c:pt>
                <c:pt idx="17024">
                  <c:v>1.9517421722419215E-2</c:v>
                </c:pt>
                <c:pt idx="17025">
                  <c:v>0.1682966947555502</c:v>
                </c:pt>
                <c:pt idx="17026">
                  <c:v>4.7150850296020064E-2</c:v>
                </c:pt>
                <c:pt idx="17027">
                  <c:v>0.49028503894805997</c:v>
                </c:pt>
                <c:pt idx="17028">
                  <c:v>8.7831020355200184E-3</c:v>
                </c:pt>
                <c:pt idx="17029">
                  <c:v>5.2914857864379883E-2</c:v>
                </c:pt>
                <c:pt idx="17030">
                  <c:v>4.6630144119260031E-2</c:v>
                </c:pt>
                <c:pt idx="17031">
                  <c:v>0.33806180953978959</c:v>
                </c:pt>
                <c:pt idx="17032">
                  <c:v>1.161193847657005E-2</c:v>
                </c:pt>
                <c:pt idx="17033">
                  <c:v>0.30462300777434992</c:v>
                </c:pt>
                <c:pt idx="17034">
                  <c:v>0.19444155693053977</c:v>
                </c:pt>
                <c:pt idx="17035">
                  <c:v>5.126929283142001E-2</c:v>
                </c:pt>
                <c:pt idx="17036">
                  <c:v>0.15706777572632014</c:v>
                </c:pt>
                <c:pt idx="17037">
                  <c:v>0.17814946174621005</c:v>
                </c:pt>
                <c:pt idx="17038">
                  <c:v>4.6352505683899814E-2</c:v>
                </c:pt>
                <c:pt idx="17039">
                  <c:v>2.7671813964849967E-2</c:v>
                </c:pt>
                <c:pt idx="17040">
                  <c:v>2.5179862976079548E-2</c:v>
                </c:pt>
                <c:pt idx="17041">
                  <c:v>0.40415537357330011</c:v>
                </c:pt>
                <c:pt idx="17042">
                  <c:v>5.4111003875730201E-2</c:v>
                </c:pt>
                <c:pt idx="17043">
                  <c:v>0.11950159072875977</c:v>
                </c:pt>
                <c:pt idx="17044">
                  <c:v>0.12800741195678977</c:v>
                </c:pt>
                <c:pt idx="17045">
                  <c:v>0.1161694526672401</c:v>
                </c:pt>
                <c:pt idx="17046">
                  <c:v>7.5853109359739879E-2</c:v>
                </c:pt>
                <c:pt idx="17047">
                  <c:v>5.208599567412997E-2</c:v>
                </c:pt>
                <c:pt idx="17048">
                  <c:v>0.13900089263916016</c:v>
                </c:pt>
                <c:pt idx="17049">
                  <c:v>0.69299268722534002</c:v>
                </c:pt>
                <c:pt idx="17050">
                  <c:v>0.15579259395598988</c:v>
                </c:pt>
                <c:pt idx="17051">
                  <c:v>0.24396491050719993</c:v>
                </c:pt>
                <c:pt idx="17052">
                  <c:v>9.4769001007080078E-2</c:v>
                </c:pt>
                <c:pt idx="17053">
                  <c:v>4.8684239387509987E-2</c:v>
                </c:pt>
                <c:pt idx="17054">
                  <c:v>2.2707223892210138E-2</c:v>
                </c:pt>
                <c:pt idx="17055">
                  <c:v>8.5828781127929688E-2</c:v>
                </c:pt>
                <c:pt idx="17056">
                  <c:v>5.7056903839109552E-2</c:v>
                </c:pt>
                <c:pt idx="17057">
                  <c:v>7.0837140083320094E-2</c:v>
                </c:pt>
                <c:pt idx="17058">
                  <c:v>0.19088244438171031</c:v>
                </c:pt>
                <c:pt idx="17059">
                  <c:v>6.6927433013920012E-2</c:v>
                </c:pt>
                <c:pt idx="17060">
                  <c:v>7.9452037811279963E-2</c:v>
                </c:pt>
                <c:pt idx="17061">
                  <c:v>5.2892804145810102E-2</c:v>
                </c:pt>
                <c:pt idx="17062">
                  <c:v>0.15238332748412997</c:v>
                </c:pt>
                <c:pt idx="17063">
                  <c:v>0.31539440155028986</c:v>
                </c:pt>
                <c:pt idx="17064">
                  <c:v>4.7646284103399772E-2</c:v>
                </c:pt>
                <c:pt idx="17065">
                  <c:v>0.2672445774078398</c:v>
                </c:pt>
                <c:pt idx="17066">
                  <c:v>0.22139537334442005</c:v>
                </c:pt>
                <c:pt idx="17067">
                  <c:v>5.3004980087270059E-2</c:v>
                </c:pt>
                <c:pt idx="17068">
                  <c:v>0.31886661052704013</c:v>
                </c:pt>
                <c:pt idx="17069">
                  <c:v>0.20233440399170011</c:v>
                </c:pt>
                <c:pt idx="17070">
                  <c:v>8.4571599960320043E-2</c:v>
                </c:pt>
                <c:pt idx="17071">
                  <c:v>0.11847662925720015</c:v>
                </c:pt>
                <c:pt idx="17072">
                  <c:v>5.6191205978390002E-2</c:v>
                </c:pt>
                <c:pt idx="17073">
                  <c:v>4.0719270706180311E-2</c:v>
                </c:pt>
                <c:pt idx="17074">
                  <c:v>0.25233626365661976</c:v>
                </c:pt>
                <c:pt idx="17075">
                  <c:v>3.62639427185103E-2</c:v>
                </c:pt>
                <c:pt idx="17076">
                  <c:v>4.1075468063350051E-2</c:v>
                </c:pt>
                <c:pt idx="17077">
                  <c:v>2.9974937438969729E-2</c:v>
                </c:pt>
                <c:pt idx="17078">
                  <c:v>0.19295048713685015</c:v>
                </c:pt>
                <c:pt idx="17079">
                  <c:v>0.13897943496704013</c:v>
                </c:pt>
                <c:pt idx="17080">
                  <c:v>0.26820659637450994</c:v>
                </c:pt>
                <c:pt idx="17081">
                  <c:v>9.7854733467100052E-2</c:v>
                </c:pt>
                <c:pt idx="17082">
                  <c:v>0.13799709081649802</c:v>
                </c:pt>
                <c:pt idx="17083">
                  <c:v>0.13197374343872958</c:v>
                </c:pt>
                <c:pt idx="17084">
                  <c:v>0.23977065086364968</c:v>
                </c:pt>
                <c:pt idx="17085">
                  <c:v>5.0699710845950152E-2</c:v>
                </c:pt>
                <c:pt idx="17086">
                  <c:v>0.14920663833618031</c:v>
                </c:pt>
                <c:pt idx="17087">
                  <c:v>9.6068024635319826E-2</c:v>
                </c:pt>
                <c:pt idx="17088">
                  <c:v>0.13392853736876997</c:v>
                </c:pt>
                <c:pt idx="17089">
                  <c:v>3.4285545349119984E-2</c:v>
                </c:pt>
                <c:pt idx="17090">
                  <c:v>7.6760530471799981E-2</c:v>
                </c:pt>
                <c:pt idx="17091">
                  <c:v>5.077850818634011E-2</c:v>
                </c:pt>
                <c:pt idx="17092">
                  <c:v>0.1708455085754399</c:v>
                </c:pt>
                <c:pt idx="17093">
                  <c:v>9.902453422545987E-2</c:v>
                </c:pt>
                <c:pt idx="17094">
                  <c:v>5.5274903774261031E-2</c:v>
                </c:pt>
                <c:pt idx="17095">
                  <c:v>9.242248535156028E-2</c:v>
                </c:pt>
                <c:pt idx="17096">
                  <c:v>0.21468985080718994</c:v>
                </c:pt>
                <c:pt idx="17097">
                  <c:v>0.21820831298828014</c:v>
                </c:pt>
                <c:pt idx="17098">
                  <c:v>0.22626399993895996</c:v>
                </c:pt>
                <c:pt idx="17099">
                  <c:v>0.15622723102570002</c:v>
                </c:pt>
                <c:pt idx="17100">
                  <c:v>9.3709945678710049E-2</c:v>
                </c:pt>
                <c:pt idx="17101">
                  <c:v>9.617149829864946E-3</c:v>
                </c:pt>
                <c:pt idx="17102">
                  <c:v>0.12255024909973011</c:v>
                </c:pt>
                <c:pt idx="17103">
                  <c:v>0.15540695190429954</c:v>
                </c:pt>
                <c:pt idx="17104">
                  <c:v>8.4526777267460051E-2</c:v>
                </c:pt>
                <c:pt idx="17105">
                  <c:v>0.30568456649780007</c:v>
                </c:pt>
                <c:pt idx="17106">
                  <c:v>9.1929435729980469E-2</c:v>
                </c:pt>
                <c:pt idx="17107">
                  <c:v>0.2742209434509304</c:v>
                </c:pt>
                <c:pt idx="17108">
                  <c:v>5.7988166809080255E-2</c:v>
                </c:pt>
                <c:pt idx="17109">
                  <c:v>0.43928194046020952</c:v>
                </c:pt>
                <c:pt idx="17110">
                  <c:v>0.11016941070556996</c:v>
                </c:pt>
                <c:pt idx="17111">
                  <c:v>0.41269850730895996</c:v>
                </c:pt>
                <c:pt idx="17112">
                  <c:v>3.5060048103329855E-2</c:v>
                </c:pt>
                <c:pt idx="17113">
                  <c:v>0.29043662548065008</c:v>
                </c:pt>
                <c:pt idx="17114">
                  <c:v>0.15156316757201971</c:v>
                </c:pt>
                <c:pt idx="17115">
                  <c:v>0.16053658723831399</c:v>
                </c:pt>
                <c:pt idx="17116">
                  <c:v>0.43503093719482067</c:v>
                </c:pt>
                <c:pt idx="17117">
                  <c:v>0.24219679832458008</c:v>
                </c:pt>
                <c:pt idx="17118">
                  <c:v>8.5202932357790084E-2</c:v>
                </c:pt>
                <c:pt idx="17119">
                  <c:v>0.10633754730225009</c:v>
                </c:pt>
                <c:pt idx="17120">
                  <c:v>0.15263199806212979</c:v>
                </c:pt>
                <c:pt idx="17121">
                  <c:v>1.3172388076780006E-2</c:v>
                </c:pt>
                <c:pt idx="17122">
                  <c:v>0.40320229530333984</c:v>
                </c:pt>
                <c:pt idx="17123">
                  <c:v>0.20566487312316983</c:v>
                </c:pt>
                <c:pt idx="17124">
                  <c:v>0.36232721805572499</c:v>
                </c:pt>
                <c:pt idx="17125">
                  <c:v>2.9551506042480025E-2</c:v>
                </c:pt>
                <c:pt idx="17126">
                  <c:v>0.14070081710816007</c:v>
                </c:pt>
                <c:pt idx="17127">
                  <c:v>0.18678927421570002</c:v>
                </c:pt>
                <c:pt idx="17128">
                  <c:v>0.21009850502014205</c:v>
                </c:pt>
                <c:pt idx="17129">
                  <c:v>0.20366263389587003</c:v>
                </c:pt>
                <c:pt idx="17130">
                  <c:v>1.8055438995401296E-3</c:v>
                </c:pt>
                <c:pt idx="17131">
                  <c:v>0.10154485702515004</c:v>
                </c:pt>
                <c:pt idx="17132">
                  <c:v>0.35488271713257014</c:v>
                </c:pt>
                <c:pt idx="17133">
                  <c:v>0.35380411148070934</c:v>
                </c:pt>
                <c:pt idx="17134">
                  <c:v>0.22307395935057972</c:v>
                </c:pt>
                <c:pt idx="17135">
                  <c:v>6.319880485535001E-2</c:v>
                </c:pt>
                <c:pt idx="17136">
                  <c:v>0.14720582962035955</c:v>
                </c:pt>
                <c:pt idx="17137">
                  <c:v>6.3047409057620074E-2</c:v>
                </c:pt>
                <c:pt idx="17138">
                  <c:v>4.158520698547008E-2</c:v>
                </c:pt>
                <c:pt idx="17139">
                  <c:v>8.4581375122066982E-2</c:v>
                </c:pt>
                <c:pt idx="17140">
                  <c:v>0.11711454391479981</c:v>
                </c:pt>
                <c:pt idx="17141">
                  <c:v>0.13268178701400701</c:v>
                </c:pt>
                <c:pt idx="17142">
                  <c:v>1.2486398220063033E-2</c:v>
                </c:pt>
                <c:pt idx="17143">
                  <c:v>8.1589818000799896E-2</c:v>
                </c:pt>
                <c:pt idx="17144">
                  <c:v>4.8043012619020331E-2</c:v>
                </c:pt>
                <c:pt idx="17145">
                  <c:v>8.7817072868350055E-2</c:v>
                </c:pt>
                <c:pt idx="17146">
                  <c:v>0.22435688972473011</c:v>
                </c:pt>
                <c:pt idx="17147">
                  <c:v>6.3614130020139825E-2</c:v>
                </c:pt>
                <c:pt idx="17148">
                  <c:v>0.23649072647093972</c:v>
                </c:pt>
                <c:pt idx="17149">
                  <c:v>0.15527629852295011</c:v>
                </c:pt>
                <c:pt idx="17150">
                  <c:v>0.23660969734192028</c:v>
                </c:pt>
                <c:pt idx="17151">
                  <c:v>0.134712874889374</c:v>
                </c:pt>
                <c:pt idx="17152">
                  <c:v>0.10215330123901989</c:v>
                </c:pt>
                <c:pt idx="17153">
                  <c:v>5.5241703987120028E-2</c:v>
                </c:pt>
                <c:pt idx="17154">
                  <c:v>7.9348087310799897E-3</c:v>
                </c:pt>
                <c:pt idx="17155">
                  <c:v>0.54398816823959395</c:v>
                </c:pt>
                <c:pt idx="17156">
                  <c:v>3.2071113586429778E-2</c:v>
                </c:pt>
                <c:pt idx="17157">
                  <c:v>2.4354934692379926E-2</c:v>
                </c:pt>
                <c:pt idx="17158">
                  <c:v>0.3378655910491899</c:v>
                </c:pt>
                <c:pt idx="17159">
                  <c:v>7.2775363922120029E-2</c:v>
                </c:pt>
                <c:pt idx="17160">
                  <c:v>0.12357211112975985</c:v>
                </c:pt>
                <c:pt idx="17161">
                  <c:v>8.6293458938599965E-2</c:v>
                </c:pt>
                <c:pt idx="17162">
                  <c:v>0.25765323638916016</c:v>
                </c:pt>
                <c:pt idx="17163">
                  <c:v>0.10303199291229004</c:v>
                </c:pt>
                <c:pt idx="17164">
                  <c:v>7.1261405944820666E-2</c:v>
                </c:pt>
                <c:pt idx="17165">
                  <c:v>0.23290657997130992</c:v>
                </c:pt>
                <c:pt idx="17166">
                  <c:v>0.12983512878418058</c:v>
                </c:pt>
                <c:pt idx="17167">
                  <c:v>0.16756355762481001</c:v>
                </c:pt>
                <c:pt idx="17168">
                  <c:v>0.13685452938080012</c:v>
                </c:pt>
                <c:pt idx="17169">
                  <c:v>0.18736672401428001</c:v>
                </c:pt>
                <c:pt idx="17170">
                  <c:v>0.44206333160401012</c:v>
                </c:pt>
                <c:pt idx="17171">
                  <c:v>2.4165153503419967E-2</c:v>
                </c:pt>
                <c:pt idx="17172">
                  <c:v>8.4536790847780097E-2</c:v>
                </c:pt>
                <c:pt idx="17173">
                  <c:v>0.17479538917541393</c:v>
                </c:pt>
                <c:pt idx="17174">
                  <c:v>0.15068435668945002</c:v>
                </c:pt>
                <c:pt idx="17175">
                  <c:v>0.10031414031982022</c:v>
                </c:pt>
                <c:pt idx="17176">
                  <c:v>4.8278987407684992E-2</c:v>
                </c:pt>
                <c:pt idx="17177">
                  <c:v>0.1173045635223402</c:v>
                </c:pt>
                <c:pt idx="17178">
                  <c:v>0.38506007194518999</c:v>
                </c:pt>
                <c:pt idx="17179">
                  <c:v>0.24354925751686102</c:v>
                </c:pt>
                <c:pt idx="17180">
                  <c:v>1.975512504577992E-2</c:v>
                </c:pt>
                <c:pt idx="17181">
                  <c:v>8.3426237106301038E-3</c:v>
                </c:pt>
                <c:pt idx="17182">
                  <c:v>3.6275386810298293E-3</c:v>
                </c:pt>
                <c:pt idx="17183">
                  <c:v>0.11038661003113015</c:v>
                </c:pt>
                <c:pt idx="17184">
                  <c:v>6.0658931732170185E-2</c:v>
                </c:pt>
                <c:pt idx="17185">
                  <c:v>1.7050266265870029E-2</c:v>
                </c:pt>
                <c:pt idx="17186">
                  <c:v>0.23968374729156006</c:v>
                </c:pt>
                <c:pt idx="17187">
                  <c:v>0.41489362716674982</c:v>
                </c:pt>
                <c:pt idx="17188">
                  <c:v>0.23217678070068981</c:v>
                </c:pt>
                <c:pt idx="17189">
                  <c:v>0.34369599819183994</c:v>
                </c:pt>
                <c:pt idx="17190">
                  <c:v>0.20905148983001998</c:v>
                </c:pt>
                <c:pt idx="17191">
                  <c:v>0.10711050033570046</c:v>
                </c:pt>
                <c:pt idx="17192">
                  <c:v>0.10119605064392001</c:v>
                </c:pt>
                <c:pt idx="17193">
                  <c:v>0.18369221687316983</c:v>
                </c:pt>
                <c:pt idx="17194">
                  <c:v>0.28256195783615101</c:v>
                </c:pt>
                <c:pt idx="17195">
                  <c:v>0.20254325866699041</c:v>
                </c:pt>
                <c:pt idx="17196">
                  <c:v>0.49858260154723988</c:v>
                </c:pt>
                <c:pt idx="17197">
                  <c:v>0.370634734630584</c:v>
                </c:pt>
                <c:pt idx="17198">
                  <c:v>5.2564144134519708E-2</c:v>
                </c:pt>
                <c:pt idx="17199">
                  <c:v>0.10736823081970015</c:v>
                </c:pt>
                <c:pt idx="17200">
                  <c:v>8.5878372192380148E-2</c:v>
                </c:pt>
                <c:pt idx="17201">
                  <c:v>0.1014595031738299</c:v>
                </c:pt>
                <c:pt idx="17202">
                  <c:v>0.28707218170166016</c:v>
                </c:pt>
                <c:pt idx="17203">
                  <c:v>0.29523611068725941</c:v>
                </c:pt>
                <c:pt idx="17204">
                  <c:v>0.20290946960450018</c:v>
                </c:pt>
                <c:pt idx="17205">
                  <c:v>6.2293529510500711E-2</c:v>
                </c:pt>
                <c:pt idx="17206">
                  <c:v>0.10654783248901012</c:v>
                </c:pt>
                <c:pt idx="17207">
                  <c:v>0.11678934097289995</c:v>
                </c:pt>
                <c:pt idx="17208">
                  <c:v>9.1602325439450016E-2</c:v>
                </c:pt>
                <c:pt idx="17209">
                  <c:v>0.17457175254821999</c:v>
                </c:pt>
                <c:pt idx="17210">
                  <c:v>0.28397798538208008</c:v>
                </c:pt>
                <c:pt idx="17211">
                  <c:v>0.18270397186280007</c:v>
                </c:pt>
                <c:pt idx="17212">
                  <c:v>9.9169492721560282E-2</c:v>
                </c:pt>
                <c:pt idx="17213">
                  <c:v>4.3026208877570138E-2</c:v>
                </c:pt>
                <c:pt idx="17214">
                  <c:v>6.8738460540770152E-2</c:v>
                </c:pt>
                <c:pt idx="17215">
                  <c:v>6.0688257217409891E-2</c:v>
                </c:pt>
                <c:pt idx="17216">
                  <c:v>0.11544609069823997</c:v>
                </c:pt>
                <c:pt idx="17217">
                  <c:v>0.23811578750610973</c:v>
                </c:pt>
                <c:pt idx="17218">
                  <c:v>0.38651978969573975</c:v>
                </c:pt>
                <c:pt idx="17219">
                  <c:v>0.1447669267654399</c:v>
                </c:pt>
                <c:pt idx="17220">
                  <c:v>0.26991748809814009</c:v>
                </c:pt>
                <c:pt idx="17221">
                  <c:v>0.23838567733765004</c:v>
                </c:pt>
                <c:pt idx="17222">
                  <c:v>0.18966913223267001</c:v>
                </c:pt>
                <c:pt idx="17223">
                  <c:v>0.267533808946609</c:v>
                </c:pt>
                <c:pt idx="17224">
                  <c:v>0.18885326385498047</c:v>
                </c:pt>
                <c:pt idx="17225">
                  <c:v>0.30706143379212003</c:v>
                </c:pt>
                <c:pt idx="17226">
                  <c:v>0.15171563625336004</c:v>
                </c:pt>
                <c:pt idx="17227">
                  <c:v>8.6592912673949751E-2</c:v>
                </c:pt>
                <c:pt idx="17228">
                  <c:v>0.26120966672897306</c:v>
                </c:pt>
                <c:pt idx="17229">
                  <c:v>0.51896810531616033</c:v>
                </c:pt>
                <c:pt idx="17230">
                  <c:v>0.30190753936767933</c:v>
                </c:pt>
                <c:pt idx="17231">
                  <c:v>0.23077118396759499</c:v>
                </c:pt>
                <c:pt idx="17232">
                  <c:v>0.23602473735808993</c:v>
                </c:pt>
                <c:pt idx="17233">
                  <c:v>0.53783631324768022</c:v>
                </c:pt>
                <c:pt idx="17234">
                  <c:v>0.28877973556518099</c:v>
                </c:pt>
                <c:pt idx="17235">
                  <c:v>0.23568856716156006</c:v>
                </c:pt>
                <c:pt idx="17236">
                  <c:v>0.22964978218077992</c:v>
                </c:pt>
                <c:pt idx="17237">
                  <c:v>0.26834011077880993</c:v>
                </c:pt>
                <c:pt idx="17238">
                  <c:v>2.4374604225150032E-2</c:v>
                </c:pt>
                <c:pt idx="17239">
                  <c:v>0.16474652290343972</c:v>
                </c:pt>
                <c:pt idx="17240">
                  <c:v>8.3262205123900035E-2</c:v>
                </c:pt>
                <c:pt idx="17241">
                  <c:v>2.8055906295769706E-3</c:v>
                </c:pt>
                <c:pt idx="17242">
                  <c:v>0.21449780464172985</c:v>
                </c:pt>
                <c:pt idx="17243">
                  <c:v>0.16600716114045011</c:v>
                </c:pt>
                <c:pt idx="17244">
                  <c:v>0.11608362197876021</c:v>
                </c:pt>
                <c:pt idx="17245">
                  <c:v>0.28376293182373002</c:v>
                </c:pt>
                <c:pt idx="17246">
                  <c:v>0.29290592670441007</c:v>
                </c:pt>
                <c:pt idx="17247">
                  <c:v>0.44561707973480003</c:v>
                </c:pt>
                <c:pt idx="17248">
                  <c:v>0.16505980491638006</c:v>
                </c:pt>
                <c:pt idx="17249">
                  <c:v>0.30254006385803001</c:v>
                </c:pt>
                <c:pt idx="17250">
                  <c:v>0.43777036666870028</c:v>
                </c:pt>
                <c:pt idx="17251">
                  <c:v>0.21675753593445002</c:v>
                </c:pt>
                <c:pt idx="17252">
                  <c:v>0.10494685173034002</c:v>
                </c:pt>
                <c:pt idx="17253">
                  <c:v>0.35802149772643999</c:v>
                </c:pt>
                <c:pt idx="17254">
                  <c:v>9.1241359710689807E-2</c:v>
                </c:pt>
                <c:pt idx="17255">
                  <c:v>9.5764636993409979E-2</c:v>
                </c:pt>
                <c:pt idx="17256">
                  <c:v>0.12885260581969993</c:v>
                </c:pt>
                <c:pt idx="17257">
                  <c:v>0.10883760452269975</c:v>
                </c:pt>
                <c:pt idx="17258">
                  <c:v>3.8972139358520064E-2</c:v>
                </c:pt>
                <c:pt idx="17259">
                  <c:v>1.7291784286500134E-2</c:v>
                </c:pt>
                <c:pt idx="17260">
                  <c:v>6.6381216049190339E-2</c:v>
                </c:pt>
                <c:pt idx="17261">
                  <c:v>8.7648153305049714E-2</c:v>
                </c:pt>
                <c:pt idx="17262">
                  <c:v>0.20685994625091597</c:v>
                </c:pt>
                <c:pt idx="17263">
                  <c:v>1.9148826599120206E-2</c:v>
                </c:pt>
                <c:pt idx="17264">
                  <c:v>0.23449349403382014</c:v>
                </c:pt>
                <c:pt idx="17265">
                  <c:v>0.11447358131409002</c:v>
                </c:pt>
                <c:pt idx="17266">
                  <c:v>1.2838363647469819E-2</c:v>
                </c:pt>
                <c:pt idx="17267">
                  <c:v>4.0904045104980025E-2</c:v>
                </c:pt>
                <c:pt idx="17268">
                  <c:v>3.7739276885986994E-2</c:v>
                </c:pt>
                <c:pt idx="17269">
                  <c:v>7.9855918884201849E-3</c:v>
                </c:pt>
                <c:pt idx="17270">
                  <c:v>0.23764204978943004</c:v>
                </c:pt>
                <c:pt idx="17271">
                  <c:v>3.3763885498050428E-2</c:v>
                </c:pt>
                <c:pt idx="17272">
                  <c:v>8.3607435226400462E-3</c:v>
                </c:pt>
                <c:pt idx="17273">
                  <c:v>1.4338254928589977E-2</c:v>
                </c:pt>
                <c:pt idx="17274">
                  <c:v>0.1081296205520601</c:v>
                </c:pt>
                <c:pt idx="17275">
                  <c:v>5.1274299621502095E-3</c:v>
                </c:pt>
                <c:pt idx="17276">
                  <c:v>0.1035149097442698</c:v>
                </c:pt>
                <c:pt idx="17277">
                  <c:v>0.15643990039825395</c:v>
                </c:pt>
                <c:pt idx="17278">
                  <c:v>2.2863388061519885E-2</c:v>
                </c:pt>
                <c:pt idx="17279">
                  <c:v>3.9745569229129973E-2</c:v>
                </c:pt>
                <c:pt idx="17280">
                  <c:v>9.6316099166869673E-2</c:v>
                </c:pt>
                <c:pt idx="17281">
                  <c:v>0.11425542831420987</c:v>
                </c:pt>
                <c:pt idx="17282">
                  <c:v>6.0014724731503044E-3</c:v>
                </c:pt>
                <c:pt idx="17283">
                  <c:v>0.1819136142730704</c:v>
                </c:pt>
                <c:pt idx="17284">
                  <c:v>9.8285913467409891E-2</c:v>
                </c:pt>
                <c:pt idx="17285">
                  <c:v>2.4285316467280715E-3</c:v>
                </c:pt>
                <c:pt idx="17286">
                  <c:v>5.212199687957797E-2</c:v>
                </c:pt>
                <c:pt idx="17287">
                  <c:v>0.2880408763885498</c:v>
                </c:pt>
                <c:pt idx="17288">
                  <c:v>0.21567988395691007</c:v>
                </c:pt>
                <c:pt idx="17289">
                  <c:v>0.3500926494598402</c:v>
                </c:pt>
                <c:pt idx="17290">
                  <c:v>2.5250434875489169E-2</c:v>
                </c:pt>
                <c:pt idx="17291">
                  <c:v>7.3719024658198684E-3</c:v>
                </c:pt>
                <c:pt idx="17292">
                  <c:v>0.24083209037780984</c:v>
                </c:pt>
                <c:pt idx="17293">
                  <c:v>0.11485534906387401</c:v>
                </c:pt>
                <c:pt idx="17294">
                  <c:v>0.23969173431395996</c:v>
                </c:pt>
                <c:pt idx="17295">
                  <c:v>5.5775642395019975E-2</c:v>
                </c:pt>
                <c:pt idx="17296">
                  <c:v>0.18940114974975986</c:v>
                </c:pt>
                <c:pt idx="17297">
                  <c:v>0.15666055679321023</c:v>
                </c:pt>
                <c:pt idx="17298">
                  <c:v>0.18953180313109996</c:v>
                </c:pt>
                <c:pt idx="17299">
                  <c:v>0.20269501209258989</c:v>
                </c:pt>
                <c:pt idx="17300">
                  <c:v>0.24453687667847035</c:v>
                </c:pt>
                <c:pt idx="17301">
                  <c:v>8.1234216690059924E-2</c:v>
                </c:pt>
                <c:pt idx="17302">
                  <c:v>6.0993909835810101E-2</c:v>
                </c:pt>
                <c:pt idx="17303">
                  <c:v>6.1613321304319957E-2</c:v>
                </c:pt>
                <c:pt idx="17304">
                  <c:v>0.17045021057128995</c:v>
                </c:pt>
                <c:pt idx="17305">
                  <c:v>4.2416810989379883E-2</c:v>
                </c:pt>
                <c:pt idx="17306">
                  <c:v>3.0529260635370203E-2</c:v>
                </c:pt>
                <c:pt idx="17307">
                  <c:v>0.36501705646514981</c:v>
                </c:pt>
                <c:pt idx="17308">
                  <c:v>0.17019081115723012</c:v>
                </c:pt>
                <c:pt idx="17309">
                  <c:v>1.1646747589109552E-2</c:v>
                </c:pt>
                <c:pt idx="17310">
                  <c:v>5.822777748107999E-2</c:v>
                </c:pt>
                <c:pt idx="17311">
                  <c:v>0.35435938835143999</c:v>
                </c:pt>
                <c:pt idx="17312">
                  <c:v>7.6144933700569961E-2</c:v>
                </c:pt>
                <c:pt idx="17313">
                  <c:v>0.19532442092894975</c:v>
                </c:pt>
                <c:pt idx="17314">
                  <c:v>0.23341381549836004</c:v>
                </c:pt>
                <c:pt idx="17315">
                  <c:v>0.38536834716797008</c:v>
                </c:pt>
                <c:pt idx="17316">
                  <c:v>0.13196802139282005</c:v>
                </c:pt>
                <c:pt idx="17317">
                  <c:v>0.33943843841553001</c:v>
                </c:pt>
                <c:pt idx="17318">
                  <c:v>0.15439414978026988</c:v>
                </c:pt>
                <c:pt idx="17319">
                  <c:v>0.29186010360717995</c:v>
                </c:pt>
                <c:pt idx="17320">
                  <c:v>7.8306317329403963E-2</c:v>
                </c:pt>
                <c:pt idx="17321">
                  <c:v>0.22786128520965598</c:v>
                </c:pt>
                <c:pt idx="17322">
                  <c:v>0.37636446952820002</c:v>
                </c:pt>
                <c:pt idx="17323">
                  <c:v>0.33125257492066007</c:v>
                </c:pt>
                <c:pt idx="17324">
                  <c:v>0.23253977298736994</c:v>
                </c:pt>
                <c:pt idx="17325">
                  <c:v>0.3390312194824201</c:v>
                </c:pt>
                <c:pt idx="17326">
                  <c:v>6.1120510101320136E-2</c:v>
                </c:pt>
                <c:pt idx="17327">
                  <c:v>0.1016981601715099</c:v>
                </c:pt>
                <c:pt idx="17328">
                  <c:v>0.38946181535720603</c:v>
                </c:pt>
                <c:pt idx="17329">
                  <c:v>0.20683360099792014</c:v>
                </c:pt>
                <c:pt idx="17330">
                  <c:v>0.13130927085876998</c:v>
                </c:pt>
                <c:pt idx="17331">
                  <c:v>0.10496807098389027</c:v>
                </c:pt>
                <c:pt idx="17332">
                  <c:v>0.10433822870254505</c:v>
                </c:pt>
                <c:pt idx="17333">
                  <c:v>0.43373970687389296</c:v>
                </c:pt>
                <c:pt idx="17334">
                  <c:v>1.6363620758059749E-2</c:v>
                </c:pt>
                <c:pt idx="17335">
                  <c:v>1.2505054473797017E-3</c:v>
                </c:pt>
                <c:pt idx="17336">
                  <c:v>4.9674749374390093E-2</c:v>
                </c:pt>
                <c:pt idx="17337">
                  <c:v>0.11187672615051003</c:v>
                </c:pt>
                <c:pt idx="17338">
                  <c:v>9.9242687225340021E-2</c:v>
                </c:pt>
                <c:pt idx="17339">
                  <c:v>0.1422407627105704</c:v>
                </c:pt>
                <c:pt idx="17340">
                  <c:v>4.8748016357420099E-2</c:v>
                </c:pt>
                <c:pt idx="17341">
                  <c:v>6.2242507934569868E-2</c:v>
                </c:pt>
                <c:pt idx="17342">
                  <c:v>0.19391608238220992</c:v>
                </c:pt>
                <c:pt idx="17343">
                  <c:v>0.159656763076783</c:v>
                </c:pt>
                <c:pt idx="17344">
                  <c:v>5.8196783065799895E-2</c:v>
                </c:pt>
                <c:pt idx="17345">
                  <c:v>7.0329070091250001E-2</c:v>
                </c:pt>
                <c:pt idx="17346">
                  <c:v>0.11565923690795987</c:v>
                </c:pt>
                <c:pt idx="17347">
                  <c:v>5.4044961929319957E-2</c:v>
                </c:pt>
                <c:pt idx="17348">
                  <c:v>0.1078078746795601</c:v>
                </c:pt>
                <c:pt idx="17349">
                  <c:v>0.21743911504745506</c:v>
                </c:pt>
                <c:pt idx="17350">
                  <c:v>5.3161144256590021E-2</c:v>
                </c:pt>
                <c:pt idx="17351">
                  <c:v>0.20107364654541016</c:v>
                </c:pt>
                <c:pt idx="17352">
                  <c:v>2.1639823913579992E-2</c:v>
                </c:pt>
                <c:pt idx="17353">
                  <c:v>0.1160161495208798</c:v>
                </c:pt>
                <c:pt idx="17354">
                  <c:v>0.17358064651488991</c:v>
                </c:pt>
                <c:pt idx="17355">
                  <c:v>0.28936612606048984</c:v>
                </c:pt>
                <c:pt idx="17356">
                  <c:v>0.33387553691863969</c:v>
                </c:pt>
                <c:pt idx="17357">
                  <c:v>0.17170250415802102</c:v>
                </c:pt>
                <c:pt idx="17358">
                  <c:v>0.35962915420532049</c:v>
                </c:pt>
                <c:pt idx="17359">
                  <c:v>5.7477712631220257E-2</c:v>
                </c:pt>
                <c:pt idx="17360">
                  <c:v>0.33041429519653942</c:v>
                </c:pt>
                <c:pt idx="17361">
                  <c:v>0.3025374412536701</c:v>
                </c:pt>
                <c:pt idx="17362">
                  <c:v>0.13674485683440984</c:v>
                </c:pt>
                <c:pt idx="17363">
                  <c:v>9.8298072814940074E-2</c:v>
                </c:pt>
                <c:pt idx="17364">
                  <c:v>0.29539161920547596</c:v>
                </c:pt>
                <c:pt idx="17365">
                  <c:v>0.17091405391693004</c:v>
                </c:pt>
                <c:pt idx="17366">
                  <c:v>0.34370064735412997</c:v>
                </c:pt>
                <c:pt idx="17367">
                  <c:v>0.33139657974242986</c:v>
                </c:pt>
                <c:pt idx="17368">
                  <c:v>0.43725490570068004</c:v>
                </c:pt>
                <c:pt idx="17369">
                  <c:v>0.20606517791747958</c:v>
                </c:pt>
                <c:pt idx="17370">
                  <c:v>7.8641176223759768E-2</c:v>
                </c:pt>
                <c:pt idx="17371">
                  <c:v>7.1144104003995068E-4</c:v>
                </c:pt>
                <c:pt idx="17372">
                  <c:v>8.8880062103302571E-3</c:v>
                </c:pt>
                <c:pt idx="17373">
                  <c:v>0.12916302680968972</c:v>
                </c:pt>
                <c:pt idx="17374">
                  <c:v>0.2186673879623402</c:v>
                </c:pt>
                <c:pt idx="17375">
                  <c:v>2.8980374336243009E-2</c:v>
                </c:pt>
                <c:pt idx="17376">
                  <c:v>4.4837951660159803E-2</c:v>
                </c:pt>
                <c:pt idx="17377">
                  <c:v>0.13037538528441939</c:v>
                </c:pt>
                <c:pt idx="17378">
                  <c:v>0.3744153976440403</c:v>
                </c:pt>
                <c:pt idx="17379">
                  <c:v>0.2136447429656898</c:v>
                </c:pt>
                <c:pt idx="17380">
                  <c:v>4.645371437072976E-2</c:v>
                </c:pt>
                <c:pt idx="17381">
                  <c:v>8.9004993438720259E-2</c:v>
                </c:pt>
                <c:pt idx="17382">
                  <c:v>0.10466372966766002</c:v>
                </c:pt>
                <c:pt idx="17383">
                  <c:v>1.2433528899991053E-4</c:v>
                </c:pt>
                <c:pt idx="17384">
                  <c:v>0.14282441139221014</c:v>
                </c:pt>
                <c:pt idx="17385">
                  <c:v>1.4762878417999836E-3</c:v>
                </c:pt>
                <c:pt idx="17386">
                  <c:v>1.6928315162659024E-2</c:v>
                </c:pt>
                <c:pt idx="17387">
                  <c:v>0.31481361389159979</c:v>
                </c:pt>
                <c:pt idx="17388">
                  <c:v>6.9711446762080076E-2</c:v>
                </c:pt>
                <c:pt idx="17389">
                  <c:v>0.18920731544494007</c:v>
                </c:pt>
                <c:pt idx="17390">
                  <c:v>0.1107685565948402</c:v>
                </c:pt>
                <c:pt idx="17391">
                  <c:v>9.3224048614501953E-3</c:v>
                </c:pt>
                <c:pt idx="17392">
                  <c:v>0.18933272361755016</c:v>
                </c:pt>
                <c:pt idx="17393">
                  <c:v>0.3118329048156796</c:v>
                </c:pt>
                <c:pt idx="17394">
                  <c:v>0.13115990161895996</c:v>
                </c:pt>
                <c:pt idx="17395">
                  <c:v>2.4817228317260298E-2</c:v>
                </c:pt>
                <c:pt idx="17396">
                  <c:v>0.20861577987670987</c:v>
                </c:pt>
                <c:pt idx="17397">
                  <c:v>3.9406776428219992E-2</c:v>
                </c:pt>
                <c:pt idx="17398">
                  <c:v>0.11190795898437988</c:v>
                </c:pt>
                <c:pt idx="17399">
                  <c:v>0.27470254898070978</c:v>
                </c:pt>
                <c:pt idx="17400">
                  <c:v>2.9333114624022993E-2</c:v>
                </c:pt>
                <c:pt idx="17401">
                  <c:v>0.20219683647156006</c:v>
                </c:pt>
                <c:pt idx="17402">
                  <c:v>8.3510875701902076E-3</c:v>
                </c:pt>
                <c:pt idx="17403">
                  <c:v>6.9794654846190074E-2</c:v>
                </c:pt>
                <c:pt idx="17404">
                  <c:v>6.6246271133419965E-2</c:v>
                </c:pt>
                <c:pt idx="17405">
                  <c:v>0.22482609748840021</c:v>
                </c:pt>
                <c:pt idx="17406">
                  <c:v>5.4531574249270021E-2</c:v>
                </c:pt>
                <c:pt idx="17407">
                  <c:v>7.6768875122069868E-2</c:v>
                </c:pt>
                <c:pt idx="17408">
                  <c:v>1.089572906493963E-2</c:v>
                </c:pt>
                <c:pt idx="17409">
                  <c:v>6.7921400070189986E-2</c:v>
                </c:pt>
                <c:pt idx="17410">
                  <c:v>0.11199485510587699</c:v>
                </c:pt>
                <c:pt idx="17411">
                  <c:v>0.10815453529357899</c:v>
                </c:pt>
                <c:pt idx="17412">
                  <c:v>6.0818910598759768E-2</c:v>
                </c:pt>
                <c:pt idx="17413">
                  <c:v>0.16091108322143999</c:v>
                </c:pt>
                <c:pt idx="17414">
                  <c:v>0.21767544746399015</c:v>
                </c:pt>
                <c:pt idx="17415">
                  <c:v>1.6813516616819957E-2</c:v>
                </c:pt>
                <c:pt idx="17416">
                  <c:v>7.9353809356689453E-2</c:v>
                </c:pt>
                <c:pt idx="17417">
                  <c:v>0.15368330478668202</c:v>
                </c:pt>
                <c:pt idx="17418">
                  <c:v>6.4823627471929823E-2</c:v>
                </c:pt>
                <c:pt idx="17419">
                  <c:v>0.13992917537688987</c:v>
                </c:pt>
                <c:pt idx="17420">
                  <c:v>4.7528743743900037E-2</c:v>
                </c:pt>
                <c:pt idx="17421">
                  <c:v>2.5335311889650214E-2</c:v>
                </c:pt>
                <c:pt idx="17422">
                  <c:v>0.20905840396881015</c:v>
                </c:pt>
                <c:pt idx="17423">
                  <c:v>0.10081541538237992</c:v>
                </c:pt>
                <c:pt idx="17424">
                  <c:v>0.28013658523560014</c:v>
                </c:pt>
                <c:pt idx="17425">
                  <c:v>0.14846825599670987</c:v>
                </c:pt>
                <c:pt idx="17426">
                  <c:v>0.26156258583069003</c:v>
                </c:pt>
                <c:pt idx="17427">
                  <c:v>0.227317094802857</c:v>
                </c:pt>
                <c:pt idx="17428">
                  <c:v>8.0172538757319778E-2</c:v>
                </c:pt>
                <c:pt idx="17429">
                  <c:v>0.20186936855316007</c:v>
                </c:pt>
                <c:pt idx="17430">
                  <c:v>7.1132183074897881E-3</c:v>
                </c:pt>
                <c:pt idx="17431">
                  <c:v>0.10441970825195979</c:v>
                </c:pt>
                <c:pt idx="17432">
                  <c:v>8.9869976043700284E-2</c:v>
                </c:pt>
                <c:pt idx="17433">
                  <c:v>2.7960777282720173E-2</c:v>
                </c:pt>
                <c:pt idx="17434">
                  <c:v>0.11508047580719005</c:v>
                </c:pt>
                <c:pt idx="17435">
                  <c:v>0.14877378940583008</c:v>
                </c:pt>
                <c:pt idx="17436">
                  <c:v>9.3651771545410156E-2</c:v>
                </c:pt>
                <c:pt idx="17437">
                  <c:v>6.5377235412600321E-2</c:v>
                </c:pt>
                <c:pt idx="17438">
                  <c:v>0.14506959915161044</c:v>
                </c:pt>
                <c:pt idx="17439">
                  <c:v>0.34458112716675005</c:v>
                </c:pt>
                <c:pt idx="17440">
                  <c:v>0.10195040702820002</c:v>
                </c:pt>
                <c:pt idx="17441">
                  <c:v>8.3505153655999642E-2</c:v>
                </c:pt>
                <c:pt idx="17442">
                  <c:v>6.1202049255379976E-2</c:v>
                </c:pt>
                <c:pt idx="17443">
                  <c:v>9.2192769050599921E-2</c:v>
                </c:pt>
                <c:pt idx="17444">
                  <c:v>0.13289165496825994</c:v>
                </c:pt>
                <c:pt idx="17445">
                  <c:v>0.21544551849365012</c:v>
                </c:pt>
                <c:pt idx="17446">
                  <c:v>0.34646100550890002</c:v>
                </c:pt>
                <c:pt idx="17447">
                  <c:v>0.24047374725340998</c:v>
                </c:pt>
                <c:pt idx="17448">
                  <c:v>0.12965869903563987</c:v>
                </c:pt>
                <c:pt idx="17449">
                  <c:v>0.20626997947692904</c:v>
                </c:pt>
                <c:pt idx="17450">
                  <c:v>0.17599391937255948</c:v>
                </c:pt>
                <c:pt idx="17451">
                  <c:v>0.30973714590072898</c:v>
                </c:pt>
                <c:pt idx="17452">
                  <c:v>0.10762786865234997</c:v>
                </c:pt>
                <c:pt idx="17453">
                  <c:v>0.446669042110447</c:v>
                </c:pt>
                <c:pt idx="17454">
                  <c:v>2.8050184249869936E-2</c:v>
                </c:pt>
                <c:pt idx="17455">
                  <c:v>0.32100152969360973</c:v>
                </c:pt>
                <c:pt idx="17456">
                  <c:v>0.1941785812377903</c:v>
                </c:pt>
                <c:pt idx="17457">
                  <c:v>0.27348530292510986</c:v>
                </c:pt>
                <c:pt idx="17458">
                  <c:v>0.2084577083587702</c:v>
                </c:pt>
                <c:pt idx="17459">
                  <c:v>0.13905239105224965</c:v>
                </c:pt>
                <c:pt idx="17460">
                  <c:v>6.6251635551460186E-2</c:v>
                </c:pt>
                <c:pt idx="17461">
                  <c:v>0.17816114425659002</c:v>
                </c:pt>
                <c:pt idx="17462">
                  <c:v>3.4351110458370027E-2</c:v>
                </c:pt>
                <c:pt idx="17463">
                  <c:v>9.0769767761230469E-2</c:v>
                </c:pt>
                <c:pt idx="17464">
                  <c:v>0.30079102516174983</c:v>
                </c:pt>
                <c:pt idx="17465">
                  <c:v>0.24874269962310802</c:v>
                </c:pt>
                <c:pt idx="17466">
                  <c:v>9.6691846847529739E-2</c:v>
                </c:pt>
                <c:pt idx="17467">
                  <c:v>0.19722270965575994</c:v>
                </c:pt>
                <c:pt idx="17468">
                  <c:v>0.29329204559325994</c:v>
                </c:pt>
                <c:pt idx="17469">
                  <c:v>0.2661025524139502</c:v>
                </c:pt>
                <c:pt idx="17470">
                  <c:v>0.50350761413574041</c:v>
                </c:pt>
                <c:pt idx="17471">
                  <c:v>0.32867908477783003</c:v>
                </c:pt>
                <c:pt idx="17472">
                  <c:v>0.15226802229881298</c:v>
                </c:pt>
                <c:pt idx="17473">
                  <c:v>8.7751746177670009E-2</c:v>
                </c:pt>
                <c:pt idx="17474">
                  <c:v>0.21260762214660001</c:v>
                </c:pt>
                <c:pt idx="17475">
                  <c:v>0.12174940109252996</c:v>
                </c:pt>
                <c:pt idx="17476">
                  <c:v>0.19164621829987016</c:v>
                </c:pt>
                <c:pt idx="17477">
                  <c:v>4.1818857192990055E-2</c:v>
                </c:pt>
                <c:pt idx="17478">
                  <c:v>6.0446500778200019E-2</c:v>
                </c:pt>
                <c:pt idx="17479">
                  <c:v>3.2334089279180134E-2</c:v>
                </c:pt>
                <c:pt idx="17480">
                  <c:v>0.26951646804808949</c:v>
                </c:pt>
                <c:pt idx="17481">
                  <c:v>5.5037379264831987E-2</c:v>
                </c:pt>
                <c:pt idx="17482">
                  <c:v>3.2925248146050023E-2</c:v>
                </c:pt>
                <c:pt idx="17483">
                  <c:v>2.1071672439579636E-2</c:v>
                </c:pt>
                <c:pt idx="17484">
                  <c:v>3.2604455947879973E-2</c:v>
                </c:pt>
                <c:pt idx="17485">
                  <c:v>8.9613437652589889E-2</c:v>
                </c:pt>
                <c:pt idx="17486">
                  <c:v>0.15934908390044988</c:v>
                </c:pt>
                <c:pt idx="17487">
                  <c:v>4.6322345733650128E-2</c:v>
                </c:pt>
                <c:pt idx="17488">
                  <c:v>0.20453929901123002</c:v>
                </c:pt>
                <c:pt idx="17489">
                  <c:v>0.22956347465515003</c:v>
                </c:pt>
                <c:pt idx="17490">
                  <c:v>0.11960959434509011</c:v>
                </c:pt>
                <c:pt idx="17491">
                  <c:v>5.567550659178977E-2</c:v>
                </c:pt>
                <c:pt idx="17492">
                  <c:v>0.17241168022156028</c:v>
                </c:pt>
                <c:pt idx="17493">
                  <c:v>6.8366646766661932E-2</c:v>
                </c:pt>
                <c:pt idx="17494">
                  <c:v>0.15268206596375</c:v>
                </c:pt>
                <c:pt idx="17495">
                  <c:v>0.17885160446166992</c:v>
                </c:pt>
                <c:pt idx="17496">
                  <c:v>0.40168952941895064</c:v>
                </c:pt>
                <c:pt idx="17497">
                  <c:v>3.3420801162720171E-2</c:v>
                </c:pt>
                <c:pt idx="17498">
                  <c:v>0.3526884317397998</c:v>
                </c:pt>
                <c:pt idx="17499">
                  <c:v>2.5957584381099963E-2</c:v>
                </c:pt>
                <c:pt idx="17500">
                  <c:v>3.0736923217697942E-3</c:v>
                </c:pt>
                <c:pt idx="17501">
                  <c:v>5.8083534240730206E-2</c:v>
                </c:pt>
                <c:pt idx="17502">
                  <c:v>0.12870550155640004</c:v>
                </c:pt>
                <c:pt idx="17503">
                  <c:v>0.11017251014709983</c:v>
                </c:pt>
                <c:pt idx="17504">
                  <c:v>0.28302031755447299</c:v>
                </c:pt>
                <c:pt idx="17505">
                  <c:v>0.16004359722137007</c:v>
                </c:pt>
                <c:pt idx="17506">
                  <c:v>0.22864961624144975</c:v>
                </c:pt>
                <c:pt idx="17507">
                  <c:v>0.13014018535614014</c:v>
                </c:pt>
                <c:pt idx="17508">
                  <c:v>0.2330322265625</c:v>
                </c:pt>
                <c:pt idx="17509">
                  <c:v>0.14430403709410999</c:v>
                </c:pt>
                <c:pt idx="17510">
                  <c:v>5.1990628242490011E-2</c:v>
                </c:pt>
                <c:pt idx="17511">
                  <c:v>0.12717533111571999</c:v>
                </c:pt>
                <c:pt idx="17512">
                  <c:v>0.23683381080628019</c:v>
                </c:pt>
                <c:pt idx="17513">
                  <c:v>3.2186508178977391E-4</c:v>
                </c:pt>
                <c:pt idx="17514">
                  <c:v>2.934288978575994E-2</c:v>
                </c:pt>
                <c:pt idx="17515">
                  <c:v>0.1402330398559597</c:v>
                </c:pt>
                <c:pt idx="17516">
                  <c:v>7.4073553085330035E-2</c:v>
                </c:pt>
                <c:pt idx="17517">
                  <c:v>0.21999621391295987</c:v>
                </c:pt>
                <c:pt idx="17518">
                  <c:v>0.10738778114319003</c:v>
                </c:pt>
                <c:pt idx="17519">
                  <c:v>5.2083969116210049E-2</c:v>
                </c:pt>
                <c:pt idx="17520">
                  <c:v>0.10657072067261009</c:v>
                </c:pt>
                <c:pt idx="17521">
                  <c:v>8.4414243698119673E-2</c:v>
                </c:pt>
                <c:pt idx="17522">
                  <c:v>2.2179365158080167E-2</c:v>
                </c:pt>
                <c:pt idx="17523">
                  <c:v>9.2654466629030097E-2</c:v>
                </c:pt>
                <c:pt idx="17524">
                  <c:v>0.33759438991546986</c:v>
                </c:pt>
                <c:pt idx="17525">
                  <c:v>0.2765146493911701</c:v>
                </c:pt>
                <c:pt idx="17526">
                  <c:v>0.17858648300171076</c:v>
                </c:pt>
                <c:pt idx="17527">
                  <c:v>0.28881931304931019</c:v>
                </c:pt>
                <c:pt idx="17528">
                  <c:v>0.38630604743957964</c:v>
                </c:pt>
                <c:pt idx="17529">
                  <c:v>0.36764335632324019</c:v>
                </c:pt>
                <c:pt idx="17530">
                  <c:v>2.2563457489010119E-2</c:v>
                </c:pt>
                <c:pt idx="17531">
                  <c:v>0.27535200119018999</c:v>
                </c:pt>
                <c:pt idx="17532">
                  <c:v>0.123291015625</c:v>
                </c:pt>
                <c:pt idx="17533">
                  <c:v>0.39450931549072976</c:v>
                </c:pt>
                <c:pt idx="17534">
                  <c:v>6.1195850372310012E-2</c:v>
                </c:pt>
                <c:pt idx="17535">
                  <c:v>9.2861175537109819E-2</c:v>
                </c:pt>
                <c:pt idx="17536">
                  <c:v>9.5017910003659445E-2</c:v>
                </c:pt>
                <c:pt idx="17537">
                  <c:v>4.2121410369870382E-2</c:v>
                </c:pt>
                <c:pt idx="17538">
                  <c:v>0.28849601745606002</c:v>
                </c:pt>
                <c:pt idx="17539">
                  <c:v>3.995060920710003E-3</c:v>
                </c:pt>
                <c:pt idx="17540">
                  <c:v>0.15568065643310991</c:v>
                </c:pt>
                <c:pt idx="17541">
                  <c:v>1.0544061660770154E-2</c:v>
                </c:pt>
                <c:pt idx="17542">
                  <c:v>6.6566944122310012E-2</c:v>
                </c:pt>
                <c:pt idx="17543">
                  <c:v>0.12444853782653986</c:v>
                </c:pt>
                <c:pt idx="17544">
                  <c:v>0.15139675140380993</c:v>
                </c:pt>
                <c:pt idx="17545">
                  <c:v>0.27497184276580988</c:v>
                </c:pt>
                <c:pt idx="17546">
                  <c:v>0.15760993957518998</c:v>
                </c:pt>
                <c:pt idx="17547">
                  <c:v>0.10741794109344993</c:v>
                </c:pt>
                <c:pt idx="17548">
                  <c:v>9.391260147094993E-2</c:v>
                </c:pt>
                <c:pt idx="17549">
                  <c:v>0.16445314884185991</c:v>
                </c:pt>
                <c:pt idx="17550">
                  <c:v>6.9129467010500267E-2</c:v>
                </c:pt>
                <c:pt idx="17551">
                  <c:v>9.6014499664309749E-2</c:v>
                </c:pt>
                <c:pt idx="17552">
                  <c:v>0.13844370841979003</c:v>
                </c:pt>
                <c:pt idx="17553">
                  <c:v>0.35770499706268022</c:v>
                </c:pt>
                <c:pt idx="17554">
                  <c:v>0.16268634796142001</c:v>
                </c:pt>
                <c:pt idx="17555">
                  <c:v>2.6714324951170099E-2</c:v>
                </c:pt>
                <c:pt idx="17556">
                  <c:v>0.22000002861023038</c:v>
                </c:pt>
                <c:pt idx="17557">
                  <c:v>0.2514061927795499</c:v>
                </c:pt>
                <c:pt idx="17558">
                  <c:v>1.961296796798695E-2</c:v>
                </c:pt>
                <c:pt idx="17559">
                  <c:v>0.34983918070793202</c:v>
                </c:pt>
                <c:pt idx="17560">
                  <c:v>3.285694122314986E-2</c:v>
                </c:pt>
                <c:pt idx="17561">
                  <c:v>3.3802509307869988E-2</c:v>
                </c:pt>
                <c:pt idx="17562">
                  <c:v>4.5052766800000033E-3</c:v>
                </c:pt>
                <c:pt idx="17563">
                  <c:v>0.14694690704345992</c:v>
                </c:pt>
                <c:pt idx="17564">
                  <c:v>0.16084837913513983</c:v>
                </c:pt>
                <c:pt idx="17565">
                  <c:v>0.28224968910217019</c:v>
                </c:pt>
                <c:pt idx="17566">
                  <c:v>5.6917667388920457E-2</c:v>
                </c:pt>
                <c:pt idx="17567">
                  <c:v>0.20529842376709029</c:v>
                </c:pt>
                <c:pt idx="17568">
                  <c:v>5.3557634353639916E-2</c:v>
                </c:pt>
                <c:pt idx="17569">
                  <c:v>0.18817114830017001</c:v>
                </c:pt>
                <c:pt idx="17570">
                  <c:v>0.14079737663268999</c:v>
                </c:pt>
                <c:pt idx="17571">
                  <c:v>8.987390995025013E-2</c:v>
                </c:pt>
                <c:pt idx="17572">
                  <c:v>0.19171833992003995</c:v>
                </c:pt>
                <c:pt idx="17573">
                  <c:v>0.35345470905304999</c:v>
                </c:pt>
                <c:pt idx="17574">
                  <c:v>0.2061403989791899</c:v>
                </c:pt>
                <c:pt idx="17575">
                  <c:v>0.32311964035034002</c:v>
                </c:pt>
                <c:pt idx="17576">
                  <c:v>0.16440176963805975</c:v>
                </c:pt>
                <c:pt idx="17577">
                  <c:v>0.10387098789214999</c:v>
                </c:pt>
                <c:pt idx="17578">
                  <c:v>0.13554996252060003</c:v>
                </c:pt>
                <c:pt idx="17579">
                  <c:v>0.20810067653656006</c:v>
                </c:pt>
                <c:pt idx="17580">
                  <c:v>0.16667020320893</c:v>
                </c:pt>
                <c:pt idx="17581">
                  <c:v>0.23238754272461004</c:v>
                </c:pt>
                <c:pt idx="17582">
                  <c:v>2.6555180549620028E-2</c:v>
                </c:pt>
                <c:pt idx="17583">
                  <c:v>0.33236360549927024</c:v>
                </c:pt>
                <c:pt idx="17584">
                  <c:v>0.49388958513736803</c:v>
                </c:pt>
                <c:pt idx="17585">
                  <c:v>2.2988677024839976E-2</c:v>
                </c:pt>
                <c:pt idx="17586">
                  <c:v>5.2600383758540037E-2</c:v>
                </c:pt>
                <c:pt idx="17587">
                  <c:v>0.19881641864776012</c:v>
                </c:pt>
                <c:pt idx="17588">
                  <c:v>0.12602543830871005</c:v>
                </c:pt>
                <c:pt idx="17589">
                  <c:v>0.21541571617126021</c:v>
                </c:pt>
                <c:pt idx="17590">
                  <c:v>0.20855861902236605</c:v>
                </c:pt>
                <c:pt idx="17591">
                  <c:v>0.21798396110534979</c:v>
                </c:pt>
                <c:pt idx="17592">
                  <c:v>0.16732311248778942</c:v>
                </c:pt>
                <c:pt idx="17593">
                  <c:v>0.26577723026276012</c:v>
                </c:pt>
                <c:pt idx="17594">
                  <c:v>0.1103765964508101</c:v>
                </c:pt>
                <c:pt idx="17595">
                  <c:v>0.11773025989532981</c:v>
                </c:pt>
                <c:pt idx="17596">
                  <c:v>1.497983932494984E-2</c:v>
                </c:pt>
                <c:pt idx="17597">
                  <c:v>1.8394231796264982E-2</c:v>
                </c:pt>
                <c:pt idx="17598">
                  <c:v>0.11129975318908703</c:v>
                </c:pt>
                <c:pt idx="17599">
                  <c:v>0.19171798229217996</c:v>
                </c:pt>
                <c:pt idx="17600">
                  <c:v>0.13854432106018022</c:v>
                </c:pt>
                <c:pt idx="17601">
                  <c:v>0.10022091865539018</c:v>
                </c:pt>
                <c:pt idx="17602">
                  <c:v>0.22294211387634988</c:v>
                </c:pt>
                <c:pt idx="17603">
                  <c:v>0.16596531867981001</c:v>
                </c:pt>
                <c:pt idx="17604">
                  <c:v>7.6708078384400302E-2</c:v>
                </c:pt>
                <c:pt idx="17605">
                  <c:v>0.32659411430358976</c:v>
                </c:pt>
                <c:pt idx="17606">
                  <c:v>0.13854861259460005</c:v>
                </c:pt>
                <c:pt idx="17607">
                  <c:v>2.987706661224987E-2</c:v>
                </c:pt>
                <c:pt idx="17608">
                  <c:v>0.11970806121825994</c:v>
                </c:pt>
                <c:pt idx="17609">
                  <c:v>1.9973754882809835E-2</c:v>
                </c:pt>
                <c:pt idx="17610">
                  <c:v>0.2109565734863299</c:v>
                </c:pt>
                <c:pt idx="17611">
                  <c:v>0.22939538955688032</c:v>
                </c:pt>
                <c:pt idx="17612">
                  <c:v>1.6362905502319003E-2</c:v>
                </c:pt>
                <c:pt idx="17613">
                  <c:v>1.1739730834960049E-2</c:v>
                </c:pt>
                <c:pt idx="17614">
                  <c:v>0.15150713920593195</c:v>
                </c:pt>
                <c:pt idx="17615">
                  <c:v>0.20294088125228904</c:v>
                </c:pt>
                <c:pt idx="17616">
                  <c:v>0.28392052650452015</c:v>
                </c:pt>
                <c:pt idx="17617">
                  <c:v>0.21062254905700994</c:v>
                </c:pt>
                <c:pt idx="17618">
                  <c:v>0.23230087757110995</c:v>
                </c:pt>
                <c:pt idx="17619">
                  <c:v>4.1012048721320138E-2</c:v>
                </c:pt>
                <c:pt idx="17620">
                  <c:v>0.3114433288574201</c:v>
                </c:pt>
                <c:pt idx="17621">
                  <c:v>0.13603615760803001</c:v>
                </c:pt>
                <c:pt idx="17622">
                  <c:v>0.15365540981292991</c:v>
                </c:pt>
                <c:pt idx="17623">
                  <c:v>1.069593429566007E-2</c:v>
                </c:pt>
                <c:pt idx="17624">
                  <c:v>0.34716749191283913</c:v>
                </c:pt>
                <c:pt idx="17625">
                  <c:v>7.4337959289549893E-2</c:v>
                </c:pt>
                <c:pt idx="17626">
                  <c:v>0.23662126064301003</c:v>
                </c:pt>
                <c:pt idx="17627">
                  <c:v>0.16903877258301003</c:v>
                </c:pt>
                <c:pt idx="17628">
                  <c:v>6.3596844673160069E-2</c:v>
                </c:pt>
                <c:pt idx="17629">
                  <c:v>5.7382345199580076E-2</c:v>
                </c:pt>
                <c:pt idx="17630">
                  <c:v>0.2051360607147199</c:v>
                </c:pt>
                <c:pt idx="17631">
                  <c:v>5.8997869491570043E-2</c:v>
                </c:pt>
                <c:pt idx="17632">
                  <c:v>0.16450870037078991</c:v>
                </c:pt>
                <c:pt idx="17633">
                  <c:v>0.11348295211791992</c:v>
                </c:pt>
                <c:pt idx="17634">
                  <c:v>0.22909593582153009</c:v>
                </c:pt>
                <c:pt idx="17635">
                  <c:v>0.17112922668457498</c:v>
                </c:pt>
                <c:pt idx="17636">
                  <c:v>9.4907999038700286E-2</c:v>
                </c:pt>
                <c:pt idx="17637">
                  <c:v>0.11992764472961026</c:v>
                </c:pt>
                <c:pt idx="17638">
                  <c:v>0.12324666976928</c:v>
                </c:pt>
                <c:pt idx="17639">
                  <c:v>0.15087676048278986</c:v>
                </c:pt>
                <c:pt idx="17640">
                  <c:v>8.6189389228817026E-2</c:v>
                </c:pt>
                <c:pt idx="17641">
                  <c:v>6.5018177032480029E-2</c:v>
                </c:pt>
                <c:pt idx="17642">
                  <c:v>4.969215393066051E-2</c:v>
                </c:pt>
                <c:pt idx="17643">
                  <c:v>6.1738491058349609E-2</c:v>
                </c:pt>
                <c:pt idx="17644">
                  <c:v>0.22993087768554998</c:v>
                </c:pt>
                <c:pt idx="17645">
                  <c:v>7.4868559837339976E-2</c:v>
                </c:pt>
                <c:pt idx="17646">
                  <c:v>0.3668571710586499</c:v>
                </c:pt>
                <c:pt idx="17647">
                  <c:v>7.2546720504760298E-2</c:v>
                </c:pt>
                <c:pt idx="17648">
                  <c:v>0.1580619812011701</c:v>
                </c:pt>
                <c:pt idx="17649">
                  <c:v>0.16925859451293945</c:v>
                </c:pt>
                <c:pt idx="17650">
                  <c:v>0.37459301948547985</c:v>
                </c:pt>
                <c:pt idx="17651">
                  <c:v>0.24779343605041015</c:v>
                </c:pt>
                <c:pt idx="17652">
                  <c:v>7.1725249290470083E-2</c:v>
                </c:pt>
                <c:pt idx="17653">
                  <c:v>1.9914150238039996E-2</c:v>
                </c:pt>
                <c:pt idx="17654">
                  <c:v>0.16503942012786021</c:v>
                </c:pt>
                <c:pt idx="17655">
                  <c:v>0.10396254062652011</c:v>
                </c:pt>
                <c:pt idx="17656">
                  <c:v>0.10063278675079013</c:v>
                </c:pt>
                <c:pt idx="17657">
                  <c:v>0.1106309890747097</c:v>
                </c:pt>
                <c:pt idx="17658">
                  <c:v>0.24369668960572</c:v>
                </c:pt>
                <c:pt idx="17659">
                  <c:v>0.1988682746887207</c:v>
                </c:pt>
                <c:pt idx="17660">
                  <c:v>2.9146194457999819E-2</c:v>
                </c:pt>
                <c:pt idx="17661">
                  <c:v>0.13653135299682972</c:v>
                </c:pt>
                <c:pt idx="17662">
                  <c:v>1.1340379714970261E-2</c:v>
                </c:pt>
                <c:pt idx="17663">
                  <c:v>0.31997442245482999</c:v>
                </c:pt>
                <c:pt idx="17664">
                  <c:v>2.653026580810991E-2</c:v>
                </c:pt>
                <c:pt idx="17665">
                  <c:v>0.1024761199951203</c:v>
                </c:pt>
                <c:pt idx="17666">
                  <c:v>0.11253046989441007</c:v>
                </c:pt>
                <c:pt idx="17667">
                  <c:v>1.0347843170160242E-2</c:v>
                </c:pt>
                <c:pt idx="17668">
                  <c:v>0.26253402233123979</c:v>
                </c:pt>
                <c:pt idx="17669">
                  <c:v>9.4628334045507856E-3</c:v>
                </c:pt>
                <c:pt idx="17670">
                  <c:v>1.9758462905880236E-2</c:v>
                </c:pt>
                <c:pt idx="17671">
                  <c:v>0.21627163887023992</c:v>
                </c:pt>
                <c:pt idx="17672">
                  <c:v>0.14788436889648082</c:v>
                </c:pt>
                <c:pt idx="17673">
                  <c:v>4.5284509658820138E-2</c:v>
                </c:pt>
                <c:pt idx="17674">
                  <c:v>0.1012179851531898</c:v>
                </c:pt>
                <c:pt idx="17675">
                  <c:v>0.12097024917602006</c:v>
                </c:pt>
                <c:pt idx="17676">
                  <c:v>0.26091694831847967</c:v>
                </c:pt>
                <c:pt idx="17677">
                  <c:v>7.7363967895510033E-2</c:v>
                </c:pt>
                <c:pt idx="17678">
                  <c:v>0.11677312850951971</c:v>
                </c:pt>
                <c:pt idx="17679">
                  <c:v>0.1184170246124201</c:v>
                </c:pt>
                <c:pt idx="17680">
                  <c:v>0.31921815872191983</c:v>
                </c:pt>
                <c:pt idx="17681">
                  <c:v>0.12576937675476008</c:v>
                </c:pt>
                <c:pt idx="17682">
                  <c:v>0.12104165554047008</c:v>
                </c:pt>
                <c:pt idx="17683">
                  <c:v>0.17710065841674982</c:v>
                </c:pt>
                <c:pt idx="17684">
                  <c:v>3.046202659606978E-2</c:v>
                </c:pt>
                <c:pt idx="17685">
                  <c:v>0.13415735960006892</c:v>
                </c:pt>
                <c:pt idx="17686">
                  <c:v>0.23204009979963269</c:v>
                </c:pt>
                <c:pt idx="17687">
                  <c:v>0.12373924255371005</c:v>
                </c:pt>
                <c:pt idx="17688">
                  <c:v>0.14990043640136985</c:v>
                </c:pt>
                <c:pt idx="17689">
                  <c:v>3.4717917442320001E-2</c:v>
                </c:pt>
                <c:pt idx="17690">
                  <c:v>0.10958957672119007</c:v>
                </c:pt>
                <c:pt idx="17691">
                  <c:v>0.14026498794554998</c:v>
                </c:pt>
                <c:pt idx="17692">
                  <c:v>2.9418230056760031E-2</c:v>
                </c:pt>
                <c:pt idx="17693">
                  <c:v>0.13015556335448997</c:v>
                </c:pt>
                <c:pt idx="17694">
                  <c:v>2.5015354156490144E-2</c:v>
                </c:pt>
                <c:pt idx="17695">
                  <c:v>8.8840365409849964E-2</c:v>
                </c:pt>
                <c:pt idx="17696">
                  <c:v>9.6011161804199219E-3</c:v>
                </c:pt>
                <c:pt idx="17697">
                  <c:v>0.19076919555663974</c:v>
                </c:pt>
                <c:pt idx="17698">
                  <c:v>2.3236751556400037E-2</c:v>
                </c:pt>
                <c:pt idx="17699">
                  <c:v>0.23755636811256403</c:v>
                </c:pt>
                <c:pt idx="17700">
                  <c:v>0.34275794029236017</c:v>
                </c:pt>
                <c:pt idx="17701">
                  <c:v>4.5175313949580076E-2</c:v>
                </c:pt>
                <c:pt idx="17702">
                  <c:v>0.1411831378936701</c:v>
                </c:pt>
                <c:pt idx="17703">
                  <c:v>6.7980527877810282E-2</c:v>
                </c:pt>
                <c:pt idx="17704">
                  <c:v>0.11996829509735019</c:v>
                </c:pt>
                <c:pt idx="17705">
                  <c:v>0.14668595790862993</c:v>
                </c:pt>
                <c:pt idx="17706">
                  <c:v>0.18236732482909979</c:v>
                </c:pt>
                <c:pt idx="17707">
                  <c:v>6.9510936737060103E-2</c:v>
                </c:pt>
                <c:pt idx="17708">
                  <c:v>2.0980358123780185E-2</c:v>
                </c:pt>
                <c:pt idx="17709">
                  <c:v>8.8474512100209957E-2</c:v>
                </c:pt>
                <c:pt idx="17710">
                  <c:v>0.27201843261719016</c:v>
                </c:pt>
                <c:pt idx="17711">
                  <c:v>3.2439470291136918E-2</c:v>
                </c:pt>
                <c:pt idx="17712">
                  <c:v>0.15794396400450994</c:v>
                </c:pt>
                <c:pt idx="17713">
                  <c:v>0.1006500720977801</c:v>
                </c:pt>
                <c:pt idx="17714">
                  <c:v>3.7139892578130107E-2</c:v>
                </c:pt>
                <c:pt idx="17715">
                  <c:v>0.35136485099792014</c:v>
                </c:pt>
                <c:pt idx="17716">
                  <c:v>0.16322493553161976</c:v>
                </c:pt>
                <c:pt idx="17717">
                  <c:v>0.2245674133300799</c:v>
                </c:pt>
                <c:pt idx="17718">
                  <c:v>0.23522520065307995</c:v>
                </c:pt>
                <c:pt idx="17719">
                  <c:v>0.11806416511535023</c:v>
                </c:pt>
                <c:pt idx="17720">
                  <c:v>0.39519023895264027</c:v>
                </c:pt>
                <c:pt idx="17721">
                  <c:v>0.32259535789490013</c:v>
                </c:pt>
                <c:pt idx="17722">
                  <c:v>0.19715118408202992</c:v>
                </c:pt>
                <c:pt idx="17723">
                  <c:v>0.248522579669952</c:v>
                </c:pt>
                <c:pt idx="17724">
                  <c:v>0.21330308914185014</c:v>
                </c:pt>
                <c:pt idx="17725">
                  <c:v>0.15614771842956987</c:v>
                </c:pt>
                <c:pt idx="17726">
                  <c:v>4.3648719787600321E-2</c:v>
                </c:pt>
                <c:pt idx="17727">
                  <c:v>0.11149692535399991</c:v>
                </c:pt>
                <c:pt idx="17728">
                  <c:v>9.5252990722649811E-2</c:v>
                </c:pt>
                <c:pt idx="17729">
                  <c:v>5.0032615661620206E-2</c:v>
                </c:pt>
                <c:pt idx="17730">
                  <c:v>0.17361658811569203</c:v>
                </c:pt>
                <c:pt idx="17731">
                  <c:v>0.14980530738829989</c:v>
                </c:pt>
                <c:pt idx="17732">
                  <c:v>2.1696090700018544E-5</c:v>
                </c:pt>
                <c:pt idx="17733">
                  <c:v>0.10558152198792037</c:v>
                </c:pt>
                <c:pt idx="17734">
                  <c:v>0.2395879030227599</c:v>
                </c:pt>
                <c:pt idx="17735">
                  <c:v>7.6887607574460226E-2</c:v>
                </c:pt>
                <c:pt idx="17736">
                  <c:v>3.8718700408939988E-2</c:v>
                </c:pt>
                <c:pt idx="17737">
                  <c:v>0.17186295986176003</c:v>
                </c:pt>
                <c:pt idx="17738">
                  <c:v>2.4842023849489969E-2</c:v>
                </c:pt>
                <c:pt idx="17739">
                  <c:v>0.29263353347778009</c:v>
                </c:pt>
                <c:pt idx="17740">
                  <c:v>0.22413885593414018</c:v>
                </c:pt>
                <c:pt idx="17741">
                  <c:v>0.12807273864746005</c:v>
                </c:pt>
                <c:pt idx="17742">
                  <c:v>1.7396450042729938E-2</c:v>
                </c:pt>
                <c:pt idx="17743">
                  <c:v>5.8551788330079901E-2</c:v>
                </c:pt>
                <c:pt idx="17744">
                  <c:v>0.34037864208220991</c:v>
                </c:pt>
                <c:pt idx="17745">
                  <c:v>0.10920429229736994</c:v>
                </c:pt>
                <c:pt idx="17746">
                  <c:v>0.13024246692656982</c:v>
                </c:pt>
                <c:pt idx="17747">
                  <c:v>0.11950922012328968</c:v>
                </c:pt>
                <c:pt idx="17748">
                  <c:v>0.11435425281523992</c:v>
                </c:pt>
                <c:pt idx="17749">
                  <c:v>0.24482250213623002</c:v>
                </c:pt>
                <c:pt idx="17750">
                  <c:v>0.21199274063109996</c:v>
                </c:pt>
                <c:pt idx="17751">
                  <c:v>0.24207520484924006</c:v>
                </c:pt>
                <c:pt idx="17752">
                  <c:v>0.12757587432861017</c:v>
                </c:pt>
                <c:pt idx="17753">
                  <c:v>6.964445114139961E-3</c:v>
                </c:pt>
                <c:pt idx="17754">
                  <c:v>0.21451187133788974</c:v>
                </c:pt>
                <c:pt idx="17755">
                  <c:v>4.6298980712890181E-2</c:v>
                </c:pt>
                <c:pt idx="17756">
                  <c:v>0.12652373313903986</c:v>
                </c:pt>
                <c:pt idx="17757">
                  <c:v>0.25214576721191007</c:v>
                </c:pt>
                <c:pt idx="17758">
                  <c:v>0.27832269668579013</c:v>
                </c:pt>
                <c:pt idx="17759">
                  <c:v>5.7298421859739879E-2</c:v>
                </c:pt>
                <c:pt idx="17760">
                  <c:v>0.27464902400969993</c:v>
                </c:pt>
                <c:pt idx="17761">
                  <c:v>0.13197350502013983</c:v>
                </c:pt>
                <c:pt idx="17762">
                  <c:v>0.28109741210938033</c:v>
                </c:pt>
                <c:pt idx="17763">
                  <c:v>0.12372624874115012</c:v>
                </c:pt>
                <c:pt idx="17764">
                  <c:v>0.16560268402099965</c:v>
                </c:pt>
                <c:pt idx="17765">
                  <c:v>0.15714740753173029</c:v>
                </c:pt>
                <c:pt idx="17766">
                  <c:v>0.17050671577454013</c:v>
                </c:pt>
                <c:pt idx="17767">
                  <c:v>0.2128543853759699</c:v>
                </c:pt>
                <c:pt idx="17768">
                  <c:v>9.4986200332639825E-2</c:v>
                </c:pt>
                <c:pt idx="17769">
                  <c:v>4.5910954475399945E-2</c:v>
                </c:pt>
                <c:pt idx="17770">
                  <c:v>4.9463272094730115E-2</c:v>
                </c:pt>
                <c:pt idx="17771">
                  <c:v>0.1775352954864502</c:v>
                </c:pt>
                <c:pt idx="17772">
                  <c:v>0.20473623275757014</c:v>
                </c:pt>
                <c:pt idx="17773">
                  <c:v>0.16988313198089</c:v>
                </c:pt>
                <c:pt idx="17774">
                  <c:v>5.4967522621159892E-2</c:v>
                </c:pt>
                <c:pt idx="17775">
                  <c:v>6.5907955169679955E-2</c:v>
                </c:pt>
                <c:pt idx="17776">
                  <c:v>0.21212220191954989</c:v>
                </c:pt>
                <c:pt idx="17777">
                  <c:v>9.4075202941898972E-3</c:v>
                </c:pt>
                <c:pt idx="17778">
                  <c:v>0.24758768081664995</c:v>
                </c:pt>
                <c:pt idx="17779">
                  <c:v>0.32915735244750977</c:v>
                </c:pt>
                <c:pt idx="17780">
                  <c:v>0.12728297710418701</c:v>
                </c:pt>
                <c:pt idx="17781">
                  <c:v>0.16289818286895996</c:v>
                </c:pt>
                <c:pt idx="17782">
                  <c:v>0.22081065177917403</c:v>
                </c:pt>
                <c:pt idx="17783">
                  <c:v>9.8859429359440032E-2</c:v>
                </c:pt>
                <c:pt idx="17784">
                  <c:v>0.11045271158218395</c:v>
                </c:pt>
                <c:pt idx="17785">
                  <c:v>0.31707191467284979</c:v>
                </c:pt>
                <c:pt idx="17786">
                  <c:v>0.45249676704407005</c:v>
                </c:pt>
                <c:pt idx="17787">
                  <c:v>3.0330181121819955E-2</c:v>
                </c:pt>
                <c:pt idx="17788">
                  <c:v>0.12157082557678001</c:v>
                </c:pt>
                <c:pt idx="17789">
                  <c:v>4.9159765243529829E-2</c:v>
                </c:pt>
                <c:pt idx="17790">
                  <c:v>0.19359588623046986</c:v>
                </c:pt>
                <c:pt idx="17791">
                  <c:v>2.7028441429138961E-2</c:v>
                </c:pt>
                <c:pt idx="17792">
                  <c:v>0.20083534717560014</c:v>
                </c:pt>
                <c:pt idx="17793">
                  <c:v>0.22323870658875</c:v>
                </c:pt>
                <c:pt idx="17794">
                  <c:v>0.11336231231689009</c:v>
                </c:pt>
                <c:pt idx="17795">
                  <c:v>0.16062742471694502</c:v>
                </c:pt>
                <c:pt idx="17796">
                  <c:v>0.1202971935272199</c:v>
                </c:pt>
                <c:pt idx="17797">
                  <c:v>0.12018787860870306</c:v>
                </c:pt>
                <c:pt idx="17798">
                  <c:v>9.7775697708130327E-2</c:v>
                </c:pt>
                <c:pt idx="17799">
                  <c:v>0.17860221862793013</c:v>
                </c:pt>
                <c:pt idx="17800">
                  <c:v>5.1571846008299893E-2</c:v>
                </c:pt>
                <c:pt idx="17801">
                  <c:v>0.41152334213257014</c:v>
                </c:pt>
                <c:pt idx="17802">
                  <c:v>0.20821571350098012</c:v>
                </c:pt>
                <c:pt idx="17803">
                  <c:v>6.9818496704099786E-2</c:v>
                </c:pt>
                <c:pt idx="17804">
                  <c:v>1.85773372650202E-2</c:v>
                </c:pt>
                <c:pt idx="17805">
                  <c:v>9.199619293210004E-3</c:v>
                </c:pt>
                <c:pt idx="17806">
                  <c:v>0.25131976604461004</c:v>
                </c:pt>
                <c:pt idx="17807">
                  <c:v>0.10444927215577016</c:v>
                </c:pt>
                <c:pt idx="17808">
                  <c:v>2.941608428959519E-3</c:v>
                </c:pt>
                <c:pt idx="17809">
                  <c:v>2.7646303176879883E-2</c:v>
                </c:pt>
                <c:pt idx="17810">
                  <c:v>0.10260224342345969</c:v>
                </c:pt>
                <c:pt idx="17811">
                  <c:v>2.5951862335199749E-2</c:v>
                </c:pt>
                <c:pt idx="17812">
                  <c:v>0.35060131549835005</c:v>
                </c:pt>
                <c:pt idx="17813">
                  <c:v>0.31059575080871005</c:v>
                </c:pt>
                <c:pt idx="17814">
                  <c:v>0.20614480972290039</c:v>
                </c:pt>
                <c:pt idx="17815">
                  <c:v>0.2369334697723402</c:v>
                </c:pt>
                <c:pt idx="17816">
                  <c:v>0.20183134078979004</c:v>
                </c:pt>
                <c:pt idx="17817">
                  <c:v>0.40357875823974965</c:v>
                </c:pt>
                <c:pt idx="17818">
                  <c:v>6.129956245422985E-2</c:v>
                </c:pt>
                <c:pt idx="17819">
                  <c:v>4.4224619865419923E-2</c:v>
                </c:pt>
                <c:pt idx="17820">
                  <c:v>0.12428712844848988</c:v>
                </c:pt>
                <c:pt idx="17821">
                  <c:v>1.1934280395499819E-2</c:v>
                </c:pt>
                <c:pt idx="17822">
                  <c:v>1.4846324920698706E-3</c:v>
                </c:pt>
                <c:pt idx="17823">
                  <c:v>5.5938839912420102E-2</c:v>
                </c:pt>
                <c:pt idx="17824">
                  <c:v>8.6598396301270419E-2</c:v>
                </c:pt>
                <c:pt idx="17825">
                  <c:v>0.20746397972106978</c:v>
                </c:pt>
                <c:pt idx="17826">
                  <c:v>7.4373722076409798E-2</c:v>
                </c:pt>
                <c:pt idx="17827">
                  <c:v>8.9351654052740592E-2</c:v>
                </c:pt>
                <c:pt idx="17828">
                  <c:v>8.3911657333379797E-2</c:v>
                </c:pt>
                <c:pt idx="17829">
                  <c:v>5.2045345306390267E-2</c:v>
                </c:pt>
                <c:pt idx="17830">
                  <c:v>0.21370530128479048</c:v>
                </c:pt>
                <c:pt idx="17831">
                  <c:v>0.14837181568146018</c:v>
                </c:pt>
                <c:pt idx="17832">
                  <c:v>0.14189076423644997</c:v>
                </c:pt>
                <c:pt idx="17833">
                  <c:v>3.1050443649290216E-2</c:v>
                </c:pt>
                <c:pt idx="17834">
                  <c:v>0.34405994415284002</c:v>
                </c:pt>
                <c:pt idx="17835">
                  <c:v>2.7421951293949753E-2</c:v>
                </c:pt>
                <c:pt idx="17836">
                  <c:v>2.8882980346680576E-2</c:v>
                </c:pt>
                <c:pt idx="17837">
                  <c:v>3.341388702393E-2</c:v>
                </c:pt>
                <c:pt idx="17838">
                  <c:v>0.1976625919342001</c:v>
                </c:pt>
                <c:pt idx="17839">
                  <c:v>0.10134899616241011</c:v>
                </c:pt>
                <c:pt idx="17840">
                  <c:v>0.16554820537567005</c:v>
                </c:pt>
                <c:pt idx="17841">
                  <c:v>0.21347534656524692</c:v>
                </c:pt>
                <c:pt idx="17842">
                  <c:v>0.52270603179931996</c:v>
                </c:pt>
                <c:pt idx="17843">
                  <c:v>6.9436669349670965E-2</c:v>
                </c:pt>
                <c:pt idx="17844">
                  <c:v>8.7235689163208896E-2</c:v>
                </c:pt>
                <c:pt idx="17845">
                  <c:v>8.4552407264709917E-2</c:v>
                </c:pt>
                <c:pt idx="17846">
                  <c:v>9.4119787216180306E-2</c:v>
                </c:pt>
                <c:pt idx="17847">
                  <c:v>0.21962642669678001</c:v>
                </c:pt>
                <c:pt idx="17848">
                  <c:v>0.13715267181396973</c:v>
                </c:pt>
                <c:pt idx="17849">
                  <c:v>0.23685091733932495</c:v>
                </c:pt>
                <c:pt idx="17850">
                  <c:v>1.2439489364619583E-2</c:v>
                </c:pt>
                <c:pt idx="17851">
                  <c:v>0.10551834106445934</c:v>
                </c:pt>
                <c:pt idx="17852">
                  <c:v>0.11293435096740989</c:v>
                </c:pt>
                <c:pt idx="17853">
                  <c:v>0.21434903144837003</c:v>
                </c:pt>
                <c:pt idx="17854">
                  <c:v>0.12635803222655984</c:v>
                </c:pt>
                <c:pt idx="17855">
                  <c:v>4.555493593215898E-2</c:v>
                </c:pt>
                <c:pt idx="17856">
                  <c:v>7.4548482894900125E-2</c:v>
                </c:pt>
                <c:pt idx="17857">
                  <c:v>0.20397543907166016</c:v>
                </c:pt>
                <c:pt idx="17858">
                  <c:v>0.35387659072875</c:v>
                </c:pt>
                <c:pt idx="17859">
                  <c:v>5.8270931243900037E-2</c:v>
                </c:pt>
                <c:pt idx="17860">
                  <c:v>0.10685002803802002</c:v>
                </c:pt>
                <c:pt idx="17861">
                  <c:v>0.25381374359130993</c:v>
                </c:pt>
                <c:pt idx="17862">
                  <c:v>0.26468235254287698</c:v>
                </c:pt>
                <c:pt idx="17863">
                  <c:v>0.19886636734009011</c:v>
                </c:pt>
                <c:pt idx="17864">
                  <c:v>9.2650055885310056E-2</c:v>
                </c:pt>
                <c:pt idx="17865">
                  <c:v>6.5014839172360617E-2</c:v>
                </c:pt>
                <c:pt idx="17866">
                  <c:v>0.16778898239136009</c:v>
                </c:pt>
                <c:pt idx="17867">
                  <c:v>4.165911674499001E-2</c:v>
                </c:pt>
                <c:pt idx="17868">
                  <c:v>0.15709424018859997</c:v>
                </c:pt>
                <c:pt idx="17869">
                  <c:v>0.24121332168578991</c:v>
                </c:pt>
                <c:pt idx="17870">
                  <c:v>0.1252713203430198</c:v>
                </c:pt>
                <c:pt idx="17871">
                  <c:v>0.20737791061401989</c:v>
                </c:pt>
                <c:pt idx="17872">
                  <c:v>6.3525676727290037E-2</c:v>
                </c:pt>
                <c:pt idx="17873">
                  <c:v>4.2819499969489971E-2</c:v>
                </c:pt>
                <c:pt idx="17874">
                  <c:v>2.13623046875E-2</c:v>
                </c:pt>
                <c:pt idx="17875">
                  <c:v>0.19300162792205799</c:v>
                </c:pt>
                <c:pt idx="17876">
                  <c:v>6.2619805335999867E-2</c:v>
                </c:pt>
                <c:pt idx="17877">
                  <c:v>9.8992943763739794E-2</c:v>
                </c:pt>
                <c:pt idx="17878">
                  <c:v>7.6173543930050158E-2</c:v>
                </c:pt>
                <c:pt idx="17879">
                  <c:v>0.14309787750244007</c:v>
                </c:pt>
                <c:pt idx="17880">
                  <c:v>9.0199947357179955E-2</c:v>
                </c:pt>
                <c:pt idx="17881">
                  <c:v>8.9299678803000937E-4</c:v>
                </c:pt>
                <c:pt idx="17882">
                  <c:v>0.30027914047241033</c:v>
                </c:pt>
                <c:pt idx="17883">
                  <c:v>0.20791316032410023</c:v>
                </c:pt>
                <c:pt idx="17884">
                  <c:v>2.6005744934079811E-2</c:v>
                </c:pt>
                <c:pt idx="17885">
                  <c:v>0.21718740463256037</c:v>
                </c:pt>
                <c:pt idx="17886">
                  <c:v>0.31406986713410001</c:v>
                </c:pt>
                <c:pt idx="17887">
                  <c:v>3.5624980926510119E-2</c:v>
                </c:pt>
                <c:pt idx="17888">
                  <c:v>0.39829397201537997</c:v>
                </c:pt>
                <c:pt idx="17889">
                  <c:v>9.6237540245056041E-2</c:v>
                </c:pt>
                <c:pt idx="17890">
                  <c:v>0.29130673408509011</c:v>
                </c:pt>
                <c:pt idx="17891">
                  <c:v>6.6772341728209783E-2</c:v>
                </c:pt>
                <c:pt idx="17892">
                  <c:v>0.17184305191039995</c:v>
                </c:pt>
                <c:pt idx="17893">
                  <c:v>0.11096358299255016</c:v>
                </c:pt>
                <c:pt idx="17894">
                  <c:v>1.7185807228090155E-2</c:v>
                </c:pt>
                <c:pt idx="17895">
                  <c:v>0.30000191926956199</c:v>
                </c:pt>
                <c:pt idx="17896">
                  <c:v>9.5297336578370029E-2</c:v>
                </c:pt>
                <c:pt idx="17897">
                  <c:v>3.2831192016599786E-2</c:v>
                </c:pt>
                <c:pt idx="17898">
                  <c:v>8.6773395538330078E-2</c:v>
                </c:pt>
                <c:pt idx="17899">
                  <c:v>8.6538076400759945E-2</c:v>
                </c:pt>
                <c:pt idx="17900">
                  <c:v>0.17956018447876065</c:v>
                </c:pt>
                <c:pt idx="17901">
                  <c:v>6.3565492630010212E-2</c:v>
                </c:pt>
                <c:pt idx="17902">
                  <c:v>5.6179046630859819E-2</c:v>
                </c:pt>
                <c:pt idx="17903">
                  <c:v>6.8605542182920143E-2</c:v>
                </c:pt>
                <c:pt idx="17904">
                  <c:v>6.9670677185103003E-3</c:v>
                </c:pt>
                <c:pt idx="17905">
                  <c:v>5.5448055267329988E-2</c:v>
                </c:pt>
                <c:pt idx="17906">
                  <c:v>0.2115960121154794</c:v>
                </c:pt>
                <c:pt idx="17907">
                  <c:v>4.2594194412230113E-2</c:v>
                </c:pt>
                <c:pt idx="17908">
                  <c:v>7.4374437332159982E-2</c:v>
                </c:pt>
                <c:pt idx="17909">
                  <c:v>0.35777926445007013</c:v>
                </c:pt>
                <c:pt idx="17910">
                  <c:v>4.0571689605710226E-2</c:v>
                </c:pt>
                <c:pt idx="17911">
                  <c:v>0.10490536689758967</c:v>
                </c:pt>
                <c:pt idx="17912">
                  <c:v>0.1875474452972401</c:v>
                </c:pt>
                <c:pt idx="17913">
                  <c:v>2.585887908935014E-2</c:v>
                </c:pt>
                <c:pt idx="17914">
                  <c:v>0.25258475542068504</c:v>
                </c:pt>
                <c:pt idx="17915">
                  <c:v>3.0137181282039904E-2</c:v>
                </c:pt>
                <c:pt idx="17916">
                  <c:v>0.17908000946045011</c:v>
                </c:pt>
                <c:pt idx="17917">
                  <c:v>0.32659912109375</c:v>
                </c:pt>
                <c:pt idx="17918">
                  <c:v>1.409935951232999E-2</c:v>
                </c:pt>
                <c:pt idx="17919">
                  <c:v>0.16060876846314009</c:v>
                </c:pt>
                <c:pt idx="17920">
                  <c:v>1.8638849258419743E-2</c:v>
                </c:pt>
                <c:pt idx="17921">
                  <c:v>8.044457435607999E-2</c:v>
                </c:pt>
                <c:pt idx="17922">
                  <c:v>3.9047718048100144E-2</c:v>
                </c:pt>
                <c:pt idx="17923">
                  <c:v>0.2959463596344003</c:v>
                </c:pt>
                <c:pt idx="17924">
                  <c:v>0.12170791625977007</c:v>
                </c:pt>
                <c:pt idx="17925">
                  <c:v>7.387828826903986E-2</c:v>
                </c:pt>
                <c:pt idx="17926">
                  <c:v>0.17531085014342995</c:v>
                </c:pt>
                <c:pt idx="17927">
                  <c:v>0.12146043777464977</c:v>
                </c:pt>
                <c:pt idx="17928">
                  <c:v>0.2483711242675799</c:v>
                </c:pt>
                <c:pt idx="17929">
                  <c:v>0.19400215148926003</c:v>
                </c:pt>
                <c:pt idx="17930">
                  <c:v>0.16100001335143999</c:v>
                </c:pt>
                <c:pt idx="17931">
                  <c:v>1.1031389236450195E-2</c:v>
                </c:pt>
                <c:pt idx="17932">
                  <c:v>6.5443515777589667E-2</c:v>
                </c:pt>
                <c:pt idx="17933">
                  <c:v>0.17848372459411976</c:v>
                </c:pt>
                <c:pt idx="17934">
                  <c:v>9.1502904891969994E-2</c:v>
                </c:pt>
                <c:pt idx="17935">
                  <c:v>0.45323717594146595</c:v>
                </c:pt>
                <c:pt idx="17936">
                  <c:v>0.12850046157837003</c:v>
                </c:pt>
                <c:pt idx="17937">
                  <c:v>0.24812173843383967</c:v>
                </c:pt>
                <c:pt idx="17938">
                  <c:v>5.1612138748169833E-2</c:v>
                </c:pt>
                <c:pt idx="17939">
                  <c:v>0.15475416183470969</c:v>
                </c:pt>
                <c:pt idx="17940">
                  <c:v>0.10895514488220015</c:v>
                </c:pt>
                <c:pt idx="17941">
                  <c:v>0.21576440334320002</c:v>
                </c:pt>
                <c:pt idx="17942">
                  <c:v>0.34704732894897017</c:v>
                </c:pt>
                <c:pt idx="17943">
                  <c:v>0.11482119560240989</c:v>
                </c:pt>
                <c:pt idx="17944">
                  <c:v>0.15143465995789018</c:v>
                </c:pt>
                <c:pt idx="17945">
                  <c:v>0.37351298332214</c:v>
                </c:pt>
                <c:pt idx="17946">
                  <c:v>0.16913819313049983</c:v>
                </c:pt>
                <c:pt idx="17947">
                  <c:v>4.3987035751400505E-3</c:v>
                </c:pt>
                <c:pt idx="17948">
                  <c:v>9.7089469432831033E-2</c:v>
                </c:pt>
                <c:pt idx="17949">
                  <c:v>2.6862382888789949E-2</c:v>
                </c:pt>
                <c:pt idx="17950">
                  <c:v>4.2155981063840109E-2</c:v>
                </c:pt>
                <c:pt idx="17951">
                  <c:v>0.14370083808899003</c:v>
                </c:pt>
                <c:pt idx="17952">
                  <c:v>5.0722837448119895E-2</c:v>
                </c:pt>
                <c:pt idx="17953">
                  <c:v>9.0662717819220084E-2</c:v>
                </c:pt>
                <c:pt idx="17954">
                  <c:v>6.4608335495000002E-2</c:v>
                </c:pt>
                <c:pt idx="17955">
                  <c:v>0.14204382896424006</c:v>
                </c:pt>
                <c:pt idx="17956">
                  <c:v>8.2077026367189942E-2</c:v>
                </c:pt>
                <c:pt idx="17957">
                  <c:v>2.0771026611329901E-2</c:v>
                </c:pt>
                <c:pt idx="17958">
                  <c:v>0.11309814453125</c:v>
                </c:pt>
                <c:pt idx="17959">
                  <c:v>0.12348961830139027</c:v>
                </c:pt>
                <c:pt idx="17960">
                  <c:v>0.24599313735962003</c:v>
                </c:pt>
                <c:pt idx="17961">
                  <c:v>9.4319105148310101E-2</c:v>
                </c:pt>
                <c:pt idx="17962">
                  <c:v>0.16280460357666016</c:v>
                </c:pt>
                <c:pt idx="17963">
                  <c:v>0.35888481140136008</c:v>
                </c:pt>
                <c:pt idx="17964">
                  <c:v>3.8761973381042925E-2</c:v>
                </c:pt>
                <c:pt idx="17965">
                  <c:v>0.11833572387696023</c:v>
                </c:pt>
                <c:pt idx="17966">
                  <c:v>1.3791322708129883E-2</c:v>
                </c:pt>
                <c:pt idx="17967">
                  <c:v>1.9453167915340019E-2</c:v>
                </c:pt>
                <c:pt idx="17968">
                  <c:v>0.10561418533324929</c:v>
                </c:pt>
                <c:pt idx="17969">
                  <c:v>0.21155238151550004</c:v>
                </c:pt>
                <c:pt idx="17970">
                  <c:v>0.10723304748535001</c:v>
                </c:pt>
                <c:pt idx="17971">
                  <c:v>0.17711114883422985</c:v>
                </c:pt>
                <c:pt idx="17972">
                  <c:v>1.8747568130489611E-2</c:v>
                </c:pt>
                <c:pt idx="17973">
                  <c:v>0.10900402069092019</c:v>
                </c:pt>
                <c:pt idx="17974">
                  <c:v>0.27341699600219993</c:v>
                </c:pt>
                <c:pt idx="17975">
                  <c:v>0.11288958787918091</c:v>
                </c:pt>
                <c:pt idx="17976">
                  <c:v>0.31261473894118996</c:v>
                </c:pt>
                <c:pt idx="17977">
                  <c:v>5.3174018859860173E-2</c:v>
                </c:pt>
                <c:pt idx="17978">
                  <c:v>1.4902830123899813E-2</c:v>
                </c:pt>
                <c:pt idx="17979">
                  <c:v>0.13571858406067028</c:v>
                </c:pt>
                <c:pt idx="17980">
                  <c:v>0.14523959159850985</c:v>
                </c:pt>
                <c:pt idx="17981">
                  <c:v>0.15593457221985019</c:v>
                </c:pt>
                <c:pt idx="17982">
                  <c:v>1.5183925628659445E-2</c:v>
                </c:pt>
                <c:pt idx="17983">
                  <c:v>2.1381020545959917E-2</c:v>
                </c:pt>
                <c:pt idx="17984">
                  <c:v>0.20533657073975009</c:v>
                </c:pt>
                <c:pt idx="17985">
                  <c:v>7.8983187675479849E-2</c:v>
                </c:pt>
                <c:pt idx="17986">
                  <c:v>0.14873343706131104</c:v>
                </c:pt>
                <c:pt idx="17987">
                  <c:v>3.5839557647709963E-2</c:v>
                </c:pt>
                <c:pt idx="17988">
                  <c:v>0.43153071403503995</c:v>
                </c:pt>
                <c:pt idx="17989">
                  <c:v>1.2800455093379792E-2</c:v>
                </c:pt>
                <c:pt idx="17990">
                  <c:v>0.18593811988830033</c:v>
                </c:pt>
                <c:pt idx="17991">
                  <c:v>0.16109180450438987</c:v>
                </c:pt>
                <c:pt idx="17992">
                  <c:v>6.5011978149410066E-2</c:v>
                </c:pt>
                <c:pt idx="17993">
                  <c:v>0.20459207892417902</c:v>
                </c:pt>
                <c:pt idx="17994">
                  <c:v>0.26269507408142001</c:v>
                </c:pt>
                <c:pt idx="17995">
                  <c:v>0.13757896423339044</c:v>
                </c:pt>
                <c:pt idx="17996">
                  <c:v>2.9053688049298643E-3</c:v>
                </c:pt>
                <c:pt idx="17997">
                  <c:v>3.5004377365110084E-2</c:v>
                </c:pt>
                <c:pt idx="17998">
                  <c:v>4.6388626098630148E-2</c:v>
                </c:pt>
                <c:pt idx="17999">
                  <c:v>0.14135932922362926</c:v>
                </c:pt>
                <c:pt idx="18000">
                  <c:v>1.3206481933590197E-2</c:v>
                </c:pt>
                <c:pt idx="18001">
                  <c:v>0.23202323913574929</c:v>
                </c:pt>
                <c:pt idx="18002">
                  <c:v>9.595841169357E-2</c:v>
                </c:pt>
                <c:pt idx="18003">
                  <c:v>0.18674325942992986</c:v>
                </c:pt>
                <c:pt idx="18004">
                  <c:v>6.3691139221200288E-3</c:v>
                </c:pt>
                <c:pt idx="18005">
                  <c:v>0.14975106716155984</c:v>
                </c:pt>
                <c:pt idx="18006">
                  <c:v>0.55594086647033025</c:v>
                </c:pt>
                <c:pt idx="18007">
                  <c:v>0.23240375518799006</c:v>
                </c:pt>
                <c:pt idx="18008">
                  <c:v>0.42046666145325007</c:v>
                </c:pt>
                <c:pt idx="18009">
                  <c:v>0.21793246269225985</c:v>
                </c:pt>
                <c:pt idx="18010">
                  <c:v>0.22977089881897017</c:v>
                </c:pt>
                <c:pt idx="18011">
                  <c:v>0.12189996242522994</c:v>
                </c:pt>
                <c:pt idx="18012">
                  <c:v>0.18591094017028986</c:v>
                </c:pt>
                <c:pt idx="18013">
                  <c:v>4.9603939056390267E-2</c:v>
                </c:pt>
                <c:pt idx="18014">
                  <c:v>4.8908233642579901E-2</c:v>
                </c:pt>
                <c:pt idx="18015">
                  <c:v>0.24311637878418013</c:v>
                </c:pt>
                <c:pt idx="18016">
                  <c:v>3.1747102737429866E-2</c:v>
                </c:pt>
                <c:pt idx="18017">
                  <c:v>0.13604164123534979</c:v>
                </c:pt>
                <c:pt idx="18018">
                  <c:v>0.19930315017700018</c:v>
                </c:pt>
                <c:pt idx="18019">
                  <c:v>0.1980400085449201</c:v>
                </c:pt>
                <c:pt idx="18020">
                  <c:v>4.4269561767579901E-2</c:v>
                </c:pt>
                <c:pt idx="18021">
                  <c:v>5.8053493499759412E-2</c:v>
                </c:pt>
                <c:pt idx="18022">
                  <c:v>0.10985898971557972</c:v>
                </c:pt>
                <c:pt idx="18023">
                  <c:v>4.7375679016110173E-2</c:v>
                </c:pt>
                <c:pt idx="18024">
                  <c:v>0.13275551795960006</c:v>
                </c:pt>
                <c:pt idx="18025">
                  <c:v>0.16095745563506991</c:v>
                </c:pt>
                <c:pt idx="18026">
                  <c:v>6.9296836853030008E-2</c:v>
                </c:pt>
                <c:pt idx="18027">
                  <c:v>0.12167429924010986</c:v>
                </c:pt>
                <c:pt idx="18028">
                  <c:v>3.2451152801500349E-3</c:v>
                </c:pt>
                <c:pt idx="18029">
                  <c:v>0.12577271461486905</c:v>
                </c:pt>
                <c:pt idx="18030">
                  <c:v>0.10287284851073997</c:v>
                </c:pt>
                <c:pt idx="18031">
                  <c:v>7.1289777755739969E-2</c:v>
                </c:pt>
                <c:pt idx="18032">
                  <c:v>3.7786364555359997E-2</c:v>
                </c:pt>
                <c:pt idx="18033">
                  <c:v>1.9848287105560081E-2</c:v>
                </c:pt>
                <c:pt idx="18034">
                  <c:v>0.13244640827178999</c:v>
                </c:pt>
                <c:pt idx="18035">
                  <c:v>0.31688070297240989</c:v>
                </c:pt>
                <c:pt idx="18036">
                  <c:v>7.7313184738199148E-3</c:v>
                </c:pt>
                <c:pt idx="18037">
                  <c:v>1.9163131713869852E-2</c:v>
                </c:pt>
                <c:pt idx="18038">
                  <c:v>0.427656769752499</c:v>
                </c:pt>
                <c:pt idx="18039">
                  <c:v>0.13123798370361017</c:v>
                </c:pt>
                <c:pt idx="18040">
                  <c:v>0.16664695739746982</c:v>
                </c:pt>
                <c:pt idx="18041">
                  <c:v>0.26030910015106001</c:v>
                </c:pt>
                <c:pt idx="18042">
                  <c:v>3.2771587371820177E-2</c:v>
                </c:pt>
                <c:pt idx="18043">
                  <c:v>0.13725817203522017</c:v>
                </c:pt>
                <c:pt idx="18044">
                  <c:v>0.27642446756362993</c:v>
                </c:pt>
                <c:pt idx="18045">
                  <c:v>8.6013078689569866E-2</c:v>
                </c:pt>
                <c:pt idx="18046">
                  <c:v>2.9904603958129883E-2</c:v>
                </c:pt>
                <c:pt idx="18047">
                  <c:v>0.15592789649963001</c:v>
                </c:pt>
                <c:pt idx="18048">
                  <c:v>6.8182826042169964E-2</c:v>
                </c:pt>
                <c:pt idx="18049">
                  <c:v>0.27487373352049982</c:v>
                </c:pt>
                <c:pt idx="18050">
                  <c:v>0.21806943416595992</c:v>
                </c:pt>
                <c:pt idx="18051">
                  <c:v>5.3720951080320489E-2</c:v>
                </c:pt>
                <c:pt idx="18052">
                  <c:v>5.6685924530030185E-2</c:v>
                </c:pt>
                <c:pt idx="18053">
                  <c:v>0.11326575279235995</c:v>
                </c:pt>
                <c:pt idx="18054">
                  <c:v>0.22091019153595093</c:v>
                </c:pt>
                <c:pt idx="18055">
                  <c:v>9.8821401596070224E-2</c:v>
                </c:pt>
                <c:pt idx="18056">
                  <c:v>8.6393356323239967E-2</c:v>
                </c:pt>
                <c:pt idx="18057">
                  <c:v>9.6838951110840288E-2</c:v>
                </c:pt>
                <c:pt idx="18058">
                  <c:v>0.28234088420867987</c:v>
                </c:pt>
                <c:pt idx="18059">
                  <c:v>0.13093161582946999</c:v>
                </c:pt>
                <c:pt idx="18060">
                  <c:v>0.20211982727049982</c:v>
                </c:pt>
                <c:pt idx="18061">
                  <c:v>0.20299106836318992</c:v>
                </c:pt>
                <c:pt idx="18062">
                  <c:v>6.9929838180540216E-2</c:v>
                </c:pt>
                <c:pt idx="18063">
                  <c:v>0.26376932859420399</c:v>
                </c:pt>
                <c:pt idx="18064">
                  <c:v>2.5046586990350228E-2</c:v>
                </c:pt>
                <c:pt idx="18065">
                  <c:v>8.24248790740989E-3</c:v>
                </c:pt>
                <c:pt idx="18066">
                  <c:v>8.9275836944580078E-2</c:v>
                </c:pt>
                <c:pt idx="18067">
                  <c:v>0.15742492675780984</c:v>
                </c:pt>
                <c:pt idx="18068">
                  <c:v>3.7299275398249954E-2</c:v>
                </c:pt>
                <c:pt idx="18069">
                  <c:v>0.19358313083649015</c:v>
                </c:pt>
                <c:pt idx="18070">
                  <c:v>0.26406621932983043</c:v>
                </c:pt>
                <c:pt idx="18071">
                  <c:v>0.14833378791808993</c:v>
                </c:pt>
                <c:pt idx="18072">
                  <c:v>0.19315481185912997</c:v>
                </c:pt>
                <c:pt idx="18073">
                  <c:v>0.10091483592986994</c:v>
                </c:pt>
                <c:pt idx="18074">
                  <c:v>0.28176069259643999</c:v>
                </c:pt>
                <c:pt idx="18075">
                  <c:v>1.9366502761840376E-2</c:v>
                </c:pt>
                <c:pt idx="18076">
                  <c:v>0.26050519943236994</c:v>
                </c:pt>
                <c:pt idx="18077">
                  <c:v>5.352210998536E-2</c:v>
                </c:pt>
                <c:pt idx="18078">
                  <c:v>0.14201188087463001</c:v>
                </c:pt>
                <c:pt idx="18079">
                  <c:v>0.26911163330077992</c:v>
                </c:pt>
                <c:pt idx="18080">
                  <c:v>0.11938023567200018</c:v>
                </c:pt>
                <c:pt idx="18081">
                  <c:v>8.1668376922600316E-2</c:v>
                </c:pt>
                <c:pt idx="18082">
                  <c:v>0.17918443679808993</c:v>
                </c:pt>
                <c:pt idx="18083">
                  <c:v>6.6695213317800039E-3</c:v>
                </c:pt>
                <c:pt idx="18084">
                  <c:v>0.15435570478438887</c:v>
                </c:pt>
                <c:pt idx="18085">
                  <c:v>0.11345672607422053</c:v>
                </c:pt>
                <c:pt idx="18086">
                  <c:v>7.853174209594016E-2</c:v>
                </c:pt>
                <c:pt idx="18087">
                  <c:v>4.0259599685669833E-2</c:v>
                </c:pt>
                <c:pt idx="18088">
                  <c:v>0.12030410766602007</c:v>
                </c:pt>
                <c:pt idx="18089">
                  <c:v>0.18927001953125</c:v>
                </c:pt>
                <c:pt idx="18090">
                  <c:v>8.1055641174310189E-2</c:v>
                </c:pt>
                <c:pt idx="18091">
                  <c:v>9.8710060119602261E-3</c:v>
                </c:pt>
                <c:pt idx="18092">
                  <c:v>6.877541542059884E-3</c:v>
                </c:pt>
                <c:pt idx="18093">
                  <c:v>0.22742068767546986</c:v>
                </c:pt>
                <c:pt idx="18094">
                  <c:v>6.9988012313850323E-2</c:v>
                </c:pt>
                <c:pt idx="18095">
                  <c:v>0.12401795387268</c:v>
                </c:pt>
                <c:pt idx="18096">
                  <c:v>0.14102244377136008</c:v>
                </c:pt>
                <c:pt idx="18097">
                  <c:v>0.12521791458130016</c:v>
                </c:pt>
                <c:pt idx="18098">
                  <c:v>0.1795692443847603</c:v>
                </c:pt>
                <c:pt idx="18099">
                  <c:v>0.28772306442260032</c:v>
                </c:pt>
                <c:pt idx="18100">
                  <c:v>0.20596694946288996</c:v>
                </c:pt>
                <c:pt idx="18101">
                  <c:v>0.42327713966370029</c:v>
                </c:pt>
                <c:pt idx="18102">
                  <c:v>8.7544441223139646E-2</c:v>
                </c:pt>
                <c:pt idx="18103">
                  <c:v>0.27825260162353599</c:v>
                </c:pt>
                <c:pt idx="18104">
                  <c:v>0.24517405033110995</c:v>
                </c:pt>
                <c:pt idx="18105">
                  <c:v>0.28143954277038996</c:v>
                </c:pt>
                <c:pt idx="18106">
                  <c:v>0.10356903076172008</c:v>
                </c:pt>
                <c:pt idx="18107">
                  <c:v>5.806469917297008E-2</c:v>
                </c:pt>
                <c:pt idx="18108">
                  <c:v>0.35767817497252974</c:v>
                </c:pt>
                <c:pt idx="18109">
                  <c:v>0.20607519149780007</c:v>
                </c:pt>
                <c:pt idx="18110">
                  <c:v>2.5866270065309838E-2</c:v>
                </c:pt>
                <c:pt idx="18111">
                  <c:v>7.1725368499750086E-2</c:v>
                </c:pt>
                <c:pt idx="18112">
                  <c:v>8.0262899398799714E-2</c:v>
                </c:pt>
                <c:pt idx="18113">
                  <c:v>0.27266836166380992</c:v>
                </c:pt>
                <c:pt idx="18114">
                  <c:v>0.11735588312149092</c:v>
                </c:pt>
                <c:pt idx="18115">
                  <c:v>0.54308915138245029</c:v>
                </c:pt>
                <c:pt idx="18116">
                  <c:v>8.2531929016110173E-2</c:v>
                </c:pt>
                <c:pt idx="18117">
                  <c:v>0.33970522880553999</c:v>
                </c:pt>
                <c:pt idx="18118">
                  <c:v>0.29678726196289018</c:v>
                </c:pt>
                <c:pt idx="18119">
                  <c:v>0.13518500328064009</c:v>
                </c:pt>
                <c:pt idx="18120">
                  <c:v>0.33022570610045987</c:v>
                </c:pt>
                <c:pt idx="18121">
                  <c:v>1.8797397613530276E-2</c:v>
                </c:pt>
                <c:pt idx="18122">
                  <c:v>6.3143253326420012E-2</c:v>
                </c:pt>
                <c:pt idx="18123">
                  <c:v>7.8088521957400125E-2</c:v>
                </c:pt>
                <c:pt idx="18124">
                  <c:v>0.22588574886321999</c:v>
                </c:pt>
                <c:pt idx="18125">
                  <c:v>0.28817677497863015</c:v>
                </c:pt>
                <c:pt idx="18126">
                  <c:v>0.23047161102295011</c:v>
                </c:pt>
                <c:pt idx="18127">
                  <c:v>2.4345397949220082E-2</c:v>
                </c:pt>
                <c:pt idx="18128">
                  <c:v>0.1867775917053196</c:v>
                </c:pt>
                <c:pt idx="18129">
                  <c:v>0.10670697689055975</c:v>
                </c:pt>
                <c:pt idx="18130">
                  <c:v>0.12140774726867942</c:v>
                </c:pt>
                <c:pt idx="18131">
                  <c:v>7.448196411130148E-3</c:v>
                </c:pt>
                <c:pt idx="18132">
                  <c:v>5.9437394142149991E-2</c:v>
                </c:pt>
                <c:pt idx="18133">
                  <c:v>0.111483573913574</c:v>
                </c:pt>
                <c:pt idx="18134">
                  <c:v>9.3250274658200016E-2</c:v>
                </c:pt>
                <c:pt idx="18135">
                  <c:v>4.8141479492200823E-3</c:v>
                </c:pt>
                <c:pt idx="18136">
                  <c:v>5.6277394294740102E-2</c:v>
                </c:pt>
                <c:pt idx="18137">
                  <c:v>4.0839672088630152E-2</c:v>
                </c:pt>
                <c:pt idx="18138">
                  <c:v>8.3306550979620031E-2</c:v>
                </c:pt>
                <c:pt idx="18139">
                  <c:v>0.23916482925415039</c:v>
                </c:pt>
                <c:pt idx="18140">
                  <c:v>0.42758846282959073</c:v>
                </c:pt>
                <c:pt idx="18141">
                  <c:v>0.34371328353880948</c:v>
                </c:pt>
                <c:pt idx="18142">
                  <c:v>0.13885319232940985</c:v>
                </c:pt>
                <c:pt idx="18143">
                  <c:v>0.10921680927276012</c:v>
                </c:pt>
                <c:pt idx="18144">
                  <c:v>8.8937044143680311E-2</c:v>
                </c:pt>
                <c:pt idx="18145">
                  <c:v>7.4753761291500354E-2</c:v>
                </c:pt>
                <c:pt idx="18146">
                  <c:v>0.11309838294982999</c:v>
                </c:pt>
                <c:pt idx="18147">
                  <c:v>0.13756299018859997</c:v>
                </c:pt>
                <c:pt idx="18148">
                  <c:v>0.14435541629791016</c:v>
                </c:pt>
                <c:pt idx="18149">
                  <c:v>7.6655149459839755E-2</c:v>
                </c:pt>
                <c:pt idx="18150">
                  <c:v>0.16240406036376998</c:v>
                </c:pt>
                <c:pt idx="18151">
                  <c:v>7.7561497688299896E-2</c:v>
                </c:pt>
                <c:pt idx="18152">
                  <c:v>0.20956128835678101</c:v>
                </c:pt>
                <c:pt idx="18153">
                  <c:v>4.4575214385990103E-2</c:v>
                </c:pt>
                <c:pt idx="18154">
                  <c:v>0.18573570251464977</c:v>
                </c:pt>
                <c:pt idx="18155">
                  <c:v>0.13818645477293989</c:v>
                </c:pt>
                <c:pt idx="18156">
                  <c:v>8.4657907485960138E-2</c:v>
                </c:pt>
                <c:pt idx="18157">
                  <c:v>7.9670786857609865E-2</c:v>
                </c:pt>
                <c:pt idx="18158">
                  <c:v>0.23737263679505016</c:v>
                </c:pt>
                <c:pt idx="18159">
                  <c:v>5.5572986602800967E-3</c:v>
                </c:pt>
                <c:pt idx="18160">
                  <c:v>0.18971157073974965</c:v>
                </c:pt>
                <c:pt idx="18161">
                  <c:v>6.251800060272017E-2</c:v>
                </c:pt>
                <c:pt idx="18162">
                  <c:v>0.11144304275513006</c:v>
                </c:pt>
                <c:pt idx="18163">
                  <c:v>4.5914649963379794E-2</c:v>
                </c:pt>
                <c:pt idx="18164">
                  <c:v>0.31108689308166992</c:v>
                </c:pt>
                <c:pt idx="18165">
                  <c:v>0.10293436050414995</c:v>
                </c:pt>
                <c:pt idx="18166">
                  <c:v>0.21878814697265003</c:v>
                </c:pt>
                <c:pt idx="18167">
                  <c:v>2.3735761642460051E-2</c:v>
                </c:pt>
                <c:pt idx="18168">
                  <c:v>0.19731163978576993</c:v>
                </c:pt>
                <c:pt idx="18169">
                  <c:v>0.17534708976746005</c:v>
                </c:pt>
                <c:pt idx="18170">
                  <c:v>0.33809983730316007</c:v>
                </c:pt>
                <c:pt idx="18171">
                  <c:v>1.4678955078119671E-2</c:v>
                </c:pt>
                <c:pt idx="18172">
                  <c:v>5.2113056182859996E-2</c:v>
                </c:pt>
                <c:pt idx="18173">
                  <c:v>7.3962450027460047E-2</c:v>
                </c:pt>
                <c:pt idx="18174">
                  <c:v>0.18636822700500977</c:v>
                </c:pt>
                <c:pt idx="18175">
                  <c:v>3.0794143676760033E-2</c:v>
                </c:pt>
                <c:pt idx="18176">
                  <c:v>0.16666030883788974</c:v>
                </c:pt>
                <c:pt idx="18177">
                  <c:v>0.21027398109435991</c:v>
                </c:pt>
                <c:pt idx="18178">
                  <c:v>0.21352958679198997</c:v>
                </c:pt>
                <c:pt idx="18179">
                  <c:v>0.17706656455994008</c:v>
                </c:pt>
                <c:pt idx="18180">
                  <c:v>2.5269627571100184E-2</c:v>
                </c:pt>
                <c:pt idx="18181">
                  <c:v>0.24202775955200018</c:v>
                </c:pt>
                <c:pt idx="18182">
                  <c:v>0.12545824050902965</c:v>
                </c:pt>
                <c:pt idx="18183">
                  <c:v>6.5628528594969815E-2</c:v>
                </c:pt>
                <c:pt idx="18184">
                  <c:v>0.28659570217132613</c:v>
                </c:pt>
                <c:pt idx="18185">
                  <c:v>2.3120164871219817E-2</c:v>
                </c:pt>
                <c:pt idx="18186">
                  <c:v>4.50439453125E-2</c:v>
                </c:pt>
                <c:pt idx="18187">
                  <c:v>9.4833850860600144E-2</c:v>
                </c:pt>
                <c:pt idx="18188">
                  <c:v>0.31883835792542015</c:v>
                </c:pt>
                <c:pt idx="18189">
                  <c:v>0.16497135162352983</c:v>
                </c:pt>
                <c:pt idx="18190">
                  <c:v>0.11136341094971014</c:v>
                </c:pt>
                <c:pt idx="18191">
                  <c:v>7.989478111267001E-2</c:v>
                </c:pt>
                <c:pt idx="18192">
                  <c:v>0.16103923320769997</c:v>
                </c:pt>
                <c:pt idx="18193">
                  <c:v>0.12717962265013982</c:v>
                </c:pt>
                <c:pt idx="18194">
                  <c:v>7.3556542396549851E-2</c:v>
                </c:pt>
                <c:pt idx="18195">
                  <c:v>0.14971303939819958</c:v>
                </c:pt>
                <c:pt idx="18196">
                  <c:v>0.10666704177856001</c:v>
                </c:pt>
                <c:pt idx="18197">
                  <c:v>0.28079557418824042</c:v>
                </c:pt>
                <c:pt idx="18198">
                  <c:v>0.15933978557587003</c:v>
                </c:pt>
                <c:pt idx="18199">
                  <c:v>0.14959144592285067</c:v>
                </c:pt>
                <c:pt idx="18200">
                  <c:v>0.1000936031341495</c:v>
                </c:pt>
                <c:pt idx="18201">
                  <c:v>7.1427464485170011E-2</c:v>
                </c:pt>
                <c:pt idx="18202">
                  <c:v>0.31945919990539018</c:v>
                </c:pt>
                <c:pt idx="18203">
                  <c:v>0.27404522895812988</c:v>
                </c:pt>
                <c:pt idx="18204">
                  <c:v>1.0287106037140004E-2</c:v>
                </c:pt>
                <c:pt idx="18205">
                  <c:v>0.10384112596511808</c:v>
                </c:pt>
                <c:pt idx="18206">
                  <c:v>0.5163865089416495</c:v>
                </c:pt>
                <c:pt idx="18207">
                  <c:v>0.25797414779662997</c:v>
                </c:pt>
                <c:pt idx="18208">
                  <c:v>8.5804224014280006E-2</c:v>
                </c:pt>
                <c:pt idx="18209">
                  <c:v>0.17169678211212003</c:v>
                </c:pt>
                <c:pt idx="18210">
                  <c:v>0.18139123916626021</c:v>
                </c:pt>
                <c:pt idx="18211">
                  <c:v>0.14779710769653009</c:v>
                </c:pt>
                <c:pt idx="18212">
                  <c:v>9.0027689933779964E-2</c:v>
                </c:pt>
                <c:pt idx="18213">
                  <c:v>0.17193722724913996</c:v>
                </c:pt>
                <c:pt idx="18214">
                  <c:v>0.34805294871330306</c:v>
                </c:pt>
                <c:pt idx="18215">
                  <c:v>0.35045814514159979</c:v>
                </c:pt>
                <c:pt idx="18216">
                  <c:v>4.541015625E-2</c:v>
                </c:pt>
                <c:pt idx="18217">
                  <c:v>8.8589906692499998E-2</c:v>
                </c:pt>
                <c:pt idx="18218">
                  <c:v>0.15746378898619984</c:v>
                </c:pt>
                <c:pt idx="18219">
                  <c:v>7.8759670257569914E-2</c:v>
                </c:pt>
                <c:pt idx="18220">
                  <c:v>3.0177354812620072E-2</c:v>
                </c:pt>
                <c:pt idx="18221">
                  <c:v>4.1838884353639916E-2</c:v>
                </c:pt>
                <c:pt idx="18222">
                  <c:v>1.4568328857420099E-2</c:v>
                </c:pt>
                <c:pt idx="18223">
                  <c:v>0.22870922088623002</c:v>
                </c:pt>
                <c:pt idx="18224">
                  <c:v>9.8244428634640002E-2</c:v>
                </c:pt>
                <c:pt idx="18225">
                  <c:v>0.21640110015868963</c:v>
                </c:pt>
                <c:pt idx="18226">
                  <c:v>0.21820497512817028</c:v>
                </c:pt>
                <c:pt idx="18227">
                  <c:v>0.41953539848327015</c:v>
                </c:pt>
                <c:pt idx="18228">
                  <c:v>2.3087799549103005E-2</c:v>
                </c:pt>
                <c:pt idx="18229">
                  <c:v>0.26147866249085006</c:v>
                </c:pt>
                <c:pt idx="18230">
                  <c:v>7.3202610015870029E-2</c:v>
                </c:pt>
                <c:pt idx="18231">
                  <c:v>0.16331195831299006</c:v>
                </c:pt>
                <c:pt idx="18232">
                  <c:v>0.17759990692139027</c:v>
                </c:pt>
                <c:pt idx="18233">
                  <c:v>7.3210954666139916E-2</c:v>
                </c:pt>
                <c:pt idx="18234">
                  <c:v>6.8633556365960136E-2</c:v>
                </c:pt>
                <c:pt idx="18235">
                  <c:v>0.15763139724732023</c:v>
                </c:pt>
                <c:pt idx="18236">
                  <c:v>8.2323163747787975E-2</c:v>
                </c:pt>
                <c:pt idx="18237">
                  <c:v>0.20674419403076105</c:v>
                </c:pt>
                <c:pt idx="18238">
                  <c:v>0.26426601409912021</c:v>
                </c:pt>
                <c:pt idx="18239">
                  <c:v>0.11193609237671009</c:v>
                </c:pt>
                <c:pt idx="18240">
                  <c:v>0.23741602897643999</c:v>
                </c:pt>
                <c:pt idx="18241">
                  <c:v>7.6797008514399856E-2</c:v>
                </c:pt>
                <c:pt idx="18242">
                  <c:v>3.0071496963499866E-2</c:v>
                </c:pt>
                <c:pt idx="18243">
                  <c:v>0.14059096574783403</c:v>
                </c:pt>
                <c:pt idx="18244">
                  <c:v>0.17873084545135498</c:v>
                </c:pt>
                <c:pt idx="18245">
                  <c:v>0.10711407661437988</c:v>
                </c:pt>
                <c:pt idx="18246">
                  <c:v>2.876782417297985E-2</c:v>
                </c:pt>
                <c:pt idx="18247">
                  <c:v>0.22613525390625</c:v>
                </c:pt>
                <c:pt idx="18248">
                  <c:v>4.4858455657950103E-2</c:v>
                </c:pt>
                <c:pt idx="18249">
                  <c:v>1.2607097625729757E-2</c:v>
                </c:pt>
                <c:pt idx="18250">
                  <c:v>3.0961871147149989E-2</c:v>
                </c:pt>
                <c:pt idx="18251">
                  <c:v>0.1867427825927801</c:v>
                </c:pt>
                <c:pt idx="18252">
                  <c:v>0.22661620378494302</c:v>
                </c:pt>
                <c:pt idx="18253">
                  <c:v>0.37008726596833008</c:v>
                </c:pt>
                <c:pt idx="18254">
                  <c:v>0.20320749282836903</c:v>
                </c:pt>
                <c:pt idx="18255">
                  <c:v>5.4536819457999819E-2</c:v>
                </c:pt>
                <c:pt idx="18256">
                  <c:v>0.30423688888550071</c:v>
                </c:pt>
                <c:pt idx="18257">
                  <c:v>3.3972382545469859E-2</c:v>
                </c:pt>
                <c:pt idx="18258">
                  <c:v>0.14769744873047008</c:v>
                </c:pt>
                <c:pt idx="18259">
                  <c:v>0.10801160335540994</c:v>
                </c:pt>
                <c:pt idx="18260">
                  <c:v>0.22157347202301003</c:v>
                </c:pt>
                <c:pt idx="18261">
                  <c:v>0.43839931488037021</c:v>
                </c:pt>
                <c:pt idx="18262">
                  <c:v>3.8636803627014937E-2</c:v>
                </c:pt>
                <c:pt idx="18263">
                  <c:v>0.37430429458618009</c:v>
                </c:pt>
                <c:pt idx="18264">
                  <c:v>4.3160915374702569E-3</c:v>
                </c:pt>
                <c:pt idx="18265">
                  <c:v>3.9126873016401831E-3</c:v>
                </c:pt>
                <c:pt idx="18266">
                  <c:v>0.19815754890442006</c:v>
                </c:pt>
                <c:pt idx="18267">
                  <c:v>0.21542549133300959</c:v>
                </c:pt>
                <c:pt idx="18268">
                  <c:v>1.9479274749759856E-2</c:v>
                </c:pt>
                <c:pt idx="18269">
                  <c:v>0.16439998149872004</c:v>
                </c:pt>
                <c:pt idx="18270">
                  <c:v>0.32930243015288996</c:v>
                </c:pt>
                <c:pt idx="18271">
                  <c:v>9.8742485046389827E-2</c:v>
                </c:pt>
                <c:pt idx="18272">
                  <c:v>0.11617994308471946</c:v>
                </c:pt>
                <c:pt idx="18273">
                  <c:v>2.299547195433993E-2</c:v>
                </c:pt>
                <c:pt idx="18274">
                  <c:v>1.657581329346014E-2</c:v>
                </c:pt>
                <c:pt idx="18275">
                  <c:v>2.7998924255369984E-2</c:v>
                </c:pt>
                <c:pt idx="18276">
                  <c:v>0.44997787475585938</c:v>
                </c:pt>
                <c:pt idx="18277">
                  <c:v>0.13727140426635986</c:v>
                </c:pt>
                <c:pt idx="18278">
                  <c:v>6.9816112518297224E-3</c:v>
                </c:pt>
                <c:pt idx="18279">
                  <c:v>0.16097164154053001</c:v>
                </c:pt>
                <c:pt idx="18280">
                  <c:v>9.2780053615569957E-2</c:v>
                </c:pt>
                <c:pt idx="18281">
                  <c:v>0.22035038471222013</c:v>
                </c:pt>
                <c:pt idx="18282">
                  <c:v>0.35116457939147994</c:v>
                </c:pt>
                <c:pt idx="18283">
                  <c:v>0.11402666568755992</c:v>
                </c:pt>
                <c:pt idx="18284">
                  <c:v>8.8790655136099961E-2</c:v>
                </c:pt>
                <c:pt idx="18285">
                  <c:v>4.7415614128110128E-2</c:v>
                </c:pt>
                <c:pt idx="18286">
                  <c:v>0.17576020956039506</c:v>
                </c:pt>
                <c:pt idx="18287">
                  <c:v>0.26355600357056019</c:v>
                </c:pt>
                <c:pt idx="18288">
                  <c:v>0.28123879432678001</c:v>
                </c:pt>
                <c:pt idx="18289">
                  <c:v>0.13473033905029963</c:v>
                </c:pt>
                <c:pt idx="18290">
                  <c:v>9.463953971863015E-2</c:v>
                </c:pt>
                <c:pt idx="18291">
                  <c:v>6.1821341514589845E-2</c:v>
                </c:pt>
                <c:pt idx="18292">
                  <c:v>0.15450763702393022</c:v>
                </c:pt>
                <c:pt idx="18293">
                  <c:v>0.19940090179443981</c:v>
                </c:pt>
                <c:pt idx="18294">
                  <c:v>0.11354839801788996</c:v>
                </c:pt>
                <c:pt idx="18295">
                  <c:v>0.30200827121733997</c:v>
                </c:pt>
                <c:pt idx="18296">
                  <c:v>8.128893375396995E-2</c:v>
                </c:pt>
                <c:pt idx="18297">
                  <c:v>4.8288822174070045E-2</c:v>
                </c:pt>
                <c:pt idx="18298">
                  <c:v>0.30667474865913397</c:v>
                </c:pt>
                <c:pt idx="18299">
                  <c:v>0.42319679260253995</c:v>
                </c:pt>
                <c:pt idx="18300">
                  <c:v>0.25321245193481001</c:v>
                </c:pt>
                <c:pt idx="18301">
                  <c:v>0.26580476760863991</c:v>
                </c:pt>
                <c:pt idx="18302">
                  <c:v>1.0209083557129794E-2</c:v>
                </c:pt>
                <c:pt idx="18303">
                  <c:v>3.9825439453119893E-2</c:v>
                </c:pt>
                <c:pt idx="18304">
                  <c:v>2.0553827285769932E-2</c:v>
                </c:pt>
                <c:pt idx="18305">
                  <c:v>3.5823583602898612E-3</c:v>
                </c:pt>
                <c:pt idx="18306">
                  <c:v>3.2306194305420366E-2</c:v>
                </c:pt>
                <c:pt idx="18307">
                  <c:v>6.0833930969239169E-2</c:v>
                </c:pt>
                <c:pt idx="18308">
                  <c:v>0.29503846168518</c:v>
                </c:pt>
                <c:pt idx="18309">
                  <c:v>1.6280412673949751E-2</c:v>
                </c:pt>
                <c:pt idx="18310">
                  <c:v>0.26523232460022017</c:v>
                </c:pt>
                <c:pt idx="18311">
                  <c:v>0.24266505241393999</c:v>
                </c:pt>
                <c:pt idx="18312">
                  <c:v>9.9430561065680045E-2</c:v>
                </c:pt>
                <c:pt idx="18313">
                  <c:v>0.27553653717041016</c:v>
                </c:pt>
                <c:pt idx="18314">
                  <c:v>0.22171473503112971</c:v>
                </c:pt>
                <c:pt idx="18315">
                  <c:v>7.258117198944003E-2</c:v>
                </c:pt>
                <c:pt idx="18316">
                  <c:v>0.29831075668336005</c:v>
                </c:pt>
                <c:pt idx="18317">
                  <c:v>0.40808820724486994</c:v>
                </c:pt>
                <c:pt idx="18318">
                  <c:v>8.2206726074220082E-2</c:v>
                </c:pt>
                <c:pt idx="18319">
                  <c:v>0.10509037971497026</c:v>
                </c:pt>
                <c:pt idx="18320">
                  <c:v>0.16527855396271018</c:v>
                </c:pt>
                <c:pt idx="18321">
                  <c:v>0.13076317310332985</c:v>
                </c:pt>
                <c:pt idx="18322">
                  <c:v>5.1526904106130145E-2</c:v>
                </c:pt>
                <c:pt idx="18323">
                  <c:v>0.19086611270905007</c:v>
                </c:pt>
                <c:pt idx="18324">
                  <c:v>7.8130960464480204E-2</c:v>
                </c:pt>
                <c:pt idx="18325">
                  <c:v>0.30359828472137396</c:v>
                </c:pt>
                <c:pt idx="18326">
                  <c:v>0.47384452819825018</c:v>
                </c:pt>
                <c:pt idx="18327">
                  <c:v>0.22722280025482999</c:v>
                </c:pt>
                <c:pt idx="18328">
                  <c:v>0.14206075668335005</c:v>
                </c:pt>
                <c:pt idx="18329">
                  <c:v>0.18680691719054998</c:v>
                </c:pt>
                <c:pt idx="18330">
                  <c:v>0.1745913028717001</c:v>
                </c:pt>
                <c:pt idx="18331">
                  <c:v>8.577489852905007E-2</c:v>
                </c:pt>
                <c:pt idx="18332">
                  <c:v>5.3213596343999914E-2</c:v>
                </c:pt>
                <c:pt idx="18333">
                  <c:v>0.28019857406615944</c:v>
                </c:pt>
                <c:pt idx="18334">
                  <c:v>0.1496299505233798</c:v>
                </c:pt>
                <c:pt idx="18335">
                  <c:v>4.7219514846799981E-2</c:v>
                </c:pt>
                <c:pt idx="18336">
                  <c:v>4.1847944259649994E-2</c:v>
                </c:pt>
                <c:pt idx="18337">
                  <c:v>0.22707295417786</c:v>
                </c:pt>
                <c:pt idx="18338">
                  <c:v>0.22672864794731201</c:v>
                </c:pt>
                <c:pt idx="18339">
                  <c:v>0.29905533790587979</c:v>
                </c:pt>
                <c:pt idx="18340">
                  <c:v>2.2802352905279877E-2</c:v>
                </c:pt>
                <c:pt idx="18341">
                  <c:v>0.14398384094238015</c:v>
                </c:pt>
                <c:pt idx="18342">
                  <c:v>0.31640505790710005</c:v>
                </c:pt>
                <c:pt idx="18343">
                  <c:v>0.14643943309784002</c:v>
                </c:pt>
                <c:pt idx="18344">
                  <c:v>8.4090113639829989E-2</c:v>
                </c:pt>
                <c:pt idx="18345">
                  <c:v>0.15683007240294988</c:v>
                </c:pt>
                <c:pt idx="18346">
                  <c:v>4.6007871627809838E-2</c:v>
                </c:pt>
                <c:pt idx="18347">
                  <c:v>7.6813459396360084E-2</c:v>
                </c:pt>
                <c:pt idx="18348">
                  <c:v>0.24733406305313099</c:v>
                </c:pt>
                <c:pt idx="18349">
                  <c:v>6.2056541442870206E-2</c:v>
                </c:pt>
                <c:pt idx="18350">
                  <c:v>8.8996887207029918E-2</c:v>
                </c:pt>
                <c:pt idx="18351">
                  <c:v>5.2814483642579901E-2</c:v>
                </c:pt>
                <c:pt idx="18352">
                  <c:v>0.22627067565917969</c:v>
                </c:pt>
                <c:pt idx="18353">
                  <c:v>2.8357267379759854E-2</c:v>
                </c:pt>
                <c:pt idx="18354">
                  <c:v>1.5952467918390001E-2</c:v>
                </c:pt>
                <c:pt idx="18355">
                  <c:v>5.6018948554990011E-2</c:v>
                </c:pt>
                <c:pt idx="18356">
                  <c:v>0.11854219436646041</c:v>
                </c:pt>
                <c:pt idx="18357">
                  <c:v>5.3853750228879615E-2</c:v>
                </c:pt>
                <c:pt idx="18358">
                  <c:v>0.17817449569701971</c:v>
                </c:pt>
                <c:pt idx="18359">
                  <c:v>2.004003524780007E-2</c:v>
                </c:pt>
                <c:pt idx="18360">
                  <c:v>6.4169406890870029E-2</c:v>
                </c:pt>
                <c:pt idx="18361">
                  <c:v>3.8754463195799893E-2</c:v>
                </c:pt>
                <c:pt idx="18362">
                  <c:v>7.4566483497620073E-2</c:v>
                </c:pt>
                <c:pt idx="18363">
                  <c:v>2.6378273963929999E-2</c:v>
                </c:pt>
                <c:pt idx="18364">
                  <c:v>5.009722709656006E-2</c:v>
                </c:pt>
                <c:pt idx="18365">
                  <c:v>0.15755319595337003</c:v>
                </c:pt>
                <c:pt idx="18366">
                  <c:v>0.12844347953797008</c:v>
                </c:pt>
                <c:pt idx="18367">
                  <c:v>0.13296294212340998</c:v>
                </c:pt>
                <c:pt idx="18368">
                  <c:v>0.17160761356354004</c:v>
                </c:pt>
                <c:pt idx="18369">
                  <c:v>6.6806316375729757E-2</c:v>
                </c:pt>
                <c:pt idx="18370">
                  <c:v>0.13529610633850009</c:v>
                </c:pt>
                <c:pt idx="18371">
                  <c:v>0.32779848575591997</c:v>
                </c:pt>
                <c:pt idx="18372">
                  <c:v>0.13196206092835006</c:v>
                </c:pt>
                <c:pt idx="18373">
                  <c:v>0.15661573410034002</c:v>
                </c:pt>
                <c:pt idx="18374">
                  <c:v>4.6077370643615945E-2</c:v>
                </c:pt>
                <c:pt idx="18375">
                  <c:v>9.1983795166010296E-2</c:v>
                </c:pt>
                <c:pt idx="18376">
                  <c:v>0.20618510246276989</c:v>
                </c:pt>
                <c:pt idx="18377">
                  <c:v>1.6099572181700106E-2</c:v>
                </c:pt>
                <c:pt idx="18378">
                  <c:v>0.11312282085417968</c:v>
                </c:pt>
                <c:pt idx="18379">
                  <c:v>0.26223921775817027</c:v>
                </c:pt>
                <c:pt idx="18380">
                  <c:v>1.5428245067596991E-2</c:v>
                </c:pt>
                <c:pt idx="18381">
                  <c:v>1.8000602723011738E-4</c:v>
                </c:pt>
                <c:pt idx="18382">
                  <c:v>0.14132630825041992</c:v>
                </c:pt>
                <c:pt idx="18383">
                  <c:v>0.19628620147704989</c:v>
                </c:pt>
                <c:pt idx="18384">
                  <c:v>1.0204315185550428E-2</c:v>
                </c:pt>
                <c:pt idx="18385">
                  <c:v>6.1851024627679996E-2</c:v>
                </c:pt>
                <c:pt idx="18386">
                  <c:v>4.8931360244749866E-2</c:v>
                </c:pt>
                <c:pt idx="18387">
                  <c:v>0.1809520721435498</c:v>
                </c:pt>
                <c:pt idx="18388">
                  <c:v>6.1738967895500707E-2</c:v>
                </c:pt>
                <c:pt idx="18389">
                  <c:v>9.0195536613459915E-2</c:v>
                </c:pt>
                <c:pt idx="18390">
                  <c:v>0.18799829483032005</c:v>
                </c:pt>
                <c:pt idx="18391">
                  <c:v>0.15532875061034979</c:v>
                </c:pt>
                <c:pt idx="18392">
                  <c:v>4.9419164657599879E-2</c:v>
                </c:pt>
                <c:pt idx="18393">
                  <c:v>6.7381143569950286E-2</c:v>
                </c:pt>
                <c:pt idx="18394">
                  <c:v>0.27907922863960299</c:v>
                </c:pt>
                <c:pt idx="18395">
                  <c:v>0.27709054946900036</c:v>
                </c:pt>
                <c:pt idx="18396">
                  <c:v>6.6491365432739702E-2</c:v>
                </c:pt>
                <c:pt idx="18397">
                  <c:v>0.12826633453368963</c:v>
                </c:pt>
                <c:pt idx="18398">
                  <c:v>2.0038485527040129E-2</c:v>
                </c:pt>
                <c:pt idx="18399">
                  <c:v>9.2195153236390048E-2</c:v>
                </c:pt>
                <c:pt idx="18400">
                  <c:v>6.3199043273930222E-2</c:v>
                </c:pt>
                <c:pt idx="18401">
                  <c:v>0.1217592954635669</c:v>
                </c:pt>
                <c:pt idx="18402">
                  <c:v>2.5964975357060105E-2</c:v>
                </c:pt>
                <c:pt idx="18403">
                  <c:v>0.26174545288086026</c:v>
                </c:pt>
                <c:pt idx="18404">
                  <c:v>1.8157958984299505E-3</c:v>
                </c:pt>
                <c:pt idx="18405">
                  <c:v>0.14586687088012962</c:v>
                </c:pt>
                <c:pt idx="18406">
                  <c:v>9.8861455917360175E-2</c:v>
                </c:pt>
                <c:pt idx="18407">
                  <c:v>0.11643028259278054</c:v>
                </c:pt>
                <c:pt idx="18408">
                  <c:v>5.9028744697569913E-2</c:v>
                </c:pt>
                <c:pt idx="18409">
                  <c:v>0.33794689178466975</c:v>
                </c:pt>
                <c:pt idx="18410">
                  <c:v>3.4572839736939809E-2</c:v>
                </c:pt>
                <c:pt idx="18411">
                  <c:v>6.5726757049560547E-2</c:v>
                </c:pt>
                <c:pt idx="18412">
                  <c:v>1.7786026000998767E-4</c:v>
                </c:pt>
                <c:pt idx="18413">
                  <c:v>0.14380168914795011</c:v>
                </c:pt>
                <c:pt idx="18414">
                  <c:v>0.1150183677673402</c:v>
                </c:pt>
                <c:pt idx="18415">
                  <c:v>7.8087091445920187E-2</c:v>
                </c:pt>
                <c:pt idx="18416">
                  <c:v>4.3841004371639958E-2</c:v>
                </c:pt>
                <c:pt idx="18417">
                  <c:v>0.17762207984924983</c:v>
                </c:pt>
                <c:pt idx="18418">
                  <c:v>0.13827562332153298</c:v>
                </c:pt>
                <c:pt idx="18419">
                  <c:v>0.3052618503570601</c:v>
                </c:pt>
                <c:pt idx="18420">
                  <c:v>0.13580083847045987</c:v>
                </c:pt>
                <c:pt idx="18421">
                  <c:v>6.0451507568360041E-2</c:v>
                </c:pt>
                <c:pt idx="18422">
                  <c:v>0.13395231962204002</c:v>
                </c:pt>
                <c:pt idx="18423">
                  <c:v>3.3754825592040127E-2</c:v>
                </c:pt>
                <c:pt idx="18424">
                  <c:v>0.22776162624358998</c:v>
                </c:pt>
                <c:pt idx="18425">
                  <c:v>8.4245204925599282E-3</c:v>
                </c:pt>
                <c:pt idx="18426">
                  <c:v>0.18820500373840021</c:v>
                </c:pt>
                <c:pt idx="18427">
                  <c:v>0.27032417058945102</c:v>
                </c:pt>
                <c:pt idx="18428">
                  <c:v>0.24631643295287997</c:v>
                </c:pt>
                <c:pt idx="18429">
                  <c:v>8.0272197723390004E-2</c:v>
                </c:pt>
                <c:pt idx="18430">
                  <c:v>0.27741527557372958</c:v>
                </c:pt>
                <c:pt idx="18431">
                  <c:v>0.10606145858765004</c:v>
                </c:pt>
                <c:pt idx="18432">
                  <c:v>0.15923309326172008</c:v>
                </c:pt>
                <c:pt idx="18433">
                  <c:v>0.27178430557250977</c:v>
                </c:pt>
                <c:pt idx="18434">
                  <c:v>0.11860084533691007</c:v>
                </c:pt>
                <c:pt idx="18435">
                  <c:v>0.13454866409301003</c:v>
                </c:pt>
                <c:pt idx="18436">
                  <c:v>0.11005115509033025</c:v>
                </c:pt>
                <c:pt idx="18437">
                  <c:v>0.39871335029601962</c:v>
                </c:pt>
                <c:pt idx="18438">
                  <c:v>0.26190090179443004</c:v>
                </c:pt>
                <c:pt idx="18439">
                  <c:v>3.7077426910399502E-2</c:v>
                </c:pt>
                <c:pt idx="18440">
                  <c:v>5.8520793914790037E-2</c:v>
                </c:pt>
                <c:pt idx="18441">
                  <c:v>0.10087037086487038</c:v>
                </c:pt>
                <c:pt idx="18442">
                  <c:v>0.26405334472655984</c:v>
                </c:pt>
                <c:pt idx="18443">
                  <c:v>0.10951113700866211</c:v>
                </c:pt>
                <c:pt idx="18444">
                  <c:v>8.8895559310901984E-3</c:v>
                </c:pt>
                <c:pt idx="18445">
                  <c:v>6.3262462615970128E-2</c:v>
                </c:pt>
                <c:pt idx="18446">
                  <c:v>0.11893892288208008</c:v>
                </c:pt>
                <c:pt idx="18447">
                  <c:v>0.53993034362793058</c:v>
                </c:pt>
                <c:pt idx="18448">
                  <c:v>0.16881847381591975</c:v>
                </c:pt>
                <c:pt idx="18449">
                  <c:v>0.19136857986450018</c:v>
                </c:pt>
                <c:pt idx="18450">
                  <c:v>5.3178787231450197E-2</c:v>
                </c:pt>
                <c:pt idx="18451">
                  <c:v>5.1399230957040132E-2</c:v>
                </c:pt>
                <c:pt idx="18452">
                  <c:v>3.1680107116700107E-2</c:v>
                </c:pt>
                <c:pt idx="18453">
                  <c:v>0.1149342060089098</c:v>
                </c:pt>
                <c:pt idx="18454">
                  <c:v>0.28842663764954013</c:v>
                </c:pt>
                <c:pt idx="18455">
                  <c:v>1.67236328125E-2</c:v>
                </c:pt>
                <c:pt idx="18456">
                  <c:v>0.32015228271484997</c:v>
                </c:pt>
                <c:pt idx="18457">
                  <c:v>0.3429374098777721</c:v>
                </c:pt>
                <c:pt idx="18458">
                  <c:v>0.33044767379760032</c:v>
                </c:pt>
                <c:pt idx="18459">
                  <c:v>0.17265284061432018</c:v>
                </c:pt>
                <c:pt idx="18460">
                  <c:v>0.24331235885620028</c:v>
                </c:pt>
                <c:pt idx="18461">
                  <c:v>2.1225452423100144E-2</c:v>
                </c:pt>
                <c:pt idx="18462">
                  <c:v>0.13463401794433061</c:v>
                </c:pt>
                <c:pt idx="18463">
                  <c:v>0.25589221715926713</c:v>
                </c:pt>
                <c:pt idx="18464">
                  <c:v>0.14485454559325994</c:v>
                </c:pt>
                <c:pt idx="18465">
                  <c:v>1.9703388214109552E-2</c:v>
                </c:pt>
                <c:pt idx="18466">
                  <c:v>9.009885787962979E-2</c:v>
                </c:pt>
                <c:pt idx="18467">
                  <c:v>6.058049201964999E-2</c:v>
                </c:pt>
                <c:pt idx="18468">
                  <c:v>9.7808837890620559E-2</c:v>
                </c:pt>
                <c:pt idx="18469">
                  <c:v>8.328533172607E-2</c:v>
                </c:pt>
                <c:pt idx="18470">
                  <c:v>0.24830985069274991</c:v>
                </c:pt>
                <c:pt idx="18471">
                  <c:v>0.10871082544326793</c:v>
                </c:pt>
                <c:pt idx="18472">
                  <c:v>0.17503631114960005</c:v>
                </c:pt>
                <c:pt idx="18473">
                  <c:v>7.1603059768601263E-3</c:v>
                </c:pt>
                <c:pt idx="18474">
                  <c:v>0.59070873260497958</c:v>
                </c:pt>
                <c:pt idx="18475">
                  <c:v>0.26781630516053001</c:v>
                </c:pt>
                <c:pt idx="18476">
                  <c:v>0.10704040527343972</c:v>
                </c:pt>
                <c:pt idx="18477">
                  <c:v>0.2101964950561499</c:v>
                </c:pt>
                <c:pt idx="18478">
                  <c:v>0.25076830387116011</c:v>
                </c:pt>
                <c:pt idx="18479">
                  <c:v>5.627316236496005E-2</c:v>
                </c:pt>
                <c:pt idx="18480">
                  <c:v>0.17044830322265003</c:v>
                </c:pt>
                <c:pt idx="18481">
                  <c:v>9.4655513763430399E-2</c:v>
                </c:pt>
                <c:pt idx="18482">
                  <c:v>0.10936546325683949</c:v>
                </c:pt>
                <c:pt idx="18483">
                  <c:v>0.36346077919005992</c:v>
                </c:pt>
                <c:pt idx="18484">
                  <c:v>0.11431217193603982</c:v>
                </c:pt>
                <c:pt idx="18485">
                  <c:v>0.11623859405517045</c:v>
                </c:pt>
                <c:pt idx="18486">
                  <c:v>9.0492963790890002E-2</c:v>
                </c:pt>
                <c:pt idx="18487">
                  <c:v>0.11310207843781006</c:v>
                </c:pt>
                <c:pt idx="18488">
                  <c:v>9.2702150344849965E-2</c:v>
                </c:pt>
                <c:pt idx="18489">
                  <c:v>0.41367578506469993</c:v>
                </c:pt>
                <c:pt idx="18490">
                  <c:v>2.936315536498979E-2</c:v>
                </c:pt>
                <c:pt idx="18491">
                  <c:v>4.1751861572301152E-3</c:v>
                </c:pt>
                <c:pt idx="18492">
                  <c:v>0.21916103363037021</c:v>
                </c:pt>
                <c:pt idx="18493">
                  <c:v>6.2646389007569692E-2</c:v>
                </c:pt>
                <c:pt idx="18494">
                  <c:v>3.1660795211799986E-2</c:v>
                </c:pt>
                <c:pt idx="18495">
                  <c:v>6.567716598509854E-3</c:v>
                </c:pt>
                <c:pt idx="18496">
                  <c:v>0.12681818008422008</c:v>
                </c:pt>
                <c:pt idx="18497">
                  <c:v>0.20117104053497303</c:v>
                </c:pt>
                <c:pt idx="18498">
                  <c:v>0.26760500669479304</c:v>
                </c:pt>
                <c:pt idx="18499">
                  <c:v>7.8356742858880057E-2</c:v>
                </c:pt>
                <c:pt idx="18500">
                  <c:v>0.27948838472366</c:v>
                </c:pt>
                <c:pt idx="18501">
                  <c:v>0.15087151527405007</c:v>
                </c:pt>
                <c:pt idx="18502">
                  <c:v>0.20583963394164995</c:v>
                </c:pt>
                <c:pt idx="18503">
                  <c:v>0.12370955944061302</c:v>
                </c:pt>
                <c:pt idx="18504">
                  <c:v>0.10139703750610973</c:v>
                </c:pt>
                <c:pt idx="18505">
                  <c:v>0.17152583599089999</c:v>
                </c:pt>
                <c:pt idx="18506">
                  <c:v>0.28036957979201804</c:v>
                </c:pt>
                <c:pt idx="18507">
                  <c:v>7.4931621551519889E-2</c:v>
                </c:pt>
                <c:pt idx="18508">
                  <c:v>0.39319610595702947</c:v>
                </c:pt>
                <c:pt idx="18509">
                  <c:v>0.11735022068023204</c:v>
                </c:pt>
                <c:pt idx="18510">
                  <c:v>6.0861110687260078E-2</c:v>
                </c:pt>
                <c:pt idx="18511">
                  <c:v>3.9401054382329992E-2</c:v>
                </c:pt>
                <c:pt idx="18512">
                  <c:v>2.4855971336370075E-2</c:v>
                </c:pt>
                <c:pt idx="18513">
                  <c:v>0.18246674537659002</c:v>
                </c:pt>
                <c:pt idx="18514">
                  <c:v>7.1334838867196382E-3</c:v>
                </c:pt>
                <c:pt idx="18515">
                  <c:v>0.15018725395202015</c:v>
                </c:pt>
                <c:pt idx="18516">
                  <c:v>0.18367540836334006</c:v>
                </c:pt>
                <c:pt idx="18517">
                  <c:v>0.12517285346984997</c:v>
                </c:pt>
                <c:pt idx="18518">
                  <c:v>5.7018280029290214E-2</c:v>
                </c:pt>
                <c:pt idx="18519">
                  <c:v>0.12592697143554998</c:v>
                </c:pt>
                <c:pt idx="18520">
                  <c:v>3.6884784698480111E-2</c:v>
                </c:pt>
                <c:pt idx="18521">
                  <c:v>9.8427534103390002E-2</c:v>
                </c:pt>
                <c:pt idx="18522">
                  <c:v>0.22424602508545011</c:v>
                </c:pt>
                <c:pt idx="18523">
                  <c:v>1.2525558471680132E-2</c:v>
                </c:pt>
                <c:pt idx="18524">
                  <c:v>4.9836635589599609E-3</c:v>
                </c:pt>
                <c:pt idx="18525">
                  <c:v>8.1638216972359956E-2</c:v>
                </c:pt>
                <c:pt idx="18526">
                  <c:v>0.29652738571166992</c:v>
                </c:pt>
                <c:pt idx="18527">
                  <c:v>0.17047047615051003</c:v>
                </c:pt>
                <c:pt idx="18528">
                  <c:v>0.23284506797791016</c:v>
                </c:pt>
                <c:pt idx="18529">
                  <c:v>6.3424348831179866E-2</c:v>
                </c:pt>
                <c:pt idx="18530">
                  <c:v>4.8155307769770062E-2</c:v>
                </c:pt>
                <c:pt idx="18531">
                  <c:v>0.24258756637572976</c:v>
                </c:pt>
                <c:pt idx="18532">
                  <c:v>0.18542623519896972</c:v>
                </c:pt>
                <c:pt idx="18533">
                  <c:v>0.37502956390381037</c:v>
                </c:pt>
                <c:pt idx="18534">
                  <c:v>2.8514862060500246E-3</c:v>
                </c:pt>
                <c:pt idx="18535">
                  <c:v>7.6419353485110086E-2</c:v>
                </c:pt>
                <c:pt idx="18536">
                  <c:v>0.26203703880310014</c:v>
                </c:pt>
                <c:pt idx="18537">
                  <c:v>0.28926324844360085</c:v>
                </c:pt>
                <c:pt idx="18538">
                  <c:v>3.4498453140249907E-2</c:v>
                </c:pt>
                <c:pt idx="18539">
                  <c:v>2.2275209426879883E-2</c:v>
                </c:pt>
                <c:pt idx="18540">
                  <c:v>0.11212396621703968</c:v>
                </c:pt>
                <c:pt idx="18541">
                  <c:v>8.080804347991899E-2</c:v>
                </c:pt>
                <c:pt idx="18542">
                  <c:v>0.10608506202697998</c:v>
                </c:pt>
                <c:pt idx="18543">
                  <c:v>0.20624804496765003</c:v>
                </c:pt>
                <c:pt idx="18544">
                  <c:v>0.30302667617798029</c:v>
                </c:pt>
                <c:pt idx="18545">
                  <c:v>0.24673664569854004</c:v>
                </c:pt>
                <c:pt idx="18546">
                  <c:v>0.24851465225220082</c:v>
                </c:pt>
                <c:pt idx="18547">
                  <c:v>1.0254859924319959E-2</c:v>
                </c:pt>
                <c:pt idx="18548">
                  <c:v>3.8715422153473011E-2</c:v>
                </c:pt>
                <c:pt idx="18549">
                  <c:v>0.14417088031768599</c:v>
                </c:pt>
                <c:pt idx="18550">
                  <c:v>3.0442476272579899E-2</c:v>
                </c:pt>
                <c:pt idx="18551">
                  <c:v>0.1985225677490301</c:v>
                </c:pt>
                <c:pt idx="18552">
                  <c:v>1.9156217575070134E-2</c:v>
                </c:pt>
                <c:pt idx="18553">
                  <c:v>2.4539172649383989E-2</c:v>
                </c:pt>
                <c:pt idx="18554">
                  <c:v>4.8076033592219902E-2</c:v>
                </c:pt>
                <c:pt idx="18555">
                  <c:v>0.24357700347899991</c:v>
                </c:pt>
                <c:pt idx="18556">
                  <c:v>0.36631107330321999</c:v>
                </c:pt>
                <c:pt idx="18557">
                  <c:v>4.7090530395510033E-2</c:v>
                </c:pt>
                <c:pt idx="18558">
                  <c:v>0.13271796703339001</c:v>
                </c:pt>
                <c:pt idx="18559">
                  <c:v>6.6779613494870382E-2</c:v>
                </c:pt>
                <c:pt idx="18560">
                  <c:v>0.2254550457000799</c:v>
                </c:pt>
                <c:pt idx="18561">
                  <c:v>1.8384933471680132E-2</c:v>
                </c:pt>
                <c:pt idx="18562">
                  <c:v>3.713917732239036E-2</c:v>
                </c:pt>
                <c:pt idx="18563">
                  <c:v>0.20842885971069025</c:v>
                </c:pt>
                <c:pt idx="18564">
                  <c:v>0.13151073455810991</c:v>
                </c:pt>
                <c:pt idx="18565">
                  <c:v>0.20372557640075994</c:v>
                </c:pt>
                <c:pt idx="18566">
                  <c:v>4.2773246765130502E-2</c:v>
                </c:pt>
                <c:pt idx="18567">
                  <c:v>4.7361850738520062E-2</c:v>
                </c:pt>
                <c:pt idx="18568">
                  <c:v>0.16229915618897017</c:v>
                </c:pt>
                <c:pt idx="18569">
                  <c:v>0.31314587593079013</c:v>
                </c:pt>
                <c:pt idx="18570">
                  <c:v>0.36976289749145996</c:v>
                </c:pt>
                <c:pt idx="18571">
                  <c:v>0.10275316238403009</c:v>
                </c:pt>
                <c:pt idx="18572">
                  <c:v>0.17982482910157005</c:v>
                </c:pt>
                <c:pt idx="18573">
                  <c:v>0.13945889472962003</c:v>
                </c:pt>
                <c:pt idx="18574">
                  <c:v>0.49447369575501021</c:v>
                </c:pt>
                <c:pt idx="18575">
                  <c:v>3.0409693717950104E-2</c:v>
                </c:pt>
                <c:pt idx="18576">
                  <c:v>2.5420188903810148E-2</c:v>
                </c:pt>
                <c:pt idx="18577">
                  <c:v>1.4222145080560189E-2</c:v>
                </c:pt>
                <c:pt idx="18578">
                  <c:v>0.15688467025757014</c:v>
                </c:pt>
                <c:pt idx="18579">
                  <c:v>4.2874813079798457E-3</c:v>
                </c:pt>
                <c:pt idx="18580">
                  <c:v>6.1888098716729845E-2</c:v>
                </c:pt>
                <c:pt idx="18581">
                  <c:v>0.3146214485168497</c:v>
                </c:pt>
                <c:pt idx="18582">
                  <c:v>5.6716680526729846E-2</c:v>
                </c:pt>
                <c:pt idx="18583">
                  <c:v>8.1608057022100056E-2</c:v>
                </c:pt>
                <c:pt idx="18584">
                  <c:v>0.10475063323975009</c:v>
                </c:pt>
                <c:pt idx="18585">
                  <c:v>0.2572822570800799</c:v>
                </c:pt>
                <c:pt idx="18586">
                  <c:v>3.82542610168497E-2</c:v>
                </c:pt>
                <c:pt idx="18587">
                  <c:v>1.794958114623979E-2</c:v>
                </c:pt>
                <c:pt idx="18588">
                  <c:v>0.13467627763748191</c:v>
                </c:pt>
                <c:pt idx="18589">
                  <c:v>8.1289768218999914E-2</c:v>
                </c:pt>
                <c:pt idx="18590">
                  <c:v>8.8950872421259763E-2</c:v>
                </c:pt>
                <c:pt idx="18591">
                  <c:v>0.11198878288268999</c:v>
                </c:pt>
                <c:pt idx="18592">
                  <c:v>0.4190270900726305</c:v>
                </c:pt>
                <c:pt idx="18593">
                  <c:v>0.13530206680298029</c:v>
                </c:pt>
                <c:pt idx="18594">
                  <c:v>0.20320057868957986</c:v>
                </c:pt>
                <c:pt idx="18595">
                  <c:v>0.20701003074645996</c:v>
                </c:pt>
                <c:pt idx="18596">
                  <c:v>5.0408840179440695E-2</c:v>
                </c:pt>
                <c:pt idx="18597">
                  <c:v>5.4688453674319959E-2</c:v>
                </c:pt>
                <c:pt idx="18598">
                  <c:v>0.37211441993714001</c:v>
                </c:pt>
                <c:pt idx="18599">
                  <c:v>0.138916015625</c:v>
                </c:pt>
                <c:pt idx="18600">
                  <c:v>0.23612022399902077</c:v>
                </c:pt>
                <c:pt idx="18601">
                  <c:v>0.54375982284546198</c:v>
                </c:pt>
                <c:pt idx="18602">
                  <c:v>0.21242922544479403</c:v>
                </c:pt>
                <c:pt idx="18603">
                  <c:v>0.19734954833984997</c:v>
                </c:pt>
                <c:pt idx="18604">
                  <c:v>0.25581723451614402</c:v>
                </c:pt>
                <c:pt idx="18605">
                  <c:v>0.40164619684219394</c:v>
                </c:pt>
                <c:pt idx="18606">
                  <c:v>5.7519435882570136E-2</c:v>
                </c:pt>
                <c:pt idx="18607">
                  <c:v>0.2356407642364502</c:v>
                </c:pt>
                <c:pt idx="18608">
                  <c:v>0.436570525169372</c:v>
                </c:pt>
                <c:pt idx="18609">
                  <c:v>0.33378005027770996</c:v>
                </c:pt>
                <c:pt idx="18610">
                  <c:v>0.16801404953003019</c:v>
                </c:pt>
                <c:pt idx="18611">
                  <c:v>9.3585252761839932E-2</c:v>
                </c:pt>
                <c:pt idx="18612">
                  <c:v>8.6629867553710049E-2</c:v>
                </c:pt>
                <c:pt idx="18613">
                  <c:v>0.14490365982056019</c:v>
                </c:pt>
                <c:pt idx="18614">
                  <c:v>7.5589656829840202E-2</c:v>
                </c:pt>
                <c:pt idx="18615">
                  <c:v>5.8688163757330436E-2</c:v>
                </c:pt>
                <c:pt idx="18616">
                  <c:v>0.14458465576171964</c:v>
                </c:pt>
                <c:pt idx="18617">
                  <c:v>0.29472684860229048</c:v>
                </c:pt>
                <c:pt idx="18618">
                  <c:v>0.1154124736785902</c:v>
                </c:pt>
                <c:pt idx="18619">
                  <c:v>3.396177291869984E-2</c:v>
                </c:pt>
                <c:pt idx="18620">
                  <c:v>0.30689406394958096</c:v>
                </c:pt>
                <c:pt idx="18621">
                  <c:v>0.12033247947693004</c:v>
                </c:pt>
                <c:pt idx="18622">
                  <c:v>6.1552286148069957E-2</c:v>
                </c:pt>
                <c:pt idx="18623">
                  <c:v>9.9266290664669965E-2</c:v>
                </c:pt>
                <c:pt idx="18624">
                  <c:v>0.16089594364166204</c:v>
                </c:pt>
                <c:pt idx="18625">
                  <c:v>6.6287040710439893E-2</c:v>
                </c:pt>
                <c:pt idx="18626">
                  <c:v>0.1144599914550799</c:v>
                </c:pt>
                <c:pt idx="18627">
                  <c:v>0.13175606727600009</c:v>
                </c:pt>
                <c:pt idx="18628">
                  <c:v>9.4851732254030097E-2</c:v>
                </c:pt>
                <c:pt idx="18629">
                  <c:v>1.5599131584170034E-2</c:v>
                </c:pt>
                <c:pt idx="18630">
                  <c:v>6.1982631683349609E-2</c:v>
                </c:pt>
                <c:pt idx="18631">
                  <c:v>0.10823345184325994</c:v>
                </c:pt>
                <c:pt idx="18632">
                  <c:v>0.12349092960357</c:v>
                </c:pt>
                <c:pt idx="18633">
                  <c:v>5.7045459747310012E-2</c:v>
                </c:pt>
                <c:pt idx="18634">
                  <c:v>4.8200607299810017E-2</c:v>
                </c:pt>
                <c:pt idx="18635">
                  <c:v>0.30054140090942028</c:v>
                </c:pt>
                <c:pt idx="18636">
                  <c:v>7.2145938873290127E-2</c:v>
                </c:pt>
                <c:pt idx="18637">
                  <c:v>0.21200799942017001</c:v>
                </c:pt>
                <c:pt idx="18638">
                  <c:v>0.21499276161193004</c:v>
                </c:pt>
                <c:pt idx="18639">
                  <c:v>6.8283677101139695E-3</c:v>
                </c:pt>
                <c:pt idx="18640">
                  <c:v>3.011274337767933E-2</c:v>
                </c:pt>
                <c:pt idx="18641">
                  <c:v>0.16809868812560991</c:v>
                </c:pt>
                <c:pt idx="18642">
                  <c:v>0.27525365352630016</c:v>
                </c:pt>
                <c:pt idx="18643">
                  <c:v>2.2053360939030098E-2</c:v>
                </c:pt>
                <c:pt idx="18644">
                  <c:v>8.6983680725099433E-2</c:v>
                </c:pt>
                <c:pt idx="18645">
                  <c:v>0.15341281890868963</c:v>
                </c:pt>
                <c:pt idx="18646">
                  <c:v>3.3151388168340068E-2</c:v>
                </c:pt>
                <c:pt idx="18647">
                  <c:v>0.17025089263916016</c:v>
                </c:pt>
                <c:pt idx="18648">
                  <c:v>0.12716042995452992</c:v>
                </c:pt>
                <c:pt idx="18649">
                  <c:v>0.29554319381714045</c:v>
                </c:pt>
                <c:pt idx="18650">
                  <c:v>0.27327013015748003</c:v>
                </c:pt>
                <c:pt idx="18651">
                  <c:v>2.9547452926629969E-2</c:v>
                </c:pt>
                <c:pt idx="18652">
                  <c:v>0.1101174354553196</c:v>
                </c:pt>
                <c:pt idx="18653">
                  <c:v>0.24824011325836004</c:v>
                </c:pt>
                <c:pt idx="18654">
                  <c:v>0.35327947139740012</c:v>
                </c:pt>
                <c:pt idx="18655">
                  <c:v>0.23429560661316295</c:v>
                </c:pt>
                <c:pt idx="18656">
                  <c:v>3.0645370483400214E-2</c:v>
                </c:pt>
                <c:pt idx="18657">
                  <c:v>0.14891719818116034</c:v>
                </c:pt>
                <c:pt idx="18658">
                  <c:v>0.15655732154845969</c:v>
                </c:pt>
                <c:pt idx="18659">
                  <c:v>0.1681561470031796</c:v>
                </c:pt>
                <c:pt idx="18660">
                  <c:v>7.5343489646909845E-2</c:v>
                </c:pt>
                <c:pt idx="18661">
                  <c:v>0.29991185665130016</c:v>
                </c:pt>
                <c:pt idx="18662">
                  <c:v>1.5794515609739879E-2</c:v>
                </c:pt>
                <c:pt idx="18663">
                  <c:v>9.1817617416390052E-2</c:v>
                </c:pt>
                <c:pt idx="18664">
                  <c:v>0.17165231704711792</c:v>
                </c:pt>
                <c:pt idx="18665">
                  <c:v>0.1452217102050799</c:v>
                </c:pt>
                <c:pt idx="18666">
                  <c:v>0.1570184230804399</c:v>
                </c:pt>
                <c:pt idx="18667">
                  <c:v>0.11989903450013006</c:v>
                </c:pt>
                <c:pt idx="18668">
                  <c:v>6.1294317245489838E-2</c:v>
                </c:pt>
                <c:pt idx="18669">
                  <c:v>0.23330330848694025</c:v>
                </c:pt>
                <c:pt idx="18670">
                  <c:v>8.6574077606199396E-2</c:v>
                </c:pt>
                <c:pt idx="18671">
                  <c:v>9.0826749801629969E-2</c:v>
                </c:pt>
                <c:pt idx="18672">
                  <c:v>0.22616362571715998</c:v>
                </c:pt>
                <c:pt idx="18673">
                  <c:v>5.260133743286044E-2</c:v>
                </c:pt>
                <c:pt idx="18674">
                  <c:v>6.8672895431519887E-2</c:v>
                </c:pt>
                <c:pt idx="18675">
                  <c:v>2.943944931030007E-2</c:v>
                </c:pt>
                <c:pt idx="18676">
                  <c:v>0.18086409568786999</c:v>
                </c:pt>
                <c:pt idx="18677">
                  <c:v>6.1161518096999323E-3</c:v>
                </c:pt>
                <c:pt idx="18678">
                  <c:v>0.20205760002136008</c:v>
                </c:pt>
                <c:pt idx="18679">
                  <c:v>4.0949344635009988E-2</c:v>
                </c:pt>
                <c:pt idx="18680">
                  <c:v>6.473255157471014E-2</c:v>
                </c:pt>
                <c:pt idx="18681">
                  <c:v>0.27316546440125</c:v>
                </c:pt>
                <c:pt idx="18682">
                  <c:v>4.0656447410579943E-2</c:v>
                </c:pt>
                <c:pt idx="18683">
                  <c:v>0.24373388290405984</c:v>
                </c:pt>
                <c:pt idx="18684">
                  <c:v>2.0967841148380018E-2</c:v>
                </c:pt>
                <c:pt idx="18685">
                  <c:v>0.22660231590270996</c:v>
                </c:pt>
                <c:pt idx="18686">
                  <c:v>5.2902221679687944E-2</c:v>
                </c:pt>
                <c:pt idx="18687">
                  <c:v>7.2454035282134899E-2</c:v>
                </c:pt>
                <c:pt idx="18688">
                  <c:v>2.405059337615989E-2</c:v>
                </c:pt>
                <c:pt idx="18689">
                  <c:v>0.407626152038575</c:v>
                </c:pt>
                <c:pt idx="18690">
                  <c:v>0.10109162330627974</c:v>
                </c:pt>
                <c:pt idx="18691">
                  <c:v>0.13291704654693004</c:v>
                </c:pt>
                <c:pt idx="18692">
                  <c:v>2.5937318801880327E-2</c:v>
                </c:pt>
                <c:pt idx="18693">
                  <c:v>2.1339654922480022E-2</c:v>
                </c:pt>
                <c:pt idx="18694">
                  <c:v>0.32139110565184992</c:v>
                </c:pt>
                <c:pt idx="18695">
                  <c:v>3.5272955894469993E-2</c:v>
                </c:pt>
                <c:pt idx="18696">
                  <c:v>0.13939523696899991</c:v>
                </c:pt>
                <c:pt idx="18697">
                  <c:v>4.0464639663699842E-2</c:v>
                </c:pt>
                <c:pt idx="18698">
                  <c:v>2.5174498558039993E-2</c:v>
                </c:pt>
                <c:pt idx="18699">
                  <c:v>3.8326263427739704E-2</c:v>
                </c:pt>
                <c:pt idx="18700">
                  <c:v>0.10923910140990944</c:v>
                </c:pt>
                <c:pt idx="18701">
                  <c:v>2.6755571365349784E-2</c:v>
                </c:pt>
                <c:pt idx="18702">
                  <c:v>0.12915992736816007</c:v>
                </c:pt>
                <c:pt idx="18703">
                  <c:v>0.11410140991211026</c:v>
                </c:pt>
                <c:pt idx="18704">
                  <c:v>0.29567384719848988</c:v>
                </c:pt>
                <c:pt idx="18705">
                  <c:v>0.1025199890136701</c:v>
                </c:pt>
                <c:pt idx="18706">
                  <c:v>1.5695452690130063E-2</c:v>
                </c:pt>
                <c:pt idx="18707">
                  <c:v>0.20145642757415799</c:v>
                </c:pt>
                <c:pt idx="18708">
                  <c:v>0.16754627227783025</c:v>
                </c:pt>
                <c:pt idx="18709">
                  <c:v>0.41103076934814986</c:v>
                </c:pt>
                <c:pt idx="18710">
                  <c:v>0.17243075370788974</c:v>
                </c:pt>
                <c:pt idx="18711">
                  <c:v>0.22848689556122004</c:v>
                </c:pt>
                <c:pt idx="18712">
                  <c:v>2.0200490951537975E-2</c:v>
                </c:pt>
                <c:pt idx="18713">
                  <c:v>0.10355114936828969</c:v>
                </c:pt>
                <c:pt idx="18714">
                  <c:v>1.7203807830809881E-2</c:v>
                </c:pt>
                <c:pt idx="18715">
                  <c:v>4.3725967406960109E-4</c:v>
                </c:pt>
                <c:pt idx="18716">
                  <c:v>9.7537517547610086E-2</c:v>
                </c:pt>
                <c:pt idx="18717">
                  <c:v>0.14924669265746981</c:v>
                </c:pt>
                <c:pt idx="18718">
                  <c:v>7.6422214508060193E-2</c:v>
                </c:pt>
                <c:pt idx="18719">
                  <c:v>6.0006856918329854E-2</c:v>
                </c:pt>
                <c:pt idx="18720">
                  <c:v>0.48140668869018022</c:v>
                </c:pt>
                <c:pt idx="18721">
                  <c:v>1.5826463699339932E-2</c:v>
                </c:pt>
                <c:pt idx="18722">
                  <c:v>0.13924813270568981</c:v>
                </c:pt>
                <c:pt idx="18723">
                  <c:v>0.23209238052367986</c:v>
                </c:pt>
                <c:pt idx="18724">
                  <c:v>0.13904869556427002</c:v>
                </c:pt>
                <c:pt idx="18725">
                  <c:v>0.31366711854934592</c:v>
                </c:pt>
                <c:pt idx="18726">
                  <c:v>0.2927553653717001</c:v>
                </c:pt>
                <c:pt idx="18727">
                  <c:v>0.37647604942321999</c:v>
                </c:pt>
                <c:pt idx="18728">
                  <c:v>0.16109502315520996</c:v>
                </c:pt>
                <c:pt idx="18729">
                  <c:v>0.10227656364441984</c:v>
                </c:pt>
                <c:pt idx="18730">
                  <c:v>0.22202086448670011</c:v>
                </c:pt>
                <c:pt idx="18731">
                  <c:v>0.32972383499144975</c:v>
                </c:pt>
                <c:pt idx="18732">
                  <c:v>6.9014549255370206E-2</c:v>
                </c:pt>
                <c:pt idx="18733">
                  <c:v>0.19803237915039018</c:v>
                </c:pt>
                <c:pt idx="18734">
                  <c:v>1.1280536651609996E-2</c:v>
                </c:pt>
                <c:pt idx="18735">
                  <c:v>0.15831041336060014</c:v>
                </c:pt>
                <c:pt idx="18736">
                  <c:v>0.15644836425780984</c:v>
                </c:pt>
                <c:pt idx="18737">
                  <c:v>0.11638593673705966</c:v>
                </c:pt>
                <c:pt idx="18738">
                  <c:v>0.1029304265976001</c:v>
                </c:pt>
                <c:pt idx="18739">
                  <c:v>8.9335441589000197E-4</c:v>
                </c:pt>
                <c:pt idx="18740">
                  <c:v>0.11137926578522195</c:v>
                </c:pt>
                <c:pt idx="18741">
                  <c:v>0.10927748680115013</c:v>
                </c:pt>
                <c:pt idx="18742">
                  <c:v>8.4589958190919967E-2</c:v>
                </c:pt>
                <c:pt idx="18743">
                  <c:v>0.15729331970214977</c:v>
                </c:pt>
                <c:pt idx="18744">
                  <c:v>9.2919826507569248E-2</c:v>
                </c:pt>
                <c:pt idx="18745">
                  <c:v>2.9568910598749998E-2</c:v>
                </c:pt>
                <c:pt idx="18746">
                  <c:v>0.24567317962646995</c:v>
                </c:pt>
                <c:pt idx="18747">
                  <c:v>6.1726093292239881E-2</c:v>
                </c:pt>
                <c:pt idx="18748">
                  <c:v>9.7887516021720078E-2</c:v>
                </c:pt>
                <c:pt idx="18749">
                  <c:v>5.8871269226073997E-2</c:v>
                </c:pt>
                <c:pt idx="18750">
                  <c:v>7.1078658103939985E-2</c:v>
                </c:pt>
                <c:pt idx="18751">
                  <c:v>0.33159267902374001</c:v>
                </c:pt>
                <c:pt idx="18752">
                  <c:v>2.586275339126598E-2</c:v>
                </c:pt>
                <c:pt idx="18753">
                  <c:v>0.27212405204772994</c:v>
                </c:pt>
                <c:pt idx="18754">
                  <c:v>0.23358321189879971</c:v>
                </c:pt>
                <c:pt idx="18755">
                  <c:v>6.0947656631479941E-2</c:v>
                </c:pt>
                <c:pt idx="18756">
                  <c:v>0.10217714309691939</c:v>
                </c:pt>
                <c:pt idx="18757">
                  <c:v>0.19809484481810991</c:v>
                </c:pt>
                <c:pt idx="18758">
                  <c:v>0.1569052934646602</c:v>
                </c:pt>
                <c:pt idx="18759">
                  <c:v>3.5721063613900039E-2</c:v>
                </c:pt>
                <c:pt idx="18760">
                  <c:v>9.5921993255609905E-2</c:v>
                </c:pt>
                <c:pt idx="18761">
                  <c:v>7.530450820923007E-2</c:v>
                </c:pt>
                <c:pt idx="18762">
                  <c:v>5.2531480789189899E-2</c:v>
                </c:pt>
                <c:pt idx="18763">
                  <c:v>9.201550483704013E-2</c:v>
                </c:pt>
                <c:pt idx="18764">
                  <c:v>0.29702591896056996</c:v>
                </c:pt>
                <c:pt idx="18765">
                  <c:v>0.26361286640166992</c:v>
                </c:pt>
                <c:pt idx="18766">
                  <c:v>1.5608549118039994E-2</c:v>
                </c:pt>
                <c:pt idx="18767">
                  <c:v>0.33756732940674006</c:v>
                </c:pt>
                <c:pt idx="18768">
                  <c:v>2.6885986328119893E-2</c:v>
                </c:pt>
                <c:pt idx="18769">
                  <c:v>0.38569426536560103</c:v>
                </c:pt>
                <c:pt idx="18770">
                  <c:v>0.11949110031128019</c:v>
                </c:pt>
                <c:pt idx="18771">
                  <c:v>0.38254749774932995</c:v>
                </c:pt>
                <c:pt idx="18772">
                  <c:v>0.30072212219238015</c:v>
                </c:pt>
                <c:pt idx="18773">
                  <c:v>7.9537987709040081E-2</c:v>
                </c:pt>
                <c:pt idx="18774">
                  <c:v>0.24426937103271995</c:v>
                </c:pt>
                <c:pt idx="18775">
                  <c:v>5.8169603347780097E-2</c:v>
                </c:pt>
                <c:pt idx="18776">
                  <c:v>0.12523269653320301</c:v>
                </c:pt>
                <c:pt idx="18777">
                  <c:v>0.18889188766479004</c:v>
                </c:pt>
                <c:pt idx="18778">
                  <c:v>0.19161391258238991</c:v>
                </c:pt>
                <c:pt idx="18779">
                  <c:v>6.8658828735349786E-2</c:v>
                </c:pt>
                <c:pt idx="18780">
                  <c:v>0.10017800331116034</c:v>
                </c:pt>
                <c:pt idx="18781">
                  <c:v>8.5367202758789951E-2</c:v>
                </c:pt>
                <c:pt idx="18782">
                  <c:v>0.22207999229431996</c:v>
                </c:pt>
                <c:pt idx="18783">
                  <c:v>0.14482402801513006</c:v>
                </c:pt>
                <c:pt idx="18784">
                  <c:v>0.28609514236450018</c:v>
                </c:pt>
                <c:pt idx="18785">
                  <c:v>0.25124597549439009</c:v>
                </c:pt>
                <c:pt idx="18786">
                  <c:v>0.25186109542847013</c:v>
                </c:pt>
                <c:pt idx="18787">
                  <c:v>0.11301374435425093</c:v>
                </c:pt>
                <c:pt idx="18788">
                  <c:v>6.5574884414679957E-2</c:v>
                </c:pt>
                <c:pt idx="18789">
                  <c:v>0.13244748115539018</c:v>
                </c:pt>
                <c:pt idx="18790">
                  <c:v>0.11675441265105979</c:v>
                </c:pt>
                <c:pt idx="18791">
                  <c:v>0.46966361999511985</c:v>
                </c:pt>
                <c:pt idx="18792">
                  <c:v>0.48089408874511008</c:v>
                </c:pt>
                <c:pt idx="18793">
                  <c:v>0.35291510820388794</c:v>
                </c:pt>
                <c:pt idx="18794">
                  <c:v>0.42336797714232999</c:v>
                </c:pt>
                <c:pt idx="18795">
                  <c:v>0.18281495571136008</c:v>
                </c:pt>
                <c:pt idx="18796">
                  <c:v>3.7090539932250088E-2</c:v>
                </c:pt>
                <c:pt idx="18797">
                  <c:v>0.13856309652328702</c:v>
                </c:pt>
                <c:pt idx="18798">
                  <c:v>7.755547761917192E-2</c:v>
                </c:pt>
                <c:pt idx="18799">
                  <c:v>9.8998546600297388E-3</c:v>
                </c:pt>
                <c:pt idx="18800">
                  <c:v>0.10978651046753019</c:v>
                </c:pt>
                <c:pt idx="18801">
                  <c:v>0.22087013721465998</c:v>
                </c:pt>
                <c:pt idx="18802">
                  <c:v>0.10577535629272017</c:v>
                </c:pt>
                <c:pt idx="18803">
                  <c:v>3.0080795288080164E-2</c:v>
                </c:pt>
                <c:pt idx="18804">
                  <c:v>5.2982330322270066E-2</c:v>
                </c:pt>
                <c:pt idx="18805">
                  <c:v>2.0282506942750356E-2</c:v>
                </c:pt>
                <c:pt idx="18806">
                  <c:v>0.22866392135620028</c:v>
                </c:pt>
                <c:pt idx="18807">
                  <c:v>0.2391916513443002</c:v>
                </c:pt>
                <c:pt idx="18808">
                  <c:v>0.1766059398651203</c:v>
                </c:pt>
                <c:pt idx="18809">
                  <c:v>7.525634765625E-2</c:v>
                </c:pt>
                <c:pt idx="18810">
                  <c:v>6.4539909363015013E-4</c:v>
                </c:pt>
                <c:pt idx="18811">
                  <c:v>5.1515102386479938E-2</c:v>
                </c:pt>
                <c:pt idx="18812">
                  <c:v>4.4945240020750177E-2</c:v>
                </c:pt>
                <c:pt idx="18813">
                  <c:v>0.26499462127685014</c:v>
                </c:pt>
                <c:pt idx="18814">
                  <c:v>4.6186447143560017E-2</c:v>
                </c:pt>
                <c:pt idx="18815">
                  <c:v>0.16128659248352006</c:v>
                </c:pt>
                <c:pt idx="18816">
                  <c:v>0.22898006439208007</c:v>
                </c:pt>
                <c:pt idx="18817">
                  <c:v>3.5155475139617032E-2</c:v>
                </c:pt>
                <c:pt idx="18818">
                  <c:v>0.19531846046447998</c:v>
                </c:pt>
                <c:pt idx="18819">
                  <c:v>4.1260719299298643E-3</c:v>
                </c:pt>
                <c:pt idx="18820">
                  <c:v>6.0510039329530141E-2</c:v>
                </c:pt>
                <c:pt idx="18821">
                  <c:v>0.17493700981140003</c:v>
                </c:pt>
                <c:pt idx="18822">
                  <c:v>0.10843300819397017</c:v>
                </c:pt>
                <c:pt idx="18823">
                  <c:v>8.5636973381042036E-2</c:v>
                </c:pt>
                <c:pt idx="18824">
                  <c:v>3.8323640823359817E-2</c:v>
                </c:pt>
                <c:pt idx="18825">
                  <c:v>5.8877468109129971E-2</c:v>
                </c:pt>
                <c:pt idx="18826">
                  <c:v>0.16354143619537997</c:v>
                </c:pt>
                <c:pt idx="18827">
                  <c:v>0.19157671928405007</c:v>
                </c:pt>
                <c:pt idx="18828">
                  <c:v>0.23773550987243985</c:v>
                </c:pt>
                <c:pt idx="18829">
                  <c:v>0.28634500503539995</c:v>
                </c:pt>
                <c:pt idx="18830">
                  <c:v>0.10617828369140003</c:v>
                </c:pt>
                <c:pt idx="18831">
                  <c:v>0.58373904228210982</c:v>
                </c:pt>
                <c:pt idx="18832">
                  <c:v>7.3368310928339842E-2</c:v>
                </c:pt>
                <c:pt idx="18833">
                  <c:v>0.34996843338011985</c:v>
                </c:pt>
                <c:pt idx="18834">
                  <c:v>0.13438403606413996</c:v>
                </c:pt>
                <c:pt idx="18835">
                  <c:v>6.6428661346439988E-2</c:v>
                </c:pt>
                <c:pt idx="18836">
                  <c:v>0.19538784027099965</c:v>
                </c:pt>
                <c:pt idx="18837">
                  <c:v>0.16776335239411</c:v>
                </c:pt>
                <c:pt idx="18838">
                  <c:v>0.18797612190247026</c:v>
                </c:pt>
                <c:pt idx="18839">
                  <c:v>3.0167102813698499E-3</c:v>
                </c:pt>
                <c:pt idx="18840">
                  <c:v>0.17945480346679998</c:v>
                </c:pt>
                <c:pt idx="18841">
                  <c:v>8.9587926864620027E-2</c:v>
                </c:pt>
                <c:pt idx="18842">
                  <c:v>0.29128932952881037</c:v>
                </c:pt>
                <c:pt idx="18843">
                  <c:v>0.22599291801453014</c:v>
                </c:pt>
                <c:pt idx="18844">
                  <c:v>0.13638031482696</c:v>
                </c:pt>
                <c:pt idx="18845">
                  <c:v>0.26164555549622004</c:v>
                </c:pt>
                <c:pt idx="18846">
                  <c:v>3.2920360565189988E-2</c:v>
                </c:pt>
                <c:pt idx="18847">
                  <c:v>1.1749029159540125E-2</c:v>
                </c:pt>
                <c:pt idx="18848">
                  <c:v>0.13196492195128995</c:v>
                </c:pt>
                <c:pt idx="18849">
                  <c:v>0.26813709735869984</c:v>
                </c:pt>
                <c:pt idx="18850">
                  <c:v>7.5421094894410068E-2</c:v>
                </c:pt>
                <c:pt idx="18851">
                  <c:v>0.17272138595580988</c:v>
                </c:pt>
                <c:pt idx="18852">
                  <c:v>0.12944269180298029</c:v>
                </c:pt>
                <c:pt idx="18853">
                  <c:v>8.6136341094970259E-2</c:v>
                </c:pt>
                <c:pt idx="18854">
                  <c:v>6.2491893768297224E-3</c:v>
                </c:pt>
                <c:pt idx="18855">
                  <c:v>0.24853754043579013</c:v>
                </c:pt>
                <c:pt idx="18856">
                  <c:v>0.13497734069823997</c:v>
                </c:pt>
                <c:pt idx="18857">
                  <c:v>0.31927871704102007</c:v>
                </c:pt>
                <c:pt idx="18858">
                  <c:v>3.2010972499847967E-2</c:v>
                </c:pt>
                <c:pt idx="18859">
                  <c:v>5.2421092987060103E-2</c:v>
                </c:pt>
                <c:pt idx="18860">
                  <c:v>5.6924819946297944E-3</c:v>
                </c:pt>
                <c:pt idx="18861">
                  <c:v>4.6193599700920629E-2</c:v>
                </c:pt>
                <c:pt idx="18862">
                  <c:v>0.44460201263428045</c:v>
                </c:pt>
                <c:pt idx="18863">
                  <c:v>3.5035133361819959E-2</c:v>
                </c:pt>
                <c:pt idx="18864">
                  <c:v>9.4728827476499911E-2</c:v>
                </c:pt>
                <c:pt idx="18865">
                  <c:v>0.22647309303284002</c:v>
                </c:pt>
                <c:pt idx="18866">
                  <c:v>7.8510999679569871E-2</c:v>
                </c:pt>
                <c:pt idx="18867">
                  <c:v>9.9356174468989922E-2</c:v>
                </c:pt>
                <c:pt idx="18868">
                  <c:v>0.16618609428405007</c:v>
                </c:pt>
                <c:pt idx="18869">
                  <c:v>0.2398490905761701</c:v>
                </c:pt>
                <c:pt idx="18870">
                  <c:v>0.1789169311523402</c:v>
                </c:pt>
                <c:pt idx="18871">
                  <c:v>5.7580947875980115E-2</c:v>
                </c:pt>
                <c:pt idx="18872">
                  <c:v>0.17094254493714001</c:v>
                </c:pt>
                <c:pt idx="18873">
                  <c:v>8.8821530342100052E-2</c:v>
                </c:pt>
                <c:pt idx="18874">
                  <c:v>0.17498445510864968</c:v>
                </c:pt>
                <c:pt idx="18875">
                  <c:v>0.11112308502196999</c:v>
                </c:pt>
                <c:pt idx="18876">
                  <c:v>9.9658966064450016E-2</c:v>
                </c:pt>
                <c:pt idx="18877">
                  <c:v>0.13861036300659002</c:v>
                </c:pt>
                <c:pt idx="18878">
                  <c:v>8.4558486938480115E-2</c:v>
                </c:pt>
                <c:pt idx="18879">
                  <c:v>0.19025766849518</c:v>
                </c:pt>
                <c:pt idx="18880">
                  <c:v>8.8338375091552956E-2</c:v>
                </c:pt>
                <c:pt idx="18881">
                  <c:v>9.2851877212530187E-2</c:v>
                </c:pt>
                <c:pt idx="18882">
                  <c:v>6.8845033645628995E-2</c:v>
                </c:pt>
                <c:pt idx="18883">
                  <c:v>4.6320080757140003E-2</c:v>
                </c:pt>
                <c:pt idx="18884">
                  <c:v>0.22441697120666992</c:v>
                </c:pt>
                <c:pt idx="18885">
                  <c:v>6.6464424133299893E-2</c:v>
                </c:pt>
                <c:pt idx="18886">
                  <c:v>0.24198246002196999</c:v>
                </c:pt>
                <c:pt idx="18887">
                  <c:v>0.17167091369628995</c:v>
                </c:pt>
                <c:pt idx="18888">
                  <c:v>3.1372547149659979E-2</c:v>
                </c:pt>
                <c:pt idx="18889">
                  <c:v>0.17454910278320002</c:v>
                </c:pt>
                <c:pt idx="18890">
                  <c:v>0.24283242225647017</c:v>
                </c:pt>
                <c:pt idx="18891">
                  <c:v>3.7761807441710094E-2</c:v>
                </c:pt>
                <c:pt idx="18892">
                  <c:v>8.6123824119569869E-2</c:v>
                </c:pt>
                <c:pt idx="18893">
                  <c:v>0.52359771728515003</c:v>
                </c:pt>
                <c:pt idx="18894">
                  <c:v>6.4513444900510031E-2</c:v>
                </c:pt>
                <c:pt idx="18895">
                  <c:v>3.4369468688970173E-2</c:v>
                </c:pt>
                <c:pt idx="18896">
                  <c:v>0.14098048210143999</c:v>
                </c:pt>
                <c:pt idx="18897">
                  <c:v>0.15629148483276012</c:v>
                </c:pt>
                <c:pt idx="18898">
                  <c:v>6.3863873481749822E-2</c:v>
                </c:pt>
                <c:pt idx="18899">
                  <c:v>0.18175840377807018</c:v>
                </c:pt>
                <c:pt idx="18900">
                  <c:v>0.12673699855805021</c:v>
                </c:pt>
                <c:pt idx="18901">
                  <c:v>2.9361724853509852E-2</c:v>
                </c:pt>
                <c:pt idx="18902">
                  <c:v>7.5724601745610132E-2</c:v>
                </c:pt>
                <c:pt idx="18903">
                  <c:v>0.11590290069580034</c:v>
                </c:pt>
                <c:pt idx="18904">
                  <c:v>5.0873279571530095E-2</c:v>
                </c:pt>
                <c:pt idx="18905">
                  <c:v>0.12181663513183016</c:v>
                </c:pt>
                <c:pt idx="18906">
                  <c:v>0.35435231775045439</c:v>
                </c:pt>
                <c:pt idx="18907">
                  <c:v>0.36921525001525968</c:v>
                </c:pt>
                <c:pt idx="18908">
                  <c:v>0.15541362762450994</c:v>
                </c:pt>
                <c:pt idx="18909">
                  <c:v>0.16173219680786</c:v>
                </c:pt>
                <c:pt idx="18910">
                  <c:v>0.19580841064453014</c:v>
                </c:pt>
                <c:pt idx="18911">
                  <c:v>0.21220684051514005</c:v>
                </c:pt>
                <c:pt idx="18912">
                  <c:v>9.0498447418210226E-2</c:v>
                </c:pt>
                <c:pt idx="18913">
                  <c:v>1.4521360397340199E-2</c:v>
                </c:pt>
                <c:pt idx="18914">
                  <c:v>7.0783734321590019E-2</c:v>
                </c:pt>
                <c:pt idx="18915">
                  <c:v>7.8334808349610263E-2</c:v>
                </c:pt>
                <c:pt idx="18916">
                  <c:v>0.1406058073043801</c:v>
                </c:pt>
                <c:pt idx="18917">
                  <c:v>0.14558285474777199</c:v>
                </c:pt>
                <c:pt idx="18918">
                  <c:v>6.7853927612310017E-2</c:v>
                </c:pt>
                <c:pt idx="18919">
                  <c:v>0.42820072174072976</c:v>
                </c:pt>
                <c:pt idx="18920">
                  <c:v>0.39844512939452992</c:v>
                </c:pt>
                <c:pt idx="18921">
                  <c:v>3.6389350891110173E-2</c:v>
                </c:pt>
                <c:pt idx="18922">
                  <c:v>0.13099431991576971</c:v>
                </c:pt>
                <c:pt idx="18923">
                  <c:v>0.29392766952515004</c:v>
                </c:pt>
                <c:pt idx="18924">
                  <c:v>0.30806303024291992</c:v>
                </c:pt>
                <c:pt idx="18925">
                  <c:v>4.9748718738556019E-2</c:v>
                </c:pt>
                <c:pt idx="18926">
                  <c:v>0.19399470090865711</c:v>
                </c:pt>
                <c:pt idx="18927">
                  <c:v>0.11601686477661</c:v>
                </c:pt>
                <c:pt idx="18928">
                  <c:v>6.6274881362920146E-2</c:v>
                </c:pt>
                <c:pt idx="18929">
                  <c:v>8.3540916442879976E-2</c:v>
                </c:pt>
                <c:pt idx="18930">
                  <c:v>8.2572698593140093E-2</c:v>
                </c:pt>
                <c:pt idx="18931">
                  <c:v>0.13695883750916016</c:v>
                </c:pt>
                <c:pt idx="18932">
                  <c:v>6.8640708922984572E-4</c:v>
                </c:pt>
                <c:pt idx="18933">
                  <c:v>0.11534583568572998</c:v>
                </c:pt>
                <c:pt idx="18934">
                  <c:v>0.18801593780517045</c:v>
                </c:pt>
                <c:pt idx="18935">
                  <c:v>0.24311709403991966</c:v>
                </c:pt>
                <c:pt idx="18936">
                  <c:v>8.450818061829013E-2</c:v>
                </c:pt>
                <c:pt idx="18937">
                  <c:v>0.34584975242613991</c:v>
                </c:pt>
                <c:pt idx="18938">
                  <c:v>0.2481498718261701</c:v>
                </c:pt>
                <c:pt idx="18939">
                  <c:v>0.23931503295897993</c:v>
                </c:pt>
                <c:pt idx="18940">
                  <c:v>1.6883611679080257E-2</c:v>
                </c:pt>
                <c:pt idx="18941">
                  <c:v>2.4328708648679864E-2</c:v>
                </c:pt>
                <c:pt idx="18942">
                  <c:v>2.268505096435014E-2</c:v>
                </c:pt>
                <c:pt idx="18943">
                  <c:v>0.30918967723846014</c:v>
                </c:pt>
                <c:pt idx="18944">
                  <c:v>0.31910324096679954</c:v>
                </c:pt>
                <c:pt idx="18945">
                  <c:v>6.372666358946999E-2</c:v>
                </c:pt>
                <c:pt idx="18946">
                  <c:v>5.9830188751220259E-2</c:v>
                </c:pt>
                <c:pt idx="18947">
                  <c:v>2.2427797317499998E-2</c:v>
                </c:pt>
                <c:pt idx="18948">
                  <c:v>0.32354068756103072</c:v>
                </c:pt>
                <c:pt idx="18949">
                  <c:v>0.14381980895996005</c:v>
                </c:pt>
                <c:pt idx="18950">
                  <c:v>9.7519993782049896E-2</c:v>
                </c:pt>
                <c:pt idx="18951">
                  <c:v>0.29596859216690102</c:v>
                </c:pt>
                <c:pt idx="18952">
                  <c:v>3.4381031990049937E-2</c:v>
                </c:pt>
                <c:pt idx="18953">
                  <c:v>6.1263561248779741E-2</c:v>
                </c:pt>
                <c:pt idx="18954">
                  <c:v>3.1577825546260208E-2</c:v>
                </c:pt>
                <c:pt idx="18955">
                  <c:v>5.6381940841670364E-2</c:v>
                </c:pt>
                <c:pt idx="18956">
                  <c:v>2.6635885238650125E-2</c:v>
                </c:pt>
                <c:pt idx="18957">
                  <c:v>0.11654591560363015</c:v>
                </c:pt>
                <c:pt idx="18958">
                  <c:v>9.1440320014959831E-2</c:v>
                </c:pt>
                <c:pt idx="18959">
                  <c:v>2.9577016830439895E-2</c:v>
                </c:pt>
                <c:pt idx="18960">
                  <c:v>9.2978477477996258E-3</c:v>
                </c:pt>
                <c:pt idx="18961">
                  <c:v>9.0114474296568159E-2</c:v>
                </c:pt>
                <c:pt idx="18962">
                  <c:v>0.36548233032227007</c:v>
                </c:pt>
                <c:pt idx="18963">
                  <c:v>4.8057079315179996E-2</c:v>
                </c:pt>
                <c:pt idx="18964">
                  <c:v>0.13633203506469993</c:v>
                </c:pt>
                <c:pt idx="18965">
                  <c:v>0.10359215736388983</c:v>
                </c:pt>
                <c:pt idx="18966">
                  <c:v>0.28814172744750977</c:v>
                </c:pt>
                <c:pt idx="18967">
                  <c:v>5.3042173385620117E-2</c:v>
                </c:pt>
                <c:pt idx="18968">
                  <c:v>5.0384998321540309E-2</c:v>
                </c:pt>
                <c:pt idx="18969">
                  <c:v>0.26744604110717596</c:v>
                </c:pt>
                <c:pt idx="18970">
                  <c:v>0.42840433120727106</c:v>
                </c:pt>
                <c:pt idx="18971">
                  <c:v>5.9282779693599963E-2</c:v>
                </c:pt>
                <c:pt idx="18972">
                  <c:v>1.1441588401789993E-2</c:v>
                </c:pt>
                <c:pt idx="18973">
                  <c:v>2.1592617034910111E-2</c:v>
                </c:pt>
                <c:pt idx="18974">
                  <c:v>0.24573397636414018</c:v>
                </c:pt>
                <c:pt idx="18975">
                  <c:v>8.0392122268669874E-2</c:v>
                </c:pt>
                <c:pt idx="18976">
                  <c:v>7.9334139823910022E-2</c:v>
                </c:pt>
                <c:pt idx="18977">
                  <c:v>0.23056185245514005</c:v>
                </c:pt>
                <c:pt idx="18978">
                  <c:v>0.12968003749847989</c:v>
                </c:pt>
                <c:pt idx="18979">
                  <c:v>2.6003837585450107E-2</c:v>
                </c:pt>
                <c:pt idx="18980">
                  <c:v>0.15120363235472922</c:v>
                </c:pt>
                <c:pt idx="18981">
                  <c:v>5.8971881866459963E-2</c:v>
                </c:pt>
                <c:pt idx="18982">
                  <c:v>3.749012947080077E-3</c:v>
                </c:pt>
                <c:pt idx="18983">
                  <c:v>6.3253998756410024E-2</c:v>
                </c:pt>
                <c:pt idx="18984">
                  <c:v>2.3208856582640269E-2</c:v>
                </c:pt>
                <c:pt idx="18985">
                  <c:v>1.4816164970390178E-2</c:v>
                </c:pt>
                <c:pt idx="18986">
                  <c:v>2.6664733886720082E-2</c:v>
                </c:pt>
                <c:pt idx="18987">
                  <c:v>3.1566619872993584E-3</c:v>
                </c:pt>
                <c:pt idx="18988">
                  <c:v>7.0951938629149502E-2</c:v>
                </c:pt>
                <c:pt idx="18989">
                  <c:v>0.23373290896415705</c:v>
                </c:pt>
                <c:pt idx="18990">
                  <c:v>8.2277774810790127E-2</c:v>
                </c:pt>
                <c:pt idx="18991">
                  <c:v>0.10091292858124001</c:v>
                </c:pt>
                <c:pt idx="18992">
                  <c:v>0.17205381393431995</c:v>
                </c:pt>
                <c:pt idx="18993">
                  <c:v>0.41215285658836298</c:v>
                </c:pt>
                <c:pt idx="18994">
                  <c:v>0.10054755210876998</c:v>
                </c:pt>
                <c:pt idx="18995">
                  <c:v>0.23026466369628995</c:v>
                </c:pt>
                <c:pt idx="18996">
                  <c:v>0.4768875837326001</c:v>
                </c:pt>
                <c:pt idx="18997">
                  <c:v>0.21000295877456698</c:v>
                </c:pt>
                <c:pt idx="18998">
                  <c:v>0.16914892196655007</c:v>
                </c:pt>
                <c:pt idx="18999">
                  <c:v>0.26413249969481978</c:v>
                </c:pt>
                <c:pt idx="19000">
                  <c:v>9.8430395126340109E-2</c:v>
                </c:pt>
                <c:pt idx="19001">
                  <c:v>0.12845563888549982</c:v>
                </c:pt>
                <c:pt idx="19002">
                  <c:v>0.33287787437439009</c:v>
                </c:pt>
                <c:pt idx="19003">
                  <c:v>0.14671707153320934</c:v>
                </c:pt>
                <c:pt idx="19004">
                  <c:v>0.37277841567994008</c:v>
                </c:pt>
                <c:pt idx="19005">
                  <c:v>0.26506853103638006</c:v>
                </c:pt>
                <c:pt idx="19006">
                  <c:v>3.7316799163820136E-2</c:v>
                </c:pt>
                <c:pt idx="19007">
                  <c:v>9.4425201416010074E-2</c:v>
                </c:pt>
                <c:pt idx="19008">
                  <c:v>7.0106983184819782E-2</c:v>
                </c:pt>
                <c:pt idx="19009">
                  <c:v>0.2118668556213299</c:v>
                </c:pt>
                <c:pt idx="19010">
                  <c:v>0.2225532531738299</c:v>
                </c:pt>
                <c:pt idx="19011">
                  <c:v>0.12447446584701394</c:v>
                </c:pt>
                <c:pt idx="19012">
                  <c:v>0.16083860397337979</c:v>
                </c:pt>
                <c:pt idx="19013">
                  <c:v>0.12469744682312012</c:v>
                </c:pt>
                <c:pt idx="19014">
                  <c:v>0.13677608966828014</c:v>
                </c:pt>
                <c:pt idx="19015">
                  <c:v>0.270352602005</c:v>
                </c:pt>
                <c:pt idx="19016">
                  <c:v>0.23262977600098012</c:v>
                </c:pt>
                <c:pt idx="19017">
                  <c:v>0.11256563663482699</c:v>
                </c:pt>
                <c:pt idx="19018">
                  <c:v>0.31127238273619984</c:v>
                </c:pt>
                <c:pt idx="19019">
                  <c:v>0.42331886291504039</c:v>
                </c:pt>
                <c:pt idx="19020">
                  <c:v>9.6504926681509673E-2</c:v>
                </c:pt>
                <c:pt idx="19021">
                  <c:v>9.6463680267330432E-2</c:v>
                </c:pt>
                <c:pt idx="19022">
                  <c:v>0.32962250709534002</c:v>
                </c:pt>
                <c:pt idx="19023">
                  <c:v>0.14748018980026201</c:v>
                </c:pt>
                <c:pt idx="19024">
                  <c:v>7.8686714172370387E-2</c:v>
                </c:pt>
                <c:pt idx="19025">
                  <c:v>0.20351636409758989</c:v>
                </c:pt>
                <c:pt idx="19026">
                  <c:v>5.3067922592159977E-2</c:v>
                </c:pt>
                <c:pt idx="19027">
                  <c:v>3.4462928771979762E-2</c:v>
                </c:pt>
                <c:pt idx="19028">
                  <c:v>0.16209721565247004</c:v>
                </c:pt>
                <c:pt idx="19029">
                  <c:v>0.2271316051483101</c:v>
                </c:pt>
                <c:pt idx="19030">
                  <c:v>8.2182645797729936E-2</c:v>
                </c:pt>
                <c:pt idx="19031">
                  <c:v>8.4783315658570002E-2</c:v>
                </c:pt>
                <c:pt idx="19032">
                  <c:v>3.7273406982420099E-2</c:v>
                </c:pt>
                <c:pt idx="19033">
                  <c:v>3.0076026916500354E-2</c:v>
                </c:pt>
                <c:pt idx="19034">
                  <c:v>0.21837639808655007</c:v>
                </c:pt>
                <c:pt idx="19035">
                  <c:v>0.11230564117431019</c:v>
                </c:pt>
                <c:pt idx="19036">
                  <c:v>0.20037388801575018</c:v>
                </c:pt>
                <c:pt idx="19037">
                  <c:v>0.17303800582886009</c:v>
                </c:pt>
                <c:pt idx="19038">
                  <c:v>0.26547110080719305</c:v>
                </c:pt>
                <c:pt idx="19039">
                  <c:v>0.29125571250915971</c:v>
                </c:pt>
                <c:pt idx="19040">
                  <c:v>4.715442657471014E-2</c:v>
                </c:pt>
                <c:pt idx="19041">
                  <c:v>0.17777359485626021</c:v>
                </c:pt>
                <c:pt idx="19042">
                  <c:v>7.8667640686030049E-2</c:v>
                </c:pt>
                <c:pt idx="19043">
                  <c:v>0.16932725906372004</c:v>
                </c:pt>
                <c:pt idx="19044">
                  <c:v>0.26632690429688011</c:v>
                </c:pt>
                <c:pt idx="19045">
                  <c:v>0.24673378467559703</c:v>
                </c:pt>
                <c:pt idx="19046">
                  <c:v>0.21616256237029985</c:v>
                </c:pt>
                <c:pt idx="19047">
                  <c:v>7.7960252761849702E-2</c:v>
                </c:pt>
                <c:pt idx="19048">
                  <c:v>0.17053985595702947</c:v>
                </c:pt>
                <c:pt idx="19049">
                  <c:v>3.8654208183280137E-2</c:v>
                </c:pt>
                <c:pt idx="19050">
                  <c:v>6.4642310142519976E-2</c:v>
                </c:pt>
                <c:pt idx="19051">
                  <c:v>6.4518213272100056E-2</c:v>
                </c:pt>
                <c:pt idx="19052">
                  <c:v>0.11691880226134987</c:v>
                </c:pt>
                <c:pt idx="19053">
                  <c:v>0.13991832733153986</c:v>
                </c:pt>
                <c:pt idx="19054">
                  <c:v>3.7665605545050163E-2</c:v>
                </c:pt>
                <c:pt idx="19055">
                  <c:v>0.1720051765441899</c:v>
                </c:pt>
                <c:pt idx="19056">
                  <c:v>9.4160199165340019E-2</c:v>
                </c:pt>
                <c:pt idx="19057">
                  <c:v>0.16401386260986062</c:v>
                </c:pt>
                <c:pt idx="19058">
                  <c:v>0.24711894989013983</c:v>
                </c:pt>
                <c:pt idx="19059">
                  <c:v>0.11345410346984997</c:v>
                </c:pt>
                <c:pt idx="19060">
                  <c:v>6.4424514770500263E-2</c:v>
                </c:pt>
                <c:pt idx="19061">
                  <c:v>0.16570472717286</c:v>
                </c:pt>
                <c:pt idx="19062">
                  <c:v>4.2743682861299259E-3</c:v>
                </c:pt>
                <c:pt idx="19063">
                  <c:v>3.6303997039799363E-3</c:v>
                </c:pt>
                <c:pt idx="19064">
                  <c:v>0.29565668106079013</c:v>
                </c:pt>
                <c:pt idx="19065">
                  <c:v>0.25107455253600941</c:v>
                </c:pt>
                <c:pt idx="19066">
                  <c:v>4.2105197906500358E-2</c:v>
                </c:pt>
                <c:pt idx="19067">
                  <c:v>3.804516792297008E-2</c:v>
                </c:pt>
                <c:pt idx="19068">
                  <c:v>0.16866230964661</c:v>
                </c:pt>
                <c:pt idx="19069">
                  <c:v>0.2784934043884304</c:v>
                </c:pt>
                <c:pt idx="19070">
                  <c:v>0.22732734680176003</c:v>
                </c:pt>
                <c:pt idx="19071">
                  <c:v>7.5441360473629704E-2</c:v>
                </c:pt>
                <c:pt idx="19072">
                  <c:v>0.23411262035370006</c:v>
                </c:pt>
                <c:pt idx="19073">
                  <c:v>4.4102668762198149E-3</c:v>
                </c:pt>
                <c:pt idx="19074">
                  <c:v>7.3644161224359905E-2</c:v>
                </c:pt>
                <c:pt idx="19075">
                  <c:v>9.7411990165710005E-2</c:v>
                </c:pt>
                <c:pt idx="19076">
                  <c:v>0.15770351886749023</c:v>
                </c:pt>
                <c:pt idx="19077">
                  <c:v>0.27267313003539972</c:v>
                </c:pt>
                <c:pt idx="19078">
                  <c:v>0.13067960739136009</c:v>
                </c:pt>
                <c:pt idx="19079">
                  <c:v>0.17747902870178001</c:v>
                </c:pt>
                <c:pt idx="19080">
                  <c:v>0.51374220848083008</c:v>
                </c:pt>
                <c:pt idx="19081">
                  <c:v>5.4911851882940121E-2</c:v>
                </c:pt>
                <c:pt idx="19082">
                  <c:v>4.1143894195560193E-2</c:v>
                </c:pt>
                <c:pt idx="19083">
                  <c:v>5.633711814879927E-3</c:v>
                </c:pt>
                <c:pt idx="19084">
                  <c:v>8.2426309585580171E-2</c:v>
                </c:pt>
                <c:pt idx="19085">
                  <c:v>0.16294670104980025</c:v>
                </c:pt>
                <c:pt idx="19086">
                  <c:v>1.1981248855580162E-2</c:v>
                </c:pt>
                <c:pt idx="19087">
                  <c:v>0.18615460395812988</c:v>
                </c:pt>
                <c:pt idx="19088">
                  <c:v>0.12468934059143</c:v>
                </c:pt>
                <c:pt idx="19089">
                  <c:v>0.17279410362244008</c:v>
                </c:pt>
                <c:pt idx="19090">
                  <c:v>0.15518617630005016</c:v>
                </c:pt>
                <c:pt idx="19091">
                  <c:v>9.3324184417797884E-3</c:v>
                </c:pt>
                <c:pt idx="19092">
                  <c:v>7.3055684566497914E-2</c:v>
                </c:pt>
                <c:pt idx="19093">
                  <c:v>0.10028696060180975</c:v>
                </c:pt>
                <c:pt idx="19094">
                  <c:v>0.33142936229705988</c:v>
                </c:pt>
                <c:pt idx="19095">
                  <c:v>1.1259555816650391E-2</c:v>
                </c:pt>
                <c:pt idx="19096">
                  <c:v>0.19257664680481001</c:v>
                </c:pt>
                <c:pt idx="19097">
                  <c:v>0.23896157741546598</c:v>
                </c:pt>
                <c:pt idx="19098">
                  <c:v>0.29184651374816983</c:v>
                </c:pt>
                <c:pt idx="19099">
                  <c:v>3.2677650451659712E-2</c:v>
                </c:pt>
                <c:pt idx="19100">
                  <c:v>9.6106529235799876E-3</c:v>
                </c:pt>
                <c:pt idx="19101">
                  <c:v>6.658339500427024E-2</c:v>
                </c:pt>
                <c:pt idx="19102">
                  <c:v>0.16087841987609997</c:v>
                </c:pt>
                <c:pt idx="19103">
                  <c:v>6.0267448425292969E-3</c:v>
                </c:pt>
                <c:pt idx="19104">
                  <c:v>2.3699760437009942E-2</c:v>
                </c:pt>
                <c:pt idx="19105">
                  <c:v>2.2356510162349963E-2</c:v>
                </c:pt>
                <c:pt idx="19106">
                  <c:v>7.8472375869750088E-2</c:v>
                </c:pt>
                <c:pt idx="19107">
                  <c:v>4.022216796875E-2</c:v>
                </c:pt>
                <c:pt idx="19108">
                  <c:v>1.5945732593535933E-2</c:v>
                </c:pt>
                <c:pt idx="19109">
                  <c:v>6.7279338836669922E-2</c:v>
                </c:pt>
                <c:pt idx="19110">
                  <c:v>0.111344933509823</c:v>
                </c:pt>
                <c:pt idx="19111">
                  <c:v>7.2998523712159979E-2</c:v>
                </c:pt>
                <c:pt idx="19112">
                  <c:v>5.5510878562929911E-2</c:v>
                </c:pt>
                <c:pt idx="19113">
                  <c:v>0.25329059362411499</c:v>
                </c:pt>
                <c:pt idx="19114">
                  <c:v>5.7437896728520066E-2</c:v>
                </c:pt>
                <c:pt idx="19115">
                  <c:v>0.18170744180679399</c:v>
                </c:pt>
                <c:pt idx="19116">
                  <c:v>0.30937886238097967</c:v>
                </c:pt>
                <c:pt idx="19117">
                  <c:v>0.21264052391052024</c:v>
                </c:pt>
                <c:pt idx="19118">
                  <c:v>0.2807857990264897</c:v>
                </c:pt>
                <c:pt idx="19119">
                  <c:v>0.17819243669509688</c:v>
                </c:pt>
                <c:pt idx="19120">
                  <c:v>0.52904033660889027</c:v>
                </c:pt>
                <c:pt idx="19121">
                  <c:v>1.427215337753307E-2</c:v>
                </c:pt>
                <c:pt idx="19122">
                  <c:v>0.17732286453246793</c:v>
                </c:pt>
                <c:pt idx="19123">
                  <c:v>0.2462928295135498</c:v>
                </c:pt>
                <c:pt idx="19124">
                  <c:v>0.33850312232971014</c:v>
                </c:pt>
                <c:pt idx="19125">
                  <c:v>0.17527937889099032</c:v>
                </c:pt>
                <c:pt idx="19126">
                  <c:v>0.10431075096131037</c:v>
                </c:pt>
                <c:pt idx="19127">
                  <c:v>4.3922424316400033E-2</c:v>
                </c:pt>
                <c:pt idx="19128">
                  <c:v>0.16326642036437988</c:v>
                </c:pt>
                <c:pt idx="19129">
                  <c:v>6.2189102172798272E-3</c:v>
                </c:pt>
                <c:pt idx="19130">
                  <c:v>2.8171539306600657E-3</c:v>
                </c:pt>
                <c:pt idx="19131">
                  <c:v>0.28571987152099032</c:v>
                </c:pt>
                <c:pt idx="19132">
                  <c:v>0.20758306980133012</c:v>
                </c:pt>
                <c:pt idx="19133">
                  <c:v>0.10136461257934037</c:v>
                </c:pt>
                <c:pt idx="19134">
                  <c:v>0.17590451240539995</c:v>
                </c:pt>
                <c:pt idx="19135">
                  <c:v>3.4414291381839934E-2</c:v>
                </c:pt>
                <c:pt idx="19136">
                  <c:v>8.4230482578277033E-2</c:v>
                </c:pt>
                <c:pt idx="19137">
                  <c:v>0.20243847370147694</c:v>
                </c:pt>
                <c:pt idx="19138">
                  <c:v>6.4837455749520156E-2</c:v>
                </c:pt>
                <c:pt idx="19139">
                  <c:v>0.19564104080200018</c:v>
                </c:pt>
                <c:pt idx="19140">
                  <c:v>1.0773181915280095E-2</c:v>
                </c:pt>
                <c:pt idx="19141">
                  <c:v>0.29261636734009011</c:v>
                </c:pt>
                <c:pt idx="19142">
                  <c:v>0.26472210884094016</c:v>
                </c:pt>
                <c:pt idx="19143">
                  <c:v>0.22820353507996005</c:v>
                </c:pt>
                <c:pt idx="19144">
                  <c:v>0.10828351974487294</c:v>
                </c:pt>
                <c:pt idx="19145">
                  <c:v>0.11565375328064009</c:v>
                </c:pt>
                <c:pt idx="19146">
                  <c:v>6.6538572311400035E-2</c:v>
                </c:pt>
                <c:pt idx="19147">
                  <c:v>0.11444020271300981</c:v>
                </c:pt>
                <c:pt idx="19148">
                  <c:v>9.5824241638180041E-2</c:v>
                </c:pt>
                <c:pt idx="19149">
                  <c:v>8.5456967353820912E-2</c:v>
                </c:pt>
                <c:pt idx="19150">
                  <c:v>9.0389251708999918E-3</c:v>
                </c:pt>
                <c:pt idx="19151">
                  <c:v>5.726623535156028E-2</c:v>
                </c:pt>
                <c:pt idx="19152">
                  <c:v>8.1856250762939453E-2</c:v>
                </c:pt>
                <c:pt idx="19153">
                  <c:v>0.17777585983276989</c:v>
                </c:pt>
                <c:pt idx="19154">
                  <c:v>9.5035552978510296E-2</c:v>
                </c:pt>
                <c:pt idx="19155">
                  <c:v>0.51718544960022017</c:v>
                </c:pt>
                <c:pt idx="19156">
                  <c:v>0.17107868194579989</c:v>
                </c:pt>
                <c:pt idx="19157">
                  <c:v>0.13385915756224964</c:v>
                </c:pt>
                <c:pt idx="19158">
                  <c:v>0.19217586517333984</c:v>
                </c:pt>
                <c:pt idx="19159">
                  <c:v>0.17779970169066939</c:v>
                </c:pt>
                <c:pt idx="19160">
                  <c:v>0.10705780982971014</c:v>
                </c:pt>
                <c:pt idx="19161">
                  <c:v>0.20524859428405984</c:v>
                </c:pt>
                <c:pt idx="19162">
                  <c:v>0.18178224563598011</c:v>
                </c:pt>
                <c:pt idx="19163">
                  <c:v>9.9862337112429866E-2</c:v>
                </c:pt>
                <c:pt idx="19164">
                  <c:v>0.25329554080963101</c:v>
                </c:pt>
                <c:pt idx="19165">
                  <c:v>0.38742899894714</c:v>
                </c:pt>
                <c:pt idx="19166">
                  <c:v>0.25617361068725009</c:v>
                </c:pt>
                <c:pt idx="19167">
                  <c:v>0.12443375587463024</c:v>
                </c:pt>
                <c:pt idx="19168">
                  <c:v>5.1973104476926046E-2</c:v>
                </c:pt>
                <c:pt idx="19169">
                  <c:v>0.11817121505738015</c:v>
                </c:pt>
                <c:pt idx="19170">
                  <c:v>0.32056093215942028</c:v>
                </c:pt>
                <c:pt idx="19171">
                  <c:v>0.27975082397460938</c:v>
                </c:pt>
                <c:pt idx="19172">
                  <c:v>2.3481369018549803E-2</c:v>
                </c:pt>
                <c:pt idx="19173">
                  <c:v>3.5031080245969903E-2</c:v>
                </c:pt>
                <c:pt idx="19174">
                  <c:v>8.0695629119870382E-2</c:v>
                </c:pt>
                <c:pt idx="19175">
                  <c:v>0.18657398223876998</c:v>
                </c:pt>
                <c:pt idx="19176">
                  <c:v>0.20327186584473012</c:v>
                </c:pt>
                <c:pt idx="19177">
                  <c:v>0.1598708629608101</c:v>
                </c:pt>
                <c:pt idx="19178">
                  <c:v>0.269478440284729</c:v>
                </c:pt>
                <c:pt idx="19179">
                  <c:v>8.4433555603000698E-3</c:v>
                </c:pt>
                <c:pt idx="19180">
                  <c:v>0.27879500389098988</c:v>
                </c:pt>
                <c:pt idx="19181">
                  <c:v>0.20629096031189009</c:v>
                </c:pt>
                <c:pt idx="19182">
                  <c:v>0.16092228889465021</c:v>
                </c:pt>
                <c:pt idx="19183">
                  <c:v>1.4417648315429688E-2</c:v>
                </c:pt>
                <c:pt idx="19184">
                  <c:v>0.13511443138121981</c:v>
                </c:pt>
                <c:pt idx="19185">
                  <c:v>0.2079824209213299</c:v>
                </c:pt>
                <c:pt idx="19186">
                  <c:v>5.8716773986820403E-2</c:v>
                </c:pt>
                <c:pt idx="19187">
                  <c:v>0.40970253944396806</c:v>
                </c:pt>
                <c:pt idx="19188">
                  <c:v>0.10480052232742298</c:v>
                </c:pt>
                <c:pt idx="19189">
                  <c:v>3.4306049346929601E-2</c:v>
                </c:pt>
                <c:pt idx="19190">
                  <c:v>4.1079998016360086E-2</c:v>
                </c:pt>
                <c:pt idx="19191">
                  <c:v>2.0792722702030364E-2</c:v>
                </c:pt>
                <c:pt idx="19192">
                  <c:v>0.16379356384277033</c:v>
                </c:pt>
                <c:pt idx="19193">
                  <c:v>3.2032966613770419E-2</c:v>
                </c:pt>
                <c:pt idx="19194">
                  <c:v>8.5840225219699917E-3</c:v>
                </c:pt>
                <c:pt idx="19195">
                  <c:v>0.12276792526244984</c:v>
                </c:pt>
                <c:pt idx="19196">
                  <c:v>7.4345350265509813E-2</c:v>
                </c:pt>
                <c:pt idx="19197">
                  <c:v>0.19953048229217996</c:v>
                </c:pt>
                <c:pt idx="19198">
                  <c:v>0.30137503147125</c:v>
                </c:pt>
                <c:pt idx="19199">
                  <c:v>6.1546087265009763E-2</c:v>
                </c:pt>
                <c:pt idx="19200">
                  <c:v>0.30701637268066051</c:v>
                </c:pt>
                <c:pt idx="19201">
                  <c:v>0.22552204132079801</c:v>
                </c:pt>
                <c:pt idx="19202">
                  <c:v>0.23184609413147017</c:v>
                </c:pt>
                <c:pt idx="19203">
                  <c:v>0.29179847240447998</c:v>
                </c:pt>
                <c:pt idx="19204">
                  <c:v>1.0262250900269887E-2</c:v>
                </c:pt>
                <c:pt idx="19205">
                  <c:v>0.21471738815307972</c:v>
                </c:pt>
                <c:pt idx="19206">
                  <c:v>5.322813987731978E-2</c:v>
                </c:pt>
                <c:pt idx="19207">
                  <c:v>0.17480254173278986</c:v>
                </c:pt>
                <c:pt idx="19208">
                  <c:v>3.2272338867200823E-3</c:v>
                </c:pt>
                <c:pt idx="19209">
                  <c:v>9.3357324600220171E-2</c:v>
                </c:pt>
                <c:pt idx="19210">
                  <c:v>4.1026115417480025E-2</c:v>
                </c:pt>
                <c:pt idx="19211">
                  <c:v>5.9384286403656006E-2</c:v>
                </c:pt>
                <c:pt idx="19212">
                  <c:v>0.10272920131682994</c:v>
                </c:pt>
                <c:pt idx="19213">
                  <c:v>0.16756236553192005</c:v>
                </c:pt>
                <c:pt idx="19214">
                  <c:v>7.8642368316649947E-2</c:v>
                </c:pt>
                <c:pt idx="19215">
                  <c:v>0.25738000869750977</c:v>
                </c:pt>
                <c:pt idx="19216">
                  <c:v>3.9154052734380329E-2</c:v>
                </c:pt>
                <c:pt idx="19217">
                  <c:v>0.1149864196777397</c:v>
                </c:pt>
                <c:pt idx="19218">
                  <c:v>0.1391294002532999</c:v>
                </c:pt>
                <c:pt idx="19219">
                  <c:v>0.17703902721404996</c:v>
                </c:pt>
                <c:pt idx="19220">
                  <c:v>0.22618627548217951</c:v>
                </c:pt>
                <c:pt idx="19221">
                  <c:v>0.26201534271240989</c:v>
                </c:pt>
                <c:pt idx="19222">
                  <c:v>6.8647861480710004E-2</c:v>
                </c:pt>
                <c:pt idx="19223">
                  <c:v>0.19417619705200018</c:v>
                </c:pt>
                <c:pt idx="19224">
                  <c:v>0.26242434978485096</c:v>
                </c:pt>
                <c:pt idx="19225">
                  <c:v>0.26389551162719016</c:v>
                </c:pt>
                <c:pt idx="19226">
                  <c:v>7.7580809593200017E-2</c:v>
                </c:pt>
                <c:pt idx="19227">
                  <c:v>0.10740256309508966</c:v>
                </c:pt>
                <c:pt idx="19228">
                  <c:v>0.21556925773620983</c:v>
                </c:pt>
                <c:pt idx="19229">
                  <c:v>6.7033171653749779E-3</c:v>
                </c:pt>
                <c:pt idx="19230">
                  <c:v>0.20665359497071001</c:v>
                </c:pt>
                <c:pt idx="19231">
                  <c:v>7.1718096733090153E-2</c:v>
                </c:pt>
                <c:pt idx="19232">
                  <c:v>7.0144891738890269E-2</c:v>
                </c:pt>
                <c:pt idx="19233">
                  <c:v>0.17282652854920011</c:v>
                </c:pt>
                <c:pt idx="19234">
                  <c:v>3.4999847412098273E-3</c:v>
                </c:pt>
                <c:pt idx="19235">
                  <c:v>5.654406547546964E-2</c:v>
                </c:pt>
                <c:pt idx="19236">
                  <c:v>0.15546745061874401</c:v>
                </c:pt>
                <c:pt idx="19237">
                  <c:v>0.19361901283264027</c:v>
                </c:pt>
                <c:pt idx="19238">
                  <c:v>0.17183065414428977</c:v>
                </c:pt>
                <c:pt idx="19239">
                  <c:v>0.11529994010925004</c:v>
                </c:pt>
                <c:pt idx="19240">
                  <c:v>9.9046468734739879E-2</c:v>
                </c:pt>
                <c:pt idx="19241">
                  <c:v>1.9032239913939986E-2</c:v>
                </c:pt>
                <c:pt idx="19242">
                  <c:v>0.12390184402465998</c:v>
                </c:pt>
                <c:pt idx="19243">
                  <c:v>0.32198071479797008</c:v>
                </c:pt>
                <c:pt idx="19244">
                  <c:v>8.3349943161010076E-2</c:v>
                </c:pt>
                <c:pt idx="19245">
                  <c:v>6.8095922470090109E-2</c:v>
                </c:pt>
                <c:pt idx="19246">
                  <c:v>7.9020380973819915E-2</c:v>
                </c:pt>
                <c:pt idx="19247">
                  <c:v>3.8180112838750002E-2</c:v>
                </c:pt>
                <c:pt idx="19248">
                  <c:v>0.16845285892486017</c:v>
                </c:pt>
                <c:pt idx="19249">
                  <c:v>9.9623441696159887E-2</c:v>
                </c:pt>
                <c:pt idx="19250">
                  <c:v>5.8317899703980047E-2</c:v>
                </c:pt>
                <c:pt idx="19251">
                  <c:v>6.8166971206669924E-2</c:v>
                </c:pt>
                <c:pt idx="19252">
                  <c:v>5.6602954864499955E-2</c:v>
                </c:pt>
                <c:pt idx="19253">
                  <c:v>0.15093135833740057</c:v>
                </c:pt>
                <c:pt idx="19254">
                  <c:v>0.28777742385863991</c:v>
                </c:pt>
                <c:pt idx="19255">
                  <c:v>0.18876433372497003</c:v>
                </c:pt>
                <c:pt idx="19256">
                  <c:v>0.34032559394837003</c:v>
                </c:pt>
                <c:pt idx="19257">
                  <c:v>0.10524868965148992</c:v>
                </c:pt>
                <c:pt idx="19258">
                  <c:v>5.7564973831179866E-2</c:v>
                </c:pt>
                <c:pt idx="19259">
                  <c:v>2.1386146545987472E-4</c:v>
                </c:pt>
                <c:pt idx="19260">
                  <c:v>0.16296350955963002</c:v>
                </c:pt>
                <c:pt idx="19261">
                  <c:v>0.35867595672606978</c:v>
                </c:pt>
                <c:pt idx="19262">
                  <c:v>0.11487102508544966</c:v>
                </c:pt>
                <c:pt idx="19263">
                  <c:v>1.3517856597900391E-2</c:v>
                </c:pt>
                <c:pt idx="19264">
                  <c:v>0.27627682685852006</c:v>
                </c:pt>
                <c:pt idx="19265">
                  <c:v>0.42030626535415599</c:v>
                </c:pt>
                <c:pt idx="19266">
                  <c:v>0.10825920104981002</c:v>
                </c:pt>
                <c:pt idx="19267">
                  <c:v>0.35911977291107</c:v>
                </c:pt>
                <c:pt idx="19268">
                  <c:v>6.0642719268799716E-2</c:v>
                </c:pt>
                <c:pt idx="19269">
                  <c:v>0.20022511482238992</c:v>
                </c:pt>
                <c:pt idx="19270">
                  <c:v>2.6258468627930132E-2</c:v>
                </c:pt>
                <c:pt idx="19271">
                  <c:v>0.15830111503601008</c:v>
                </c:pt>
                <c:pt idx="19272">
                  <c:v>0.12020057439804099</c:v>
                </c:pt>
                <c:pt idx="19273">
                  <c:v>0.19399273395537997</c:v>
                </c:pt>
                <c:pt idx="19274">
                  <c:v>0.42375183105468039</c:v>
                </c:pt>
                <c:pt idx="19275">
                  <c:v>0.12792003154754905</c:v>
                </c:pt>
                <c:pt idx="19276">
                  <c:v>0.46344098448753301</c:v>
                </c:pt>
                <c:pt idx="19277">
                  <c:v>4.4958114624019885E-2</c:v>
                </c:pt>
                <c:pt idx="19278">
                  <c:v>0.14979219436645952</c:v>
                </c:pt>
                <c:pt idx="19279">
                  <c:v>6.0225009918210226E-2</c:v>
                </c:pt>
                <c:pt idx="19280">
                  <c:v>5.131053924560014E-2</c:v>
                </c:pt>
                <c:pt idx="19281">
                  <c:v>0.18224096298217951</c:v>
                </c:pt>
                <c:pt idx="19282">
                  <c:v>6.6873311996459961E-2</c:v>
                </c:pt>
                <c:pt idx="19283">
                  <c:v>2.6199817657501789E-3</c:v>
                </c:pt>
                <c:pt idx="19284">
                  <c:v>0.16609382629394975</c:v>
                </c:pt>
                <c:pt idx="19285">
                  <c:v>1.0581016540530008E-2</c:v>
                </c:pt>
                <c:pt idx="19286">
                  <c:v>0.142314612865451</c:v>
                </c:pt>
                <c:pt idx="19287">
                  <c:v>0.2669794559478702</c:v>
                </c:pt>
                <c:pt idx="19288">
                  <c:v>0.10412430763244007</c:v>
                </c:pt>
                <c:pt idx="19289">
                  <c:v>0.11321139335631969</c:v>
                </c:pt>
                <c:pt idx="19290">
                  <c:v>8.378601074218972E-2</c:v>
                </c:pt>
                <c:pt idx="19291">
                  <c:v>0.16620731353759055</c:v>
                </c:pt>
                <c:pt idx="19292">
                  <c:v>0.14051771163939986</c:v>
                </c:pt>
                <c:pt idx="19293">
                  <c:v>5.5620670318599075E-3</c:v>
                </c:pt>
                <c:pt idx="19294">
                  <c:v>0.15727615356445979</c:v>
                </c:pt>
                <c:pt idx="19295">
                  <c:v>0.15338492393492986</c:v>
                </c:pt>
                <c:pt idx="19296">
                  <c:v>0.4707400798797603</c:v>
                </c:pt>
                <c:pt idx="19297">
                  <c:v>1.6531109809869937E-2</c:v>
                </c:pt>
                <c:pt idx="19298">
                  <c:v>0.16691637039183949</c:v>
                </c:pt>
                <c:pt idx="19299">
                  <c:v>8.1924676895140047E-2</c:v>
                </c:pt>
                <c:pt idx="19300">
                  <c:v>0.2006249427795409</c:v>
                </c:pt>
                <c:pt idx="19301">
                  <c:v>4.0179729461669922E-2</c:v>
                </c:pt>
                <c:pt idx="19302">
                  <c:v>3.7630796432490232E-2</c:v>
                </c:pt>
                <c:pt idx="19303">
                  <c:v>5.4252147674600515E-3</c:v>
                </c:pt>
                <c:pt idx="19304">
                  <c:v>0.52880676090717293</c:v>
                </c:pt>
                <c:pt idx="19305">
                  <c:v>0.1353173255920499</c:v>
                </c:pt>
                <c:pt idx="19306">
                  <c:v>8.1073164939880149E-2</c:v>
                </c:pt>
                <c:pt idx="19307">
                  <c:v>1.5874624252320224E-2</c:v>
                </c:pt>
                <c:pt idx="19308">
                  <c:v>8.4556341171269978E-2</c:v>
                </c:pt>
                <c:pt idx="19309">
                  <c:v>0.21243181824684099</c:v>
                </c:pt>
                <c:pt idx="19310">
                  <c:v>7.3937177658098818E-3</c:v>
                </c:pt>
                <c:pt idx="19311">
                  <c:v>7.718348503113015E-2</c:v>
                </c:pt>
                <c:pt idx="19312">
                  <c:v>0.20703697204590021</c:v>
                </c:pt>
                <c:pt idx="19313">
                  <c:v>0.15321117639541704</c:v>
                </c:pt>
                <c:pt idx="19314">
                  <c:v>8.5755825042729938E-2</c:v>
                </c:pt>
                <c:pt idx="19315">
                  <c:v>0.25413322448730002</c:v>
                </c:pt>
                <c:pt idx="19316">
                  <c:v>8.4140300750729757E-2</c:v>
                </c:pt>
                <c:pt idx="19317">
                  <c:v>0.12275886535644975</c:v>
                </c:pt>
                <c:pt idx="19318">
                  <c:v>8.3863258361810189E-2</c:v>
                </c:pt>
                <c:pt idx="19319">
                  <c:v>6.6760540008549363E-2</c:v>
                </c:pt>
                <c:pt idx="19320">
                  <c:v>2.07056999206503E-2</c:v>
                </c:pt>
                <c:pt idx="19321">
                  <c:v>0.29378342628479004</c:v>
                </c:pt>
                <c:pt idx="19322">
                  <c:v>0.1495367288589502</c:v>
                </c:pt>
                <c:pt idx="19323">
                  <c:v>0.13629412651062012</c:v>
                </c:pt>
                <c:pt idx="19324">
                  <c:v>4.9487292766571045E-2</c:v>
                </c:pt>
                <c:pt idx="19325">
                  <c:v>0.15688514709473012</c:v>
                </c:pt>
                <c:pt idx="19326">
                  <c:v>1.2338161468499642E-2</c:v>
                </c:pt>
                <c:pt idx="19327">
                  <c:v>2.058506011959782E-3</c:v>
                </c:pt>
                <c:pt idx="19328">
                  <c:v>0.10396766662598012</c:v>
                </c:pt>
                <c:pt idx="19329">
                  <c:v>0.18380773067473988</c:v>
                </c:pt>
                <c:pt idx="19330">
                  <c:v>0.22953939437866011</c:v>
                </c:pt>
                <c:pt idx="19331">
                  <c:v>0.2048317193984901</c:v>
                </c:pt>
                <c:pt idx="19332">
                  <c:v>0.14536201953888006</c:v>
                </c:pt>
                <c:pt idx="19333">
                  <c:v>6.9039940834039859E-2</c:v>
                </c:pt>
                <c:pt idx="19334">
                  <c:v>0.19178485870360995</c:v>
                </c:pt>
                <c:pt idx="19335">
                  <c:v>0.15370559692382013</c:v>
                </c:pt>
                <c:pt idx="19336">
                  <c:v>0.14373862743377996</c:v>
                </c:pt>
                <c:pt idx="19337">
                  <c:v>6.9299221038809922E-2</c:v>
                </c:pt>
                <c:pt idx="19338">
                  <c:v>0.13233590126037997</c:v>
                </c:pt>
                <c:pt idx="19339">
                  <c:v>0.23234963417053001</c:v>
                </c:pt>
                <c:pt idx="19340">
                  <c:v>0.16075843572616599</c:v>
                </c:pt>
                <c:pt idx="19341">
                  <c:v>0.10965466499329013</c:v>
                </c:pt>
                <c:pt idx="19342">
                  <c:v>8.3316564559940076E-2</c:v>
                </c:pt>
                <c:pt idx="19343">
                  <c:v>4.8728823661809972E-2</c:v>
                </c:pt>
                <c:pt idx="19344">
                  <c:v>8.0442905426030276E-2</c:v>
                </c:pt>
                <c:pt idx="19345">
                  <c:v>6.0179591178900038E-2</c:v>
                </c:pt>
                <c:pt idx="19346">
                  <c:v>0.12862825393677024</c:v>
                </c:pt>
                <c:pt idx="19347">
                  <c:v>0.26203298568726008</c:v>
                </c:pt>
                <c:pt idx="19348">
                  <c:v>0.13253128528595015</c:v>
                </c:pt>
                <c:pt idx="19349">
                  <c:v>7.8215360641479936E-2</c:v>
                </c:pt>
                <c:pt idx="19350">
                  <c:v>0.37260103225708008</c:v>
                </c:pt>
                <c:pt idx="19351">
                  <c:v>1.4659404754640004E-2</c:v>
                </c:pt>
                <c:pt idx="19352">
                  <c:v>0.25861823558806996</c:v>
                </c:pt>
                <c:pt idx="19353">
                  <c:v>5.2045583724970035E-2</c:v>
                </c:pt>
                <c:pt idx="19354">
                  <c:v>0.46519994735716974</c:v>
                </c:pt>
                <c:pt idx="19355">
                  <c:v>0.32469922304153404</c:v>
                </c:pt>
                <c:pt idx="19356">
                  <c:v>0.12206351757050005</c:v>
                </c:pt>
                <c:pt idx="19357">
                  <c:v>2.1566629409790039E-2</c:v>
                </c:pt>
                <c:pt idx="19358">
                  <c:v>7.9962372779849966E-2</c:v>
                </c:pt>
                <c:pt idx="19359">
                  <c:v>8.4391951560979006E-2</c:v>
                </c:pt>
                <c:pt idx="19360">
                  <c:v>0.27841186523437988</c:v>
                </c:pt>
                <c:pt idx="19361">
                  <c:v>6.9284081459049851E-2</c:v>
                </c:pt>
                <c:pt idx="19362">
                  <c:v>0.15988612174988015</c:v>
                </c:pt>
                <c:pt idx="19363">
                  <c:v>0.20699644088745006</c:v>
                </c:pt>
                <c:pt idx="19364">
                  <c:v>0.24334239959715998</c:v>
                </c:pt>
                <c:pt idx="19365">
                  <c:v>0.12062728404998802</c:v>
                </c:pt>
                <c:pt idx="19366">
                  <c:v>0.26075267791748047</c:v>
                </c:pt>
                <c:pt idx="19367">
                  <c:v>6.5596342086789772E-2</c:v>
                </c:pt>
                <c:pt idx="19368">
                  <c:v>4.7199130058290795E-3</c:v>
                </c:pt>
                <c:pt idx="19369">
                  <c:v>0.24815058708191007</c:v>
                </c:pt>
                <c:pt idx="19370">
                  <c:v>0.19936180114747026</c:v>
                </c:pt>
                <c:pt idx="19371">
                  <c:v>0.16073286533356002</c:v>
                </c:pt>
                <c:pt idx="19372">
                  <c:v>5.9425115585330035E-2</c:v>
                </c:pt>
                <c:pt idx="19373">
                  <c:v>0.21233606338500977</c:v>
                </c:pt>
                <c:pt idx="19374">
                  <c:v>0.12387084960937012</c:v>
                </c:pt>
                <c:pt idx="19375">
                  <c:v>0.12554955482482999</c:v>
                </c:pt>
                <c:pt idx="19376">
                  <c:v>5.4116249084469992E-2</c:v>
                </c:pt>
                <c:pt idx="19377">
                  <c:v>0.40958237648011009</c:v>
                </c:pt>
                <c:pt idx="19378">
                  <c:v>3.310626745223999E-2</c:v>
                </c:pt>
                <c:pt idx="19379">
                  <c:v>0.12602448463440008</c:v>
                </c:pt>
                <c:pt idx="19380">
                  <c:v>1.9158363342290041E-2</c:v>
                </c:pt>
                <c:pt idx="19381">
                  <c:v>0.14750909805298029</c:v>
                </c:pt>
                <c:pt idx="19382">
                  <c:v>0.14245200157164994</c:v>
                </c:pt>
                <c:pt idx="19383">
                  <c:v>0.16897273063659002</c:v>
                </c:pt>
                <c:pt idx="19384">
                  <c:v>0.1258736848831099</c:v>
                </c:pt>
                <c:pt idx="19385">
                  <c:v>0.11660230159758989</c:v>
                </c:pt>
                <c:pt idx="19386">
                  <c:v>3.2638311386109953E-2</c:v>
                </c:pt>
                <c:pt idx="19387">
                  <c:v>1.2913465499869936E-2</c:v>
                </c:pt>
                <c:pt idx="19388">
                  <c:v>0.23551225662231001</c:v>
                </c:pt>
                <c:pt idx="19389">
                  <c:v>0.11049950122834007</c:v>
                </c:pt>
                <c:pt idx="19390">
                  <c:v>0.32526779174804998</c:v>
                </c:pt>
                <c:pt idx="19391">
                  <c:v>0.37680292129516957</c:v>
                </c:pt>
                <c:pt idx="19392">
                  <c:v>0.11527061462402011</c:v>
                </c:pt>
                <c:pt idx="19393">
                  <c:v>8.8788747787480027E-2</c:v>
                </c:pt>
                <c:pt idx="19394">
                  <c:v>4.4399499893189809E-2</c:v>
                </c:pt>
                <c:pt idx="19395">
                  <c:v>1.1096119880670052E-2</c:v>
                </c:pt>
                <c:pt idx="19396">
                  <c:v>9.4193458557129794E-2</c:v>
                </c:pt>
                <c:pt idx="19397">
                  <c:v>2.8859853744499731E-2</c:v>
                </c:pt>
                <c:pt idx="19398">
                  <c:v>0.19651651382446023</c:v>
                </c:pt>
                <c:pt idx="19399">
                  <c:v>4.4670581817619848E-2</c:v>
                </c:pt>
                <c:pt idx="19400">
                  <c:v>0.23019170761108043</c:v>
                </c:pt>
                <c:pt idx="19401">
                  <c:v>0.11334347724914018</c:v>
                </c:pt>
                <c:pt idx="19402">
                  <c:v>6.1178207397460049E-2</c:v>
                </c:pt>
                <c:pt idx="19403">
                  <c:v>0.33472537994383988</c:v>
                </c:pt>
                <c:pt idx="19404">
                  <c:v>8.5215091705329815E-2</c:v>
                </c:pt>
                <c:pt idx="19405">
                  <c:v>0.17249178886413974</c:v>
                </c:pt>
                <c:pt idx="19406">
                  <c:v>4.0531516075140051E-2</c:v>
                </c:pt>
                <c:pt idx="19407">
                  <c:v>0.18173336982727006</c:v>
                </c:pt>
                <c:pt idx="19408">
                  <c:v>3.2760381698610175E-2</c:v>
                </c:pt>
                <c:pt idx="19409">
                  <c:v>2.4746894836420452E-2</c:v>
                </c:pt>
                <c:pt idx="19410">
                  <c:v>2.8599023818970171E-2</c:v>
                </c:pt>
                <c:pt idx="19411">
                  <c:v>0.27775907516479004</c:v>
                </c:pt>
                <c:pt idx="19412">
                  <c:v>0.20086121559143999</c:v>
                </c:pt>
                <c:pt idx="19413">
                  <c:v>0.15151119232178001</c:v>
                </c:pt>
                <c:pt idx="19414">
                  <c:v>7.0368170738219993E-2</c:v>
                </c:pt>
                <c:pt idx="19415">
                  <c:v>9.0760707855229938E-2</c:v>
                </c:pt>
                <c:pt idx="19416">
                  <c:v>8.1926345825199753E-2</c:v>
                </c:pt>
                <c:pt idx="19417">
                  <c:v>0.15297198295592951</c:v>
                </c:pt>
                <c:pt idx="19418">
                  <c:v>8.3122730255119848E-2</c:v>
                </c:pt>
                <c:pt idx="19419">
                  <c:v>0.16978049278259011</c:v>
                </c:pt>
                <c:pt idx="19420">
                  <c:v>6.14013671875E-2</c:v>
                </c:pt>
                <c:pt idx="19421">
                  <c:v>3.1066417694090021E-2</c:v>
                </c:pt>
                <c:pt idx="19422">
                  <c:v>0.10333395004272705</c:v>
                </c:pt>
                <c:pt idx="19423">
                  <c:v>0.32481837272643999</c:v>
                </c:pt>
                <c:pt idx="19424">
                  <c:v>7.1177482604980025E-2</c:v>
                </c:pt>
                <c:pt idx="19425">
                  <c:v>0.14028453826903986</c:v>
                </c:pt>
                <c:pt idx="19426">
                  <c:v>0.16141843795776012</c:v>
                </c:pt>
                <c:pt idx="19427">
                  <c:v>7.6481938362120028E-2</c:v>
                </c:pt>
                <c:pt idx="19428">
                  <c:v>5.6864142417909935E-2</c:v>
                </c:pt>
                <c:pt idx="19429">
                  <c:v>0.172607421875</c:v>
                </c:pt>
                <c:pt idx="19430">
                  <c:v>0.16975450515747026</c:v>
                </c:pt>
                <c:pt idx="19431">
                  <c:v>0.27487421035767001</c:v>
                </c:pt>
                <c:pt idx="19432">
                  <c:v>0.10851180553435991</c:v>
                </c:pt>
                <c:pt idx="19433">
                  <c:v>0.14304244518280007</c:v>
                </c:pt>
                <c:pt idx="19434">
                  <c:v>1.7046213150029965E-2</c:v>
                </c:pt>
                <c:pt idx="19435">
                  <c:v>6.3436508178719819E-2</c:v>
                </c:pt>
                <c:pt idx="19436">
                  <c:v>6.9638967514030092E-2</c:v>
                </c:pt>
                <c:pt idx="19437">
                  <c:v>8.6350440978999909E-2</c:v>
                </c:pt>
                <c:pt idx="19438">
                  <c:v>0.13296127319335982</c:v>
                </c:pt>
                <c:pt idx="19439">
                  <c:v>4.5596361160280097E-2</c:v>
                </c:pt>
                <c:pt idx="19440">
                  <c:v>0.12136387825011985</c:v>
                </c:pt>
                <c:pt idx="19441">
                  <c:v>4.3949604034419831E-2</c:v>
                </c:pt>
                <c:pt idx="19442">
                  <c:v>0.32297658920287997</c:v>
                </c:pt>
                <c:pt idx="19443">
                  <c:v>0.17077064514161044</c:v>
                </c:pt>
                <c:pt idx="19444">
                  <c:v>0.18745303153991605</c:v>
                </c:pt>
                <c:pt idx="19445">
                  <c:v>0.33683633804321023</c:v>
                </c:pt>
                <c:pt idx="19446">
                  <c:v>6.5792798995969903E-2</c:v>
                </c:pt>
                <c:pt idx="19447">
                  <c:v>0.23387598991393999</c:v>
                </c:pt>
                <c:pt idx="19448">
                  <c:v>0.13336586952210006</c:v>
                </c:pt>
                <c:pt idx="19449">
                  <c:v>2.0658731460569957E-2</c:v>
                </c:pt>
                <c:pt idx="19450">
                  <c:v>6.8549394607549718E-2</c:v>
                </c:pt>
                <c:pt idx="19451">
                  <c:v>0.26592278480530007</c:v>
                </c:pt>
                <c:pt idx="19452">
                  <c:v>1.8424987792970082E-2</c:v>
                </c:pt>
                <c:pt idx="19453">
                  <c:v>0.24900197982787997</c:v>
                </c:pt>
                <c:pt idx="19454">
                  <c:v>9.6666097640990101E-2</c:v>
                </c:pt>
                <c:pt idx="19455">
                  <c:v>9.0588331222539953E-2</c:v>
                </c:pt>
                <c:pt idx="19456">
                  <c:v>0.21472549438477007</c:v>
                </c:pt>
                <c:pt idx="19457">
                  <c:v>3.9342880249019885E-2</c:v>
                </c:pt>
                <c:pt idx="19458">
                  <c:v>0.38570976257325018</c:v>
                </c:pt>
                <c:pt idx="19459">
                  <c:v>6.2023401260400401E-3</c:v>
                </c:pt>
                <c:pt idx="19460">
                  <c:v>0.32503455877304099</c:v>
                </c:pt>
                <c:pt idx="19461">
                  <c:v>6.3580036163330078E-2</c:v>
                </c:pt>
                <c:pt idx="19462">
                  <c:v>0.47707331180572998</c:v>
                </c:pt>
                <c:pt idx="19463">
                  <c:v>0.1726813316345206</c:v>
                </c:pt>
                <c:pt idx="19464">
                  <c:v>0.34219837188719993</c:v>
                </c:pt>
                <c:pt idx="19465">
                  <c:v>1.6863107681280187E-2</c:v>
                </c:pt>
                <c:pt idx="19466">
                  <c:v>0.21978831291198997</c:v>
                </c:pt>
                <c:pt idx="19467">
                  <c:v>0.14501118659972989</c:v>
                </c:pt>
                <c:pt idx="19468">
                  <c:v>5.777955055236994E-2</c:v>
                </c:pt>
                <c:pt idx="19469">
                  <c:v>0.16291570663453037</c:v>
                </c:pt>
                <c:pt idx="19470">
                  <c:v>3.2058000564569866E-2</c:v>
                </c:pt>
                <c:pt idx="19471">
                  <c:v>4.6642303466799984E-2</c:v>
                </c:pt>
                <c:pt idx="19472">
                  <c:v>1.134634017939895E-3</c:v>
                </c:pt>
                <c:pt idx="19473">
                  <c:v>0.26939845085143999</c:v>
                </c:pt>
                <c:pt idx="19474">
                  <c:v>0.18769359588623091</c:v>
                </c:pt>
                <c:pt idx="19475">
                  <c:v>6.3600659370421919E-2</c:v>
                </c:pt>
                <c:pt idx="19476">
                  <c:v>0.16909551620483976</c:v>
                </c:pt>
                <c:pt idx="19477">
                  <c:v>0.18236231803893999</c:v>
                </c:pt>
                <c:pt idx="19478">
                  <c:v>9.3966722488409982E-2</c:v>
                </c:pt>
                <c:pt idx="19479">
                  <c:v>0.10029745101928977</c:v>
                </c:pt>
                <c:pt idx="19480">
                  <c:v>2.2967338562009942E-2</c:v>
                </c:pt>
                <c:pt idx="19481">
                  <c:v>0.10103654861450018</c:v>
                </c:pt>
                <c:pt idx="19482">
                  <c:v>0.14205455780029008</c:v>
                </c:pt>
                <c:pt idx="19483">
                  <c:v>0.17707967758179066</c:v>
                </c:pt>
                <c:pt idx="19484">
                  <c:v>4.9946308135989881E-2</c:v>
                </c:pt>
                <c:pt idx="19485">
                  <c:v>3.0770301818898727E-3</c:v>
                </c:pt>
                <c:pt idx="19486">
                  <c:v>0.13958323001861994</c:v>
                </c:pt>
                <c:pt idx="19487">
                  <c:v>0.33087468147276988</c:v>
                </c:pt>
                <c:pt idx="19488">
                  <c:v>5.806446075439986E-2</c:v>
                </c:pt>
                <c:pt idx="19489">
                  <c:v>8.0278873443610177E-2</c:v>
                </c:pt>
                <c:pt idx="19490">
                  <c:v>4.6092033386230469E-2</c:v>
                </c:pt>
                <c:pt idx="19491">
                  <c:v>0.13491439819335005</c:v>
                </c:pt>
                <c:pt idx="19492">
                  <c:v>0.10952889919281006</c:v>
                </c:pt>
                <c:pt idx="19493">
                  <c:v>4.9816489219665083E-2</c:v>
                </c:pt>
                <c:pt idx="19494">
                  <c:v>0.11256980895996005</c:v>
                </c:pt>
                <c:pt idx="19495">
                  <c:v>0.18099403381348012</c:v>
                </c:pt>
                <c:pt idx="19496">
                  <c:v>2.5308370590209961E-2</c:v>
                </c:pt>
                <c:pt idx="19497">
                  <c:v>7.7483415603639916E-2</c:v>
                </c:pt>
                <c:pt idx="19498">
                  <c:v>2.6619434356689453E-2</c:v>
                </c:pt>
                <c:pt idx="19499">
                  <c:v>2.8697729110719994E-2</c:v>
                </c:pt>
                <c:pt idx="19500">
                  <c:v>0.16542816162108998</c:v>
                </c:pt>
                <c:pt idx="19501">
                  <c:v>0.12446069717407049</c:v>
                </c:pt>
                <c:pt idx="19502">
                  <c:v>4.4000267982483021E-2</c:v>
                </c:pt>
                <c:pt idx="19503">
                  <c:v>8.4059238433829897E-2</c:v>
                </c:pt>
                <c:pt idx="19504">
                  <c:v>3.907775878906028E-2</c:v>
                </c:pt>
                <c:pt idx="19505">
                  <c:v>0.17086601257323997</c:v>
                </c:pt>
                <c:pt idx="19506">
                  <c:v>0.1315783262252801</c:v>
                </c:pt>
                <c:pt idx="19507">
                  <c:v>0.1660405397415099</c:v>
                </c:pt>
                <c:pt idx="19508">
                  <c:v>0.13340854644775968</c:v>
                </c:pt>
                <c:pt idx="19509">
                  <c:v>1.3947248458860084E-2</c:v>
                </c:pt>
                <c:pt idx="19510">
                  <c:v>0.1745574474334699</c:v>
                </c:pt>
                <c:pt idx="19511">
                  <c:v>0.10350644588471014</c:v>
                </c:pt>
                <c:pt idx="19512">
                  <c:v>0.23601436614989968</c:v>
                </c:pt>
                <c:pt idx="19513">
                  <c:v>2.9091835021979762E-2</c:v>
                </c:pt>
                <c:pt idx="19514">
                  <c:v>0.22997593879698996</c:v>
                </c:pt>
                <c:pt idx="19515">
                  <c:v>0.16519737243652988</c:v>
                </c:pt>
                <c:pt idx="19516">
                  <c:v>0.14097714424134011</c:v>
                </c:pt>
                <c:pt idx="19517">
                  <c:v>5.8244705200189983E-2</c:v>
                </c:pt>
                <c:pt idx="19518">
                  <c:v>0.31133556365966975</c:v>
                </c:pt>
                <c:pt idx="19519">
                  <c:v>3.8714408874509942E-2</c:v>
                </c:pt>
                <c:pt idx="19520">
                  <c:v>0.12732636928557994</c:v>
                </c:pt>
                <c:pt idx="19521">
                  <c:v>6.0107111930847057E-2</c:v>
                </c:pt>
                <c:pt idx="19522">
                  <c:v>8.5492134094300454E-3</c:v>
                </c:pt>
                <c:pt idx="19523">
                  <c:v>1.3497710227960091E-2</c:v>
                </c:pt>
                <c:pt idx="19524">
                  <c:v>0.22268128395079989</c:v>
                </c:pt>
                <c:pt idx="19525">
                  <c:v>6.5658330917360175E-2</c:v>
                </c:pt>
                <c:pt idx="19526">
                  <c:v>2.2457838058469903E-2</c:v>
                </c:pt>
                <c:pt idx="19527">
                  <c:v>0.11447232961654696</c:v>
                </c:pt>
                <c:pt idx="19528">
                  <c:v>0.12186241149902011</c:v>
                </c:pt>
                <c:pt idx="19529">
                  <c:v>0.19976043701172008</c:v>
                </c:pt>
                <c:pt idx="19530">
                  <c:v>0.2055034637451203</c:v>
                </c:pt>
                <c:pt idx="19531">
                  <c:v>6.8078041076697904E-3</c:v>
                </c:pt>
                <c:pt idx="19532">
                  <c:v>0.17668056488037021</c:v>
                </c:pt>
                <c:pt idx="19533">
                  <c:v>0.20315647125244007</c:v>
                </c:pt>
                <c:pt idx="19534">
                  <c:v>0.19370764493942305</c:v>
                </c:pt>
                <c:pt idx="19535">
                  <c:v>0.14574050903320979</c:v>
                </c:pt>
                <c:pt idx="19536">
                  <c:v>0.22037112712859996</c:v>
                </c:pt>
                <c:pt idx="19537">
                  <c:v>0.19260811805724964</c:v>
                </c:pt>
                <c:pt idx="19538">
                  <c:v>5.8934688568119675E-2</c:v>
                </c:pt>
                <c:pt idx="19539">
                  <c:v>0.18836164474486949</c:v>
                </c:pt>
                <c:pt idx="19540">
                  <c:v>1.7360925674440031E-2</c:v>
                </c:pt>
                <c:pt idx="19541">
                  <c:v>0.14655357599258489</c:v>
                </c:pt>
                <c:pt idx="19542">
                  <c:v>0.50916719436645996</c:v>
                </c:pt>
                <c:pt idx="19543">
                  <c:v>0.36353683471680043</c:v>
                </c:pt>
                <c:pt idx="19544">
                  <c:v>0.1384885311126689</c:v>
                </c:pt>
                <c:pt idx="19545">
                  <c:v>0.1259925365447998</c:v>
                </c:pt>
                <c:pt idx="19546">
                  <c:v>0.17735505104065008</c:v>
                </c:pt>
                <c:pt idx="19547">
                  <c:v>0.26283955574036</c:v>
                </c:pt>
                <c:pt idx="19548">
                  <c:v>0.13154172897337979</c:v>
                </c:pt>
                <c:pt idx="19549">
                  <c:v>0.25394916534424006</c:v>
                </c:pt>
                <c:pt idx="19550">
                  <c:v>5.933630466461004E-2</c:v>
                </c:pt>
                <c:pt idx="19551">
                  <c:v>3.7867069244390095E-2</c:v>
                </c:pt>
                <c:pt idx="19552">
                  <c:v>9.3646049499509942E-2</c:v>
                </c:pt>
                <c:pt idx="19553">
                  <c:v>0.18507033586502097</c:v>
                </c:pt>
                <c:pt idx="19554">
                  <c:v>7.1920394897470707E-2</c:v>
                </c:pt>
                <c:pt idx="19555">
                  <c:v>0.1060063838958798</c:v>
                </c:pt>
                <c:pt idx="19556">
                  <c:v>0.38486170768738015</c:v>
                </c:pt>
                <c:pt idx="19557">
                  <c:v>4.5067310333259947E-2</c:v>
                </c:pt>
                <c:pt idx="19558">
                  <c:v>0.26036572456360041</c:v>
                </c:pt>
                <c:pt idx="19559">
                  <c:v>0.23498010635376065</c:v>
                </c:pt>
                <c:pt idx="19560">
                  <c:v>9.8705291748049984E-2</c:v>
                </c:pt>
                <c:pt idx="19561">
                  <c:v>0.10653471946715998</c:v>
                </c:pt>
                <c:pt idx="19562">
                  <c:v>0.1597840785980198</c:v>
                </c:pt>
                <c:pt idx="19563">
                  <c:v>1.2862682342529297E-2</c:v>
                </c:pt>
                <c:pt idx="19564">
                  <c:v>4.4883728027339753E-2</c:v>
                </c:pt>
                <c:pt idx="19565">
                  <c:v>5.5302858352659801E-2</c:v>
                </c:pt>
                <c:pt idx="19566">
                  <c:v>0.15173959732055042</c:v>
                </c:pt>
                <c:pt idx="19567">
                  <c:v>0.20956909656523992</c:v>
                </c:pt>
                <c:pt idx="19568">
                  <c:v>1.0585784911976148E-4</c:v>
                </c:pt>
                <c:pt idx="19569">
                  <c:v>0.14476346969605003</c:v>
                </c:pt>
                <c:pt idx="19570">
                  <c:v>8.0262422561649949E-2</c:v>
                </c:pt>
                <c:pt idx="19571">
                  <c:v>0.14610648155212003</c:v>
                </c:pt>
                <c:pt idx="19572">
                  <c:v>0.11767530441283913</c:v>
                </c:pt>
                <c:pt idx="19573">
                  <c:v>0.43570172786712602</c:v>
                </c:pt>
                <c:pt idx="19574">
                  <c:v>0.47622394561766956</c:v>
                </c:pt>
                <c:pt idx="19575">
                  <c:v>0.28441715240479004</c:v>
                </c:pt>
                <c:pt idx="19576">
                  <c:v>0.16865038871765003</c:v>
                </c:pt>
                <c:pt idx="19577">
                  <c:v>0.13546895980834961</c:v>
                </c:pt>
                <c:pt idx="19578">
                  <c:v>0.20754981040955034</c:v>
                </c:pt>
                <c:pt idx="19579">
                  <c:v>0.33126950263977006</c:v>
                </c:pt>
                <c:pt idx="19580">
                  <c:v>2.3638546466826948E-2</c:v>
                </c:pt>
                <c:pt idx="19581">
                  <c:v>0.11559224128722989</c:v>
                </c:pt>
                <c:pt idx="19582">
                  <c:v>0.24222898483276012</c:v>
                </c:pt>
                <c:pt idx="19583">
                  <c:v>1.1074781417840018E-2</c:v>
                </c:pt>
                <c:pt idx="19584">
                  <c:v>0.10838341712952015</c:v>
                </c:pt>
                <c:pt idx="19585">
                  <c:v>9.2595696449280007E-2</c:v>
                </c:pt>
                <c:pt idx="19586">
                  <c:v>0.12546241283417015</c:v>
                </c:pt>
                <c:pt idx="19587">
                  <c:v>0.15977358818053977</c:v>
                </c:pt>
                <c:pt idx="19588">
                  <c:v>0.24035000801086026</c:v>
                </c:pt>
                <c:pt idx="19589">
                  <c:v>0.17458748817443981</c:v>
                </c:pt>
                <c:pt idx="19590">
                  <c:v>3.041279315948997E-2</c:v>
                </c:pt>
                <c:pt idx="19591">
                  <c:v>0.12471079826355025</c:v>
                </c:pt>
                <c:pt idx="19592">
                  <c:v>0.24521154165268</c:v>
                </c:pt>
                <c:pt idx="19593">
                  <c:v>1.4728069305419922E-2</c:v>
                </c:pt>
                <c:pt idx="19594">
                  <c:v>0.29743385314941007</c:v>
                </c:pt>
                <c:pt idx="19595">
                  <c:v>0.10523247718810991</c:v>
                </c:pt>
                <c:pt idx="19596">
                  <c:v>0.10549378395079989</c:v>
                </c:pt>
                <c:pt idx="19597">
                  <c:v>5.1607608795159798E-2</c:v>
                </c:pt>
                <c:pt idx="19598">
                  <c:v>0.20815420150757202</c:v>
                </c:pt>
                <c:pt idx="19599">
                  <c:v>0.16762340068817982</c:v>
                </c:pt>
                <c:pt idx="19600">
                  <c:v>9.8625302314761853E-2</c:v>
                </c:pt>
                <c:pt idx="19601">
                  <c:v>6.0914754867550158E-2</c:v>
                </c:pt>
                <c:pt idx="19602">
                  <c:v>0.46727800369262029</c:v>
                </c:pt>
                <c:pt idx="19603">
                  <c:v>9.102582931519887E-3</c:v>
                </c:pt>
                <c:pt idx="19604">
                  <c:v>7.6428174972530183E-2</c:v>
                </c:pt>
                <c:pt idx="19605">
                  <c:v>0.24990063905716209</c:v>
                </c:pt>
                <c:pt idx="19606">
                  <c:v>0.11869835853576971</c:v>
                </c:pt>
                <c:pt idx="19607">
                  <c:v>0.35805010795592995</c:v>
                </c:pt>
                <c:pt idx="19608">
                  <c:v>4.6831846237189723E-2</c:v>
                </c:pt>
                <c:pt idx="19609">
                  <c:v>0.57192993164061967</c:v>
                </c:pt>
                <c:pt idx="19610">
                  <c:v>0.15247297286986994</c:v>
                </c:pt>
                <c:pt idx="19611">
                  <c:v>0.11361980438231978</c:v>
                </c:pt>
                <c:pt idx="19612">
                  <c:v>0.10024619102478027</c:v>
                </c:pt>
                <c:pt idx="19613">
                  <c:v>0.23117819428443903</c:v>
                </c:pt>
                <c:pt idx="19614">
                  <c:v>6.6321849822999823E-2</c:v>
                </c:pt>
                <c:pt idx="19615">
                  <c:v>4.0697574615480292E-2</c:v>
                </c:pt>
                <c:pt idx="19616">
                  <c:v>8.5538387298590202E-2</c:v>
                </c:pt>
                <c:pt idx="19617">
                  <c:v>0.13211679458618009</c:v>
                </c:pt>
                <c:pt idx="19618">
                  <c:v>2.2396802902220347E-2</c:v>
                </c:pt>
                <c:pt idx="19619">
                  <c:v>6.7277431488039774E-2</c:v>
                </c:pt>
                <c:pt idx="19620">
                  <c:v>0.12703418731689986</c:v>
                </c:pt>
                <c:pt idx="19621">
                  <c:v>0.1662184000015301</c:v>
                </c:pt>
                <c:pt idx="19622">
                  <c:v>7.6751708984379885E-2</c:v>
                </c:pt>
                <c:pt idx="19623">
                  <c:v>8.878612518310991E-2</c:v>
                </c:pt>
                <c:pt idx="19624">
                  <c:v>7.67463445663501E-2</c:v>
                </c:pt>
                <c:pt idx="19625">
                  <c:v>0.10690069198608931</c:v>
                </c:pt>
                <c:pt idx="19626">
                  <c:v>0.21635127067566007</c:v>
                </c:pt>
                <c:pt idx="19627">
                  <c:v>5.4568767547600094E-2</c:v>
                </c:pt>
                <c:pt idx="19628">
                  <c:v>0.15936124324797984</c:v>
                </c:pt>
                <c:pt idx="19629">
                  <c:v>0.24309039115905706</c:v>
                </c:pt>
                <c:pt idx="19630">
                  <c:v>4.8602819442800094E-3</c:v>
                </c:pt>
                <c:pt idx="19631">
                  <c:v>0.24322277307510398</c:v>
                </c:pt>
                <c:pt idx="19632">
                  <c:v>0.30802202224731001</c:v>
                </c:pt>
                <c:pt idx="19633">
                  <c:v>0.29294037818909002</c:v>
                </c:pt>
                <c:pt idx="19634">
                  <c:v>0.19288825988769975</c:v>
                </c:pt>
                <c:pt idx="19635">
                  <c:v>8.2690715789790037E-2</c:v>
                </c:pt>
                <c:pt idx="19636">
                  <c:v>0.26472568511963024</c:v>
                </c:pt>
                <c:pt idx="19637">
                  <c:v>0.21274089813231978</c:v>
                </c:pt>
                <c:pt idx="19638">
                  <c:v>6.4283847808840555E-2</c:v>
                </c:pt>
                <c:pt idx="19639">
                  <c:v>3.2756090164180129E-2</c:v>
                </c:pt>
                <c:pt idx="19640">
                  <c:v>3.1171321868889823E-2</c:v>
                </c:pt>
                <c:pt idx="19641">
                  <c:v>0.19798588752746005</c:v>
                </c:pt>
                <c:pt idx="19642">
                  <c:v>3.2042264938355047E-2</c:v>
                </c:pt>
                <c:pt idx="19643">
                  <c:v>0.13988971710206011</c:v>
                </c:pt>
                <c:pt idx="19644">
                  <c:v>5.415892601013006E-2</c:v>
                </c:pt>
                <c:pt idx="19645">
                  <c:v>7.1693897247310012E-2</c:v>
                </c:pt>
                <c:pt idx="19646">
                  <c:v>0.23041749000549006</c:v>
                </c:pt>
                <c:pt idx="19647">
                  <c:v>0.14086675643920987</c:v>
                </c:pt>
                <c:pt idx="19648">
                  <c:v>0.11772775650024392</c:v>
                </c:pt>
                <c:pt idx="19649">
                  <c:v>0.17651927471161</c:v>
                </c:pt>
                <c:pt idx="19650">
                  <c:v>0.25084972381592019</c:v>
                </c:pt>
                <c:pt idx="19651">
                  <c:v>0.37723469734192028</c:v>
                </c:pt>
                <c:pt idx="19652">
                  <c:v>0.25593376159668013</c:v>
                </c:pt>
                <c:pt idx="19653">
                  <c:v>0.15604758262634011</c:v>
                </c:pt>
                <c:pt idx="19654">
                  <c:v>0.17031788825988015</c:v>
                </c:pt>
                <c:pt idx="19655">
                  <c:v>0.11878514289856001</c:v>
                </c:pt>
                <c:pt idx="19656">
                  <c:v>0.13212752342223988</c:v>
                </c:pt>
                <c:pt idx="19657">
                  <c:v>7.7750682830810103E-2</c:v>
                </c:pt>
                <c:pt idx="19658">
                  <c:v>0.32294964790343972</c:v>
                </c:pt>
                <c:pt idx="19659">
                  <c:v>0.13297450542449996</c:v>
                </c:pt>
                <c:pt idx="19660">
                  <c:v>0.12730264663697</c:v>
                </c:pt>
                <c:pt idx="19661">
                  <c:v>6.6016674041740053E-2</c:v>
                </c:pt>
                <c:pt idx="19662">
                  <c:v>0.11690342426299982</c:v>
                </c:pt>
                <c:pt idx="19663">
                  <c:v>3.3546686172480022E-2</c:v>
                </c:pt>
                <c:pt idx="19664">
                  <c:v>2.7879476547249871E-2</c:v>
                </c:pt>
                <c:pt idx="19665">
                  <c:v>0.11798858642577992</c:v>
                </c:pt>
                <c:pt idx="19666">
                  <c:v>0.24049568176268998</c:v>
                </c:pt>
                <c:pt idx="19667">
                  <c:v>4.311633110046964E-2</c:v>
                </c:pt>
                <c:pt idx="19668">
                  <c:v>8.1615924835199749E-2</c:v>
                </c:pt>
                <c:pt idx="19669">
                  <c:v>0.14467597007750976</c:v>
                </c:pt>
                <c:pt idx="19670">
                  <c:v>0.17752432823180997</c:v>
                </c:pt>
                <c:pt idx="19671">
                  <c:v>0.12985408306121005</c:v>
                </c:pt>
                <c:pt idx="19672">
                  <c:v>0.13505065441131303</c:v>
                </c:pt>
                <c:pt idx="19673">
                  <c:v>0.11488175392149991</c:v>
                </c:pt>
                <c:pt idx="19674">
                  <c:v>0.60656070709227983</c:v>
                </c:pt>
                <c:pt idx="19675">
                  <c:v>0.11713123321533025</c:v>
                </c:pt>
                <c:pt idx="19676">
                  <c:v>0.23390936851501998</c:v>
                </c:pt>
                <c:pt idx="19677">
                  <c:v>0.17752313613892001</c:v>
                </c:pt>
                <c:pt idx="19678">
                  <c:v>4.8411607742310014E-2</c:v>
                </c:pt>
                <c:pt idx="19679">
                  <c:v>0.23306632041930975</c:v>
                </c:pt>
                <c:pt idx="19680">
                  <c:v>0.30606269836424982</c:v>
                </c:pt>
                <c:pt idx="19681">
                  <c:v>4.3675601482391024E-2</c:v>
                </c:pt>
                <c:pt idx="19682">
                  <c:v>0.13110733032226785</c:v>
                </c:pt>
                <c:pt idx="19683">
                  <c:v>0.20994782447814986</c:v>
                </c:pt>
                <c:pt idx="19684">
                  <c:v>9.9273204803469905E-2</c:v>
                </c:pt>
                <c:pt idx="19685">
                  <c:v>8.9489936828619943E-2</c:v>
                </c:pt>
                <c:pt idx="19686">
                  <c:v>0.13050961494445978</c:v>
                </c:pt>
                <c:pt idx="19687">
                  <c:v>9.4620347023010032E-2</c:v>
                </c:pt>
                <c:pt idx="19688">
                  <c:v>0.25616025924681995</c:v>
                </c:pt>
                <c:pt idx="19689">
                  <c:v>9.743535518645996E-2</c:v>
                </c:pt>
                <c:pt idx="19690">
                  <c:v>5.0725936889701728E-3</c:v>
                </c:pt>
                <c:pt idx="19691">
                  <c:v>0.22674393653869007</c:v>
                </c:pt>
                <c:pt idx="19692">
                  <c:v>0.27942752838135032</c:v>
                </c:pt>
                <c:pt idx="19693">
                  <c:v>0.18771362304687988</c:v>
                </c:pt>
                <c:pt idx="19694">
                  <c:v>1.5931248664859954E-2</c:v>
                </c:pt>
                <c:pt idx="19695">
                  <c:v>0.31173837184906006</c:v>
                </c:pt>
                <c:pt idx="19696">
                  <c:v>0.10414701700210593</c:v>
                </c:pt>
                <c:pt idx="19697">
                  <c:v>0.23866701126099032</c:v>
                </c:pt>
                <c:pt idx="19698">
                  <c:v>0.21312421560287598</c:v>
                </c:pt>
                <c:pt idx="19699">
                  <c:v>8.771324157714E-2</c:v>
                </c:pt>
                <c:pt idx="19700">
                  <c:v>0.38031482696533003</c:v>
                </c:pt>
                <c:pt idx="19701">
                  <c:v>0.14541769027710005</c:v>
                </c:pt>
                <c:pt idx="19702">
                  <c:v>0.25404739379882013</c:v>
                </c:pt>
                <c:pt idx="19703">
                  <c:v>4.4848918914799363E-3</c:v>
                </c:pt>
                <c:pt idx="19704">
                  <c:v>0.33156824111939009</c:v>
                </c:pt>
                <c:pt idx="19705">
                  <c:v>4.5655488967899949E-2</c:v>
                </c:pt>
                <c:pt idx="19706">
                  <c:v>0.16351222991943004</c:v>
                </c:pt>
                <c:pt idx="19707">
                  <c:v>9.4511747360229936E-2</c:v>
                </c:pt>
                <c:pt idx="19708">
                  <c:v>0.17607891559601008</c:v>
                </c:pt>
                <c:pt idx="19709">
                  <c:v>0.16987836360930997</c:v>
                </c:pt>
                <c:pt idx="19710">
                  <c:v>0.18940591812134011</c:v>
                </c:pt>
                <c:pt idx="19711">
                  <c:v>8.950233459401602E-4</c:v>
                </c:pt>
                <c:pt idx="19712">
                  <c:v>4.7952413558959961E-2</c:v>
                </c:pt>
                <c:pt idx="19713">
                  <c:v>5.1787614822380146E-2</c:v>
                </c:pt>
                <c:pt idx="19714">
                  <c:v>0.19376666843891097</c:v>
                </c:pt>
                <c:pt idx="19715">
                  <c:v>8.4981918334960049E-2</c:v>
                </c:pt>
                <c:pt idx="19716">
                  <c:v>0.11672043800354404</c:v>
                </c:pt>
                <c:pt idx="19717">
                  <c:v>0.21960306167602983</c:v>
                </c:pt>
                <c:pt idx="19718">
                  <c:v>0.13278603553772017</c:v>
                </c:pt>
                <c:pt idx="19719">
                  <c:v>0.14254426956176003</c:v>
                </c:pt>
                <c:pt idx="19720">
                  <c:v>5.4604768753049981E-2</c:v>
                </c:pt>
                <c:pt idx="19721">
                  <c:v>0.23381567001342018</c:v>
                </c:pt>
                <c:pt idx="19722">
                  <c:v>7.2693943977359954E-2</c:v>
                </c:pt>
                <c:pt idx="19723">
                  <c:v>0.26262295246125</c:v>
                </c:pt>
                <c:pt idx="19724">
                  <c:v>8.4785223007209698E-2</c:v>
                </c:pt>
                <c:pt idx="19725">
                  <c:v>7.4818134307859552E-2</c:v>
                </c:pt>
                <c:pt idx="19726">
                  <c:v>0.19063735008239968</c:v>
                </c:pt>
                <c:pt idx="19727">
                  <c:v>6.6836953163150081E-2</c:v>
                </c:pt>
                <c:pt idx="19728">
                  <c:v>0.29975375533103904</c:v>
                </c:pt>
                <c:pt idx="19729">
                  <c:v>9.5812797546390049E-2</c:v>
                </c:pt>
                <c:pt idx="19730">
                  <c:v>0.25258541107178001</c:v>
                </c:pt>
                <c:pt idx="19731">
                  <c:v>0.39007329940795987</c:v>
                </c:pt>
                <c:pt idx="19732">
                  <c:v>6.5080583095550981E-2</c:v>
                </c:pt>
                <c:pt idx="19733">
                  <c:v>6.433808803558394E-2</c:v>
                </c:pt>
                <c:pt idx="19734">
                  <c:v>0.38278150558470969</c:v>
                </c:pt>
                <c:pt idx="19735">
                  <c:v>0.24899435043335005</c:v>
                </c:pt>
                <c:pt idx="19736">
                  <c:v>0.35230588912963956</c:v>
                </c:pt>
                <c:pt idx="19737">
                  <c:v>0.46402645111084073</c:v>
                </c:pt>
                <c:pt idx="19738">
                  <c:v>0.16051697731017978</c:v>
                </c:pt>
                <c:pt idx="19739">
                  <c:v>0.28297924995423029</c:v>
                </c:pt>
                <c:pt idx="19740">
                  <c:v>0.12764263153076016</c:v>
                </c:pt>
                <c:pt idx="19741">
                  <c:v>0.15752279758453014</c:v>
                </c:pt>
                <c:pt idx="19742">
                  <c:v>8.6444139480589932E-2</c:v>
                </c:pt>
                <c:pt idx="19743">
                  <c:v>2.9667377471930045E-2</c:v>
                </c:pt>
                <c:pt idx="19744">
                  <c:v>0.1514638662338299</c:v>
                </c:pt>
                <c:pt idx="19745">
                  <c:v>4.4923543930059928E-2</c:v>
                </c:pt>
                <c:pt idx="19746">
                  <c:v>0.12689495086670011</c:v>
                </c:pt>
                <c:pt idx="19747">
                  <c:v>0.12961935997008966</c:v>
                </c:pt>
                <c:pt idx="19748">
                  <c:v>1.2059330940249913E-2</c:v>
                </c:pt>
                <c:pt idx="19749">
                  <c:v>9.5024108886798686E-3</c:v>
                </c:pt>
                <c:pt idx="19750">
                  <c:v>0.12007462978362993</c:v>
                </c:pt>
                <c:pt idx="19751">
                  <c:v>9.9441051483149856E-2</c:v>
                </c:pt>
                <c:pt idx="19752">
                  <c:v>0.11905145645142001</c:v>
                </c:pt>
                <c:pt idx="19753">
                  <c:v>0.18973207473755016</c:v>
                </c:pt>
                <c:pt idx="19754">
                  <c:v>5.9566259384159936E-2</c:v>
                </c:pt>
                <c:pt idx="19755">
                  <c:v>0.25509214401245028</c:v>
                </c:pt>
                <c:pt idx="19756">
                  <c:v>4.7880649566650391E-2</c:v>
                </c:pt>
                <c:pt idx="19757">
                  <c:v>7.693028450011985E-2</c:v>
                </c:pt>
                <c:pt idx="19758">
                  <c:v>3.3054590225220171E-2</c:v>
                </c:pt>
                <c:pt idx="19759">
                  <c:v>0.19654822349547985</c:v>
                </c:pt>
                <c:pt idx="19760">
                  <c:v>0.55812644958496005</c:v>
                </c:pt>
                <c:pt idx="19761">
                  <c:v>5.4340004920959917E-2</c:v>
                </c:pt>
                <c:pt idx="19762">
                  <c:v>0.35423958301544989</c:v>
                </c:pt>
                <c:pt idx="19763">
                  <c:v>6.0823202133180043E-2</c:v>
                </c:pt>
                <c:pt idx="19764">
                  <c:v>1.2274265289310193E-2</c:v>
                </c:pt>
                <c:pt idx="19765">
                  <c:v>0.18691396713257014</c:v>
                </c:pt>
                <c:pt idx="19766">
                  <c:v>0.33607292175292969</c:v>
                </c:pt>
                <c:pt idx="19767">
                  <c:v>0.32821559906005993</c:v>
                </c:pt>
                <c:pt idx="19768">
                  <c:v>1.8022537231449753E-2</c:v>
                </c:pt>
                <c:pt idx="19769">
                  <c:v>7.9450994729996005E-2</c:v>
                </c:pt>
                <c:pt idx="19770">
                  <c:v>0.24670839309691983</c:v>
                </c:pt>
                <c:pt idx="19771">
                  <c:v>3.8254976272590113E-2</c:v>
                </c:pt>
                <c:pt idx="19772">
                  <c:v>0.2424699068069498</c:v>
                </c:pt>
                <c:pt idx="19773">
                  <c:v>0.28315091133117704</c:v>
                </c:pt>
                <c:pt idx="19774">
                  <c:v>0.22437925636768402</c:v>
                </c:pt>
                <c:pt idx="19775">
                  <c:v>0.34256935119628995</c:v>
                </c:pt>
                <c:pt idx="19776">
                  <c:v>8.9503288269040304E-2</c:v>
                </c:pt>
                <c:pt idx="19777">
                  <c:v>7.2720766067499998E-2</c:v>
                </c:pt>
                <c:pt idx="19778">
                  <c:v>7.8358173370359996E-2</c:v>
                </c:pt>
                <c:pt idx="19779">
                  <c:v>0.15952801704407005</c:v>
                </c:pt>
                <c:pt idx="19780">
                  <c:v>0.18201851844787997</c:v>
                </c:pt>
                <c:pt idx="19781">
                  <c:v>0.15550279617308993</c:v>
                </c:pt>
                <c:pt idx="19782">
                  <c:v>5.6656599044790035E-2</c:v>
                </c:pt>
                <c:pt idx="19783">
                  <c:v>5.6762218475340021E-2</c:v>
                </c:pt>
                <c:pt idx="19784">
                  <c:v>2.0163059234620029E-2</c:v>
                </c:pt>
                <c:pt idx="19785">
                  <c:v>0.12512326240540039</c:v>
                </c:pt>
                <c:pt idx="19786">
                  <c:v>2.8006300330161993E-2</c:v>
                </c:pt>
                <c:pt idx="19787">
                  <c:v>0.17940270900726007</c:v>
                </c:pt>
                <c:pt idx="19788">
                  <c:v>1.1559486389160156E-2</c:v>
                </c:pt>
                <c:pt idx="19789">
                  <c:v>0.20787930488587003</c:v>
                </c:pt>
                <c:pt idx="19790">
                  <c:v>0.2506122589111297</c:v>
                </c:pt>
                <c:pt idx="19791">
                  <c:v>0.29464268684386985</c:v>
                </c:pt>
                <c:pt idx="19792">
                  <c:v>0.19080901145935014</c:v>
                </c:pt>
                <c:pt idx="19793">
                  <c:v>0.1796462535858101</c:v>
                </c:pt>
                <c:pt idx="19794">
                  <c:v>0.24117779731751021</c:v>
                </c:pt>
                <c:pt idx="19795">
                  <c:v>0.19319701194762962</c:v>
                </c:pt>
                <c:pt idx="19796">
                  <c:v>2.6469707489019889E-2</c:v>
                </c:pt>
                <c:pt idx="19797">
                  <c:v>0.13429570198058993</c:v>
                </c:pt>
                <c:pt idx="19798">
                  <c:v>1.1626243591309926E-2</c:v>
                </c:pt>
                <c:pt idx="19799">
                  <c:v>0.16340637207032005</c:v>
                </c:pt>
                <c:pt idx="19800">
                  <c:v>2.7755022048949751E-2</c:v>
                </c:pt>
                <c:pt idx="19801">
                  <c:v>1.3740181922919925E-2</c:v>
                </c:pt>
                <c:pt idx="19802">
                  <c:v>4.8630714416499909E-2</c:v>
                </c:pt>
                <c:pt idx="19803">
                  <c:v>5.0704717636109953E-2</c:v>
                </c:pt>
                <c:pt idx="19804">
                  <c:v>0.1801172494888299</c:v>
                </c:pt>
                <c:pt idx="19805">
                  <c:v>0.21642398834228072</c:v>
                </c:pt>
                <c:pt idx="19806">
                  <c:v>4.5751571655269885E-2</c:v>
                </c:pt>
                <c:pt idx="19807">
                  <c:v>0.30651617050171032</c:v>
                </c:pt>
                <c:pt idx="19808">
                  <c:v>0.17496836185456011</c:v>
                </c:pt>
                <c:pt idx="19809">
                  <c:v>0.10637819766999002</c:v>
                </c:pt>
                <c:pt idx="19810">
                  <c:v>0.44445109367369984</c:v>
                </c:pt>
                <c:pt idx="19811">
                  <c:v>8.7168335914612038E-2</c:v>
                </c:pt>
                <c:pt idx="19812">
                  <c:v>0.29016256332396928</c:v>
                </c:pt>
                <c:pt idx="19813">
                  <c:v>6.4970731735229936E-2</c:v>
                </c:pt>
                <c:pt idx="19814">
                  <c:v>4.3965339660650748E-2</c:v>
                </c:pt>
                <c:pt idx="19815">
                  <c:v>3.0864000320440343E-2</c:v>
                </c:pt>
                <c:pt idx="19816">
                  <c:v>0.2112950086593629</c:v>
                </c:pt>
                <c:pt idx="19817">
                  <c:v>0.22916293144225985</c:v>
                </c:pt>
                <c:pt idx="19818">
                  <c:v>7.0801258087159979E-2</c:v>
                </c:pt>
                <c:pt idx="19819">
                  <c:v>0.12181544303893999</c:v>
                </c:pt>
                <c:pt idx="19820">
                  <c:v>2.7704238891599342E-3</c:v>
                </c:pt>
                <c:pt idx="19821">
                  <c:v>0.16784572601318004</c:v>
                </c:pt>
                <c:pt idx="19822">
                  <c:v>0.38106477260589999</c:v>
                </c:pt>
                <c:pt idx="19823">
                  <c:v>0.2444629669189502</c:v>
                </c:pt>
                <c:pt idx="19824">
                  <c:v>2.3054957389829989E-2</c:v>
                </c:pt>
                <c:pt idx="19825">
                  <c:v>0.24998807907104048</c:v>
                </c:pt>
                <c:pt idx="19826">
                  <c:v>0.34451317787169988</c:v>
                </c:pt>
                <c:pt idx="19827">
                  <c:v>0.14660596847534002</c:v>
                </c:pt>
                <c:pt idx="19828">
                  <c:v>0.17466688156128019</c:v>
                </c:pt>
                <c:pt idx="19829">
                  <c:v>4.8051834106439983E-2</c:v>
                </c:pt>
                <c:pt idx="19830">
                  <c:v>2.5358557701110174E-2</c:v>
                </c:pt>
                <c:pt idx="19831">
                  <c:v>0.26831889152526989</c:v>
                </c:pt>
                <c:pt idx="19832">
                  <c:v>0.40102648735046087</c:v>
                </c:pt>
                <c:pt idx="19833">
                  <c:v>0.15671634674072976</c:v>
                </c:pt>
                <c:pt idx="19834">
                  <c:v>0.37695419788360995</c:v>
                </c:pt>
                <c:pt idx="19835">
                  <c:v>0.18171262741089</c:v>
                </c:pt>
                <c:pt idx="19836">
                  <c:v>0.10328269004821999</c:v>
                </c:pt>
                <c:pt idx="19837">
                  <c:v>9.0201139450079904E-2</c:v>
                </c:pt>
                <c:pt idx="19838">
                  <c:v>7.9448103904720124E-2</c:v>
                </c:pt>
                <c:pt idx="19839">
                  <c:v>0.41825246810912997</c:v>
                </c:pt>
                <c:pt idx="19840">
                  <c:v>0.449565649032593</c:v>
                </c:pt>
                <c:pt idx="19841">
                  <c:v>0.10747873783110995</c:v>
                </c:pt>
                <c:pt idx="19842">
                  <c:v>0.27377450466156006</c:v>
                </c:pt>
                <c:pt idx="19843">
                  <c:v>0.11466675996780396</c:v>
                </c:pt>
                <c:pt idx="19844">
                  <c:v>3.2936811447150216E-2</c:v>
                </c:pt>
                <c:pt idx="19845">
                  <c:v>7.1502208709719905E-2</c:v>
                </c:pt>
                <c:pt idx="19846">
                  <c:v>5.4316520690919745E-2</c:v>
                </c:pt>
                <c:pt idx="19847">
                  <c:v>0.11221385002136985</c:v>
                </c:pt>
                <c:pt idx="19848">
                  <c:v>5.5619239807129794E-2</c:v>
                </c:pt>
                <c:pt idx="19849">
                  <c:v>0.11408162117003995</c:v>
                </c:pt>
                <c:pt idx="19850">
                  <c:v>7.4136972427370385E-2</c:v>
                </c:pt>
                <c:pt idx="19851">
                  <c:v>8.6961507797239879E-2</c:v>
                </c:pt>
                <c:pt idx="19852">
                  <c:v>0.36855030059814986</c:v>
                </c:pt>
                <c:pt idx="19853">
                  <c:v>0.14043128490447998</c:v>
                </c:pt>
                <c:pt idx="19854">
                  <c:v>0.26314568519592996</c:v>
                </c:pt>
                <c:pt idx="19855">
                  <c:v>0.23709058761596058</c:v>
                </c:pt>
                <c:pt idx="19856">
                  <c:v>8.9179992675780362E-2</c:v>
                </c:pt>
                <c:pt idx="19857">
                  <c:v>6.041526794433949E-2</c:v>
                </c:pt>
                <c:pt idx="19858">
                  <c:v>2.6956081390390185E-2</c:v>
                </c:pt>
                <c:pt idx="19859">
                  <c:v>1.1955738067630506E-2</c:v>
                </c:pt>
                <c:pt idx="19860">
                  <c:v>0.15924572944641024</c:v>
                </c:pt>
                <c:pt idx="19861">
                  <c:v>8.1635951995850053E-2</c:v>
                </c:pt>
                <c:pt idx="19862">
                  <c:v>0.13246774673462003</c:v>
                </c:pt>
                <c:pt idx="19863">
                  <c:v>0.20696163177490057</c:v>
                </c:pt>
                <c:pt idx="19864">
                  <c:v>0.2765421867370601</c:v>
                </c:pt>
                <c:pt idx="19865">
                  <c:v>0.33017206192016957</c:v>
                </c:pt>
                <c:pt idx="19866">
                  <c:v>3.0774593353280366E-2</c:v>
                </c:pt>
                <c:pt idx="19867">
                  <c:v>0.21076393127442028</c:v>
                </c:pt>
                <c:pt idx="19868">
                  <c:v>0.12825500965118408</c:v>
                </c:pt>
                <c:pt idx="19869">
                  <c:v>3.5296678543099702E-3</c:v>
                </c:pt>
                <c:pt idx="19870">
                  <c:v>0.11229181289673029</c:v>
                </c:pt>
                <c:pt idx="19871">
                  <c:v>0.35896980762482</c:v>
                </c:pt>
                <c:pt idx="19872">
                  <c:v>0.42051124572753995</c:v>
                </c:pt>
                <c:pt idx="19873">
                  <c:v>6.0992956161499912E-2</c:v>
                </c:pt>
                <c:pt idx="19874">
                  <c:v>0.10419964790344016</c:v>
                </c:pt>
                <c:pt idx="19875">
                  <c:v>0.38518667221068981</c:v>
                </c:pt>
                <c:pt idx="19876">
                  <c:v>0.12770092487334805</c:v>
                </c:pt>
                <c:pt idx="19877">
                  <c:v>0.13875126838683993</c:v>
                </c:pt>
                <c:pt idx="19878">
                  <c:v>0.19326806068419988</c:v>
                </c:pt>
                <c:pt idx="19879">
                  <c:v>0.16757154464722035</c:v>
                </c:pt>
                <c:pt idx="19880">
                  <c:v>4.9085617065430132E-2</c:v>
                </c:pt>
                <c:pt idx="19881">
                  <c:v>0.46273899078368963</c:v>
                </c:pt>
                <c:pt idx="19882">
                  <c:v>9.7681522369380325E-2</c:v>
                </c:pt>
                <c:pt idx="19883">
                  <c:v>4.980993270873979E-2</c:v>
                </c:pt>
                <c:pt idx="19884">
                  <c:v>0.14889144897461026</c:v>
                </c:pt>
                <c:pt idx="19885">
                  <c:v>0.16355991363525035</c:v>
                </c:pt>
                <c:pt idx="19886">
                  <c:v>0.60814476013183105</c:v>
                </c:pt>
                <c:pt idx="19887">
                  <c:v>0.15938472747803001</c:v>
                </c:pt>
                <c:pt idx="19888">
                  <c:v>9.0278148651130152E-2</c:v>
                </c:pt>
                <c:pt idx="19889">
                  <c:v>7.298469543460584E-3</c:v>
                </c:pt>
                <c:pt idx="19890">
                  <c:v>0.21445095539092995</c:v>
                </c:pt>
                <c:pt idx="19891">
                  <c:v>0.43486940860748613</c:v>
                </c:pt>
                <c:pt idx="19892">
                  <c:v>0.4528899192810103</c:v>
                </c:pt>
                <c:pt idx="19893">
                  <c:v>9.7606182098401995E-3</c:v>
                </c:pt>
                <c:pt idx="19894">
                  <c:v>0.22598695755005016</c:v>
                </c:pt>
                <c:pt idx="19895">
                  <c:v>0.12828063964844016</c:v>
                </c:pt>
                <c:pt idx="19896">
                  <c:v>0.184276282787323</c:v>
                </c:pt>
                <c:pt idx="19897">
                  <c:v>4.2201280593870294E-2</c:v>
                </c:pt>
                <c:pt idx="19898">
                  <c:v>0.3316841125488299</c:v>
                </c:pt>
                <c:pt idx="19899">
                  <c:v>0.21388769149780007</c:v>
                </c:pt>
                <c:pt idx="19900">
                  <c:v>4.610157012939009E-2</c:v>
                </c:pt>
                <c:pt idx="19901">
                  <c:v>6.7028522491449749E-2</c:v>
                </c:pt>
                <c:pt idx="19902">
                  <c:v>1.694703102111994E-2</c:v>
                </c:pt>
                <c:pt idx="19903">
                  <c:v>5.4788112640379971E-2</c:v>
                </c:pt>
                <c:pt idx="19904">
                  <c:v>4.4355392456050025E-2</c:v>
                </c:pt>
                <c:pt idx="19905">
                  <c:v>7.050514221190074E-3</c:v>
                </c:pt>
                <c:pt idx="19906">
                  <c:v>0.27109599113464</c:v>
                </c:pt>
                <c:pt idx="19907">
                  <c:v>6.6757202147993411E-4</c:v>
                </c:pt>
                <c:pt idx="19908">
                  <c:v>1.6279339790339797E-2</c:v>
                </c:pt>
                <c:pt idx="19909">
                  <c:v>7.9571485519410068E-2</c:v>
                </c:pt>
                <c:pt idx="19910">
                  <c:v>0.10098600387572976</c:v>
                </c:pt>
                <c:pt idx="19911">
                  <c:v>3.9084672927859998E-2</c:v>
                </c:pt>
                <c:pt idx="19912">
                  <c:v>0.16912722587585705</c:v>
                </c:pt>
                <c:pt idx="19913">
                  <c:v>0.1070456504821804</c:v>
                </c:pt>
                <c:pt idx="19914">
                  <c:v>0.28834593296051003</c:v>
                </c:pt>
                <c:pt idx="19915">
                  <c:v>8.1778526306149679E-2</c:v>
                </c:pt>
                <c:pt idx="19916">
                  <c:v>2.6003122329709916E-2</c:v>
                </c:pt>
                <c:pt idx="19917">
                  <c:v>2.1806716918939983E-2</c:v>
                </c:pt>
                <c:pt idx="19918">
                  <c:v>6.0324668884280008E-2</c:v>
                </c:pt>
                <c:pt idx="19919">
                  <c:v>0.1531014442443801</c:v>
                </c:pt>
                <c:pt idx="19920">
                  <c:v>1.8810033798219994E-2</c:v>
                </c:pt>
                <c:pt idx="19921">
                  <c:v>0.15659236907958984</c:v>
                </c:pt>
                <c:pt idx="19922">
                  <c:v>9.2609643936150121E-2</c:v>
                </c:pt>
                <c:pt idx="19923">
                  <c:v>9.101867675782005E-2</c:v>
                </c:pt>
                <c:pt idx="19924">
                  <c:v>0.14006519317626998</c:v>
                </c:pt>
                <c:pt idx="19925">
                  <c:v>0.26751780509947976</c:v>
                </c:pt>
                <c:pt idx="19926">
                  <c:v>3.1647682189940074E-2</c:v>
                </c:pt>
                <c:pt idx="19927">
                  <c:v>0.30386936664580988</c:v>
                </c:pt>
                <c:pt idx="19928">
                  <c:v>4.8488974571220034E-2</c:v>
                </c:pt>
                <c:pt idx="19929">
                  <c:v>0.11930143833159901</c:v>
                </c:pt>
                <c:pt idx="19930">
                  <c:v>0.2474815845489502</c:v>
                </c:pt>
                <c:pt idx="19931">
                  <c:v>2.1667003631590021E-2</c:v>
                </c:pt>
                <c:pt idx="19932">
                  <c:v>0.14809274673462003</c:v>
                </c:pt>
                <c:pt idx="19933">
                  <c:v>0.14875531196594016</c:v>
                </c:pt>
                <c:pt idx="19934">
                  <c:v>0.16355276107787997</c:v>
                </c:pt>
                <c:pt idx="19935">
                  <c:v>1.0414838790890002E-2</c:v>
                </c:pt>
                <c:pt idx="19936">
                  <c:v>0.16591405868530007</c:v>
                </c:pt>
                <c:pt idx="19937">
                  <c:v>3.6829710006720084E-2</c:v>
                </c:pt>
                <c:pt idx="19938">
                  <c:v>0.34806114435195901</c:v>
                </c:pt>
                <c:pt idx="19939">
                  <c:v>0.14838552474975941</c:v>
                </c:pt>
                <c:pt idx="19940">
                  <c:v>0.1396484375</c:v>
                </c:pt>
                <c:pt idx="19941">
                  <c:v>3.1536459922789861E-2</c:v>
                </c:pt>
                <c:pt idx="19942">
                  <c:v>0.29487562179564986</c:v>
                </c:pt>
                <c:pt idx="19943">
                  <c:v>0.10479784011840998</c:v>
                </c:pt>
                <c:pt idx="19944">
                  <c:v>4.1210651397993736E-4</c:v>
                </c:pt>
                <c:pt idx="19945">
                  <c:v>3.5449743270879797E-2</c:v>
                </c:pt>
                <c:pt idx="19946">
                  <c:v>0.21843874454499002</c:v>
                </c:pt>
                <c:pt idx="19947">
                  <c:v>9.8476529121400036E-2</c:v>
                </c:pt>
                <c:pt idx="19948">
                  <c:v>0.17473602294921964</c:v>
                </c:pt>
                <c:pt idx="19949">
                  <c:v>0.41161406040190984</c:v>
                </c:pt>
                <c:pt idx="19950">
                  <c:v>1.5624046325680041E-2</c:v>
                </c:pt>
                <c:pt idx="19951">
                  <c:v>4.9535274505610349E-2</c:v>
                </c:pt>
                <c:pt idx="19952">
                  <c:v>0.2634227275848402</c:v>
                </c:pt>
                <c:pt idx="19953">
                  <c:v>0.10404539108276012</c:v>
                </c:pt>
                <c:pt idx="19954">
                  <c:v>5.6851148605340018E-2</c:v>
                </c:pt>
                <c:pt idx="19955">
                  <c:v>9.2517852783200016E-2</c:v>
                </c:pt>
                <c:pt idx="19956">
                  <c:v>0.3761398792266899</c:v>
                </c:pt>
                <c:pt idx="19957">
                  <c:v>7.7596902847301141E-3</c:v>
                </c:pt>
                <c:pt idx="19958">
                  <c:v>2.2172570228579991E-2</c:v>
                </c:pt>
                <c:pt idx="19959">
                  <c:v>6.8491995334626021E-2</c:v>
                </c:pt>
                <c:pt idx="19960">
                  <c:v>0.32054901123046964</c:v>
                </c:pt>
                <c:pt idx="19961">
                  <c:v>0.28883546590804998</c:v>
                </c:pt>
                <c:pt idx="19962">
                  <c:v>0.31303322315216997</c:v>
                </c:pt>
                <c:pt idx="19963">
                  <c:v>0.37573957443237038</c:v>
                </c:pt>
                <c:pt idx="19964">
                  <c:v>0.11281955242157005</c:v>
                </c:pt>
                <c:pt idx="19965">
                  <c:v>0.46878504753112971</c:v>
                </c:pt>
                <c:pt idx="19966">
                  <c:v>0.21029305458068981</c:v>
                </c:pt>
                <c:pt idx="19967">
                  <c:v>0.21421301364897993</c:v>
                </c:pt>
                <c:pt idx="19968">
                  <c:v>0.21943914890289018</c:v>
                </c:pt>
                <c:pt idx="19969">
                  <c:v>1.0755360126495028E-2</c:v>
                </c:pt>
                <c:pt idx="19970">
                  <c:v>0.10246324539184992</c:v>
                </c:pt>
                <c:pt idx="19971">
                  <c:v>0.54594039916991965</c:v>
                </c:pt>
                <c:pt idx="19972">
                  <c:v>0.23257207870482999</c:v>
                </c:pt>
                <c:pt idx="19973">
                  <c:v>7.5077056884759852E-2</c:v>
                </c:pt>
                <c:pt idx="19974">
                  <c:v>0.18358445167541493</c:v>
                </c:pt>
                <c:pt idx="19975">
                  <c:v>0.16077995300293058</c:v>
                </c:pt>
                <c:pt idx="19976">
                  <c:v>0.33633899688719993</c:v>
                </c:pt>
                <c:pt idx="19977">
                  <c:v>0.12013220787047985</c:v>
                </c:pt>
                <c:pt idx="19978">
                  <c:v>0.18914496898651012</c:v>
                </c:pt>
                <c:pt idx="19979">
                  <c:v>0.10888737440109209</c:v>
                </c:pt>
                <c:pt idx="19980">
                  <c:v>0.20940923690795987</c:v>
                </c:pt>
                <c:pt idx="19981">
                  <c:v>2.4065017700189983E-2</c:v>
                </c:pt>
                <c:pt idx="19982">
                  <c:v>3.4296512603699814E-3</c:v>
                </c:pt>
                <c:pt idx="19983">
                  <c:v>0.17881333827972012</c:v>
                </c:pt>
                <c:pt idx="19984">
                  <c:v>0.38168692588806019</c:v>
                </c:pt>
                <c:pt idx="19985">
                  <c:v>0.26028132438659002</c:v>
                </c:pt>
                <c:pt idx="19986">
                  <c:v>0.11499381065368985</c:v>
                </c:pt>
                <c:pt idx="19987">
                  <c:v>1.9703149795532005E-2</c:v>
                </c:pt>
                <c:pt idx="19988">
                  <c:v>0.15636658668517978</c:v>
                </c:pt>
                <c:pt idx="19989">
                  <c:v>0.14148688316344993</c:v>
                </c:pt>
                <c:pt idx="19990">
                  <c:v>0.25530648231505992</c:v>
                </c:pt>
                <c:pt idx="19991">
                  <c:v>0.27508163452147993</c:v>
                </c:pt>
                <c:pt idx="19992">
                  <c:v>0.11458468437195002</c:v>
                </c:pt>
                <c:pt idx="19993">
                  <c:v>4.0865540504450015E-2</c:v>
                </c:pt>
                <c:pt idx="19994">
                  <c:v>7.972252368927002E-2</c:v>
                </c:pt>
                <c:pt idx="19995">
                  <c:v>9.2418193817140004E-2</c:v>
                </c:pt>
                <c:pt idx="19996">
                  <c:v>9.2627286911020068E-2</c:v>
                </c:pt>
                <c:pt idx="19997">
                  <c:v>0.23433077335357599</c:v>
                </c:pt>
                <c:pt idx="19998">
                  <c:v>0.11858892440795987</c:v>
                </c:pt>
                <c:pt idx="19999">
                  <c:v>0.23512482643127997</c:v>
                </c:pt>
                <c:pt idx="20000">
                  <c:v>0.16358184814452992</c:v>
                </c:pt>
                <c:pt idx="20001">
                  <c:v>1.5632390975949928E-2</c:v>
                </c:pt>
                <c:pt idx="20002">
                  <c:v>5.9834003448489881E-2</c:v>
                </c:pt>
                <c:pt idx="20003">
                  <c:v>0.22509670257568981</c:v>
                </c:pt>
                <c:pt idx="20004">
                  <c:v>2.7180910110498058E-3</c:v>
                </c:pt>
                <c:pt idx="20005">
                  <c:v>1.6081094741830171E-2</c:v>
                </c:pt>
                <c:pt idx="20006">
                  <c:v>0.14999628067016024</c:v>
                </c:pt>
                <c:pt idx="20007">
                  <c:v>0.10320568084716975</c:v>
                </c:pt>
                <c:pt idx="20008">
                  <c:v>0.13137435913086026</c:v>
                </c:pt>
                <c:pt idx="20009">
                  <c:v>0.34551668167113991</c:v>
                </c:pt>
                <c:pt idx="20010">
                  <c:v>0.25579476356505992</c:v>
                </c:pt>
                <c:pt idx="20011">
                  <c:v>0.11678457260132014</c:v>
                </c:pt>
                <c:pt idx="20012">
                  <c:v>0.14027869701386009</c:v>
                </c:pt>
                <c:pt idx="20013">
                  <c:v>0.23152637481689009</c:v>
                </c:pt>
                <c:pt idx="20014">
                  <c:v>0.18706941604615057</c:v>
                </c:pt>
                <c:pt idx="20015">
                  <c:v>0.22540783882142001</c:v>
                </c:pt>
                <c:pt idx="20016">
                  <c:v>8.1763267517089844E-2</c:v>
                </c:pt>
                <c:pt idx="20017">
                  <c:v>0.30234766006470082</c:v>
                </c:pt>
                <c:pt idx="20018">
                  <c:v>0.11864179372787498</c:v>
                </c:pt>
                <c:pt idx="20019">
                  <c:v>0.13673996925354004</c:v>
                </c:pt>
                <c:pt idx="20020">
                  <c:v>6.2678337097170189E-2</c:v>
                </c:pt>
                <c:pt idx="20021">
                  <c:v>1.7550706863409982E-2</c:v>
                </c:pt>
                <c:pt idx="20022">
                  <c:v>9.6873164176950022E-2</c:v>
                </c:pt>
                <c:pt idx="20023">
                  <c:v>5.0816059112539946E-2</c:v>
                </c:pt>
                <c:pt idx="20024">
                  <c:v>0.16417121887207031</c:v>
                </c:pt>
                <c:pt idx="20025">
                  <c:v>4.1837096214289993E-2</c:v>
                </c:pt>
                <c:pt idx="20026">
                  <c:v>0.10345053672791016</c:v>
                </c:pt>
                <c:pt idx="20027">
                  <c:v>4.1133165359500179E-2</c:v>
                </c:pt>
                <c:pt idx="20028">
                  <c:v>3.9257764816289953E-2</c:v>
                </c:pt>
                <c:pt idx="20029">
                  <c:v>0.25128126144409002</c:v>
                </c:pt>
                <c:pt idx="20030">
                  <c:v>0.17180919647216997</c:v>
                </c:pt>
                <c:pt idx="20031">
                  <c:v>0.27372431755066007</c:v>
                </c:pt>
                <c:pt idx="20032">
                  <c:v>0.21354269981384011</c:v>
                </c:pt>
                <c:pt idx="20033">
                  <c:v>0.10694956779480025</c:v>
                </c:pt>
                <c:pt idx="20034">
                  <c:v>0.50103473663329989</c:v>
                </c:pt>
                <c:pt idx="20035">
                  <c:v>0.39483618736267301</c:v>
                </c:pt>
                <c:pt idx="20036">
                  <c:v>0.39400720596313032</c:v>
                </c:pt>
                <c:pt idx="20037">
                  <c:v>0.19890797138213978</c:v>
                </c:pt>
                <c:pt idx="20038">
                  <c:v>5.9185862541200063E-2</c:v>
                </c:pt>
                <c:pt idx="20039">
                  <c:v>7.2696924209589842E-2</c:v>
                </c:pt>
                <c:pt idx="20040">
                  <c:v>3.1125545501700103E-3</c:v>
                </c:pt>
                <c:pt idx="20041">
                  <c:v>0.12478399276733976</c:v>
                </c:pt>
                <c:pt idx="20042">
                  <c:v>0.26994633674621005</c:v>
                </c:pt>
                <c:pt idx="20043">
                  <c:v>0.17118120193482023</c:v>
                </c:pt>
                <c:pt idx="20044">
                  <c:v>0.10101723670959006</c:v>
                </c:pt>
                <c:pt idx="20045">
                  <c:v>0.10263001918792014</c:v>
                </c:pt>
                <c:pt idx="20046">
                  <c:v>0.26253163814545011</c:v>
                </c:pt>
                <c:pt idx="20047">
                  <c:v>0.55954432487488015</c:v>
                </c:pt>
                <c:pt idx="20048">
                  <c:v>6.004762649536044E-2</c:v>
                </c:pt>
                <c:pt idx="20049">
                  <c:v>7.0433855056760031E-2</c:v>
                </c:pt>
                <c:pt idx="20050">
                  <c:v>0.15351200103759988</c:v>
                </c:pt>
                <c:pt idx="20051">
                  <c:v>6.4019799232483021E-2</c:v>
                </c:pt>
                <c:pt idx="20052">
                  <c:v>0.14301383495330988</c:v>
                </c:pt>
                <c:pt idx="20053">
                  <c:v>0.29733387380838361</c:v>
                </c:pt>
                <c:pt idx="20054">
                  <c:v>5.0639748573300114E-2</c:v>
                </c:pt>
                <c:pt idx="20055">
                  <c:v>3.6654591560359995E-2</c:v>
                </c:pt>
                <c:pt idx="20056">
                  <c:v>0.19591307640074973</c:v>
                </c:pt>
                <c:pt idx="20057">
                  <c:v>0.19304752349852983</c:v>
                </c:pt>
                <c:pt idx="20058">
                  <c:v>0.11152291297912997</c:v>
                </c:pt>
                <c:pt idx="20059">
                  <c:v>0.14839410781860607</c:v>
                </c:pt>
                <c:pt idx="20060">
                  <c:v>8.7576210498810036E-2</c:v>
                </c:pt>
                <c:pt idx="20061">
                  <c:v>1.1296510696409801E-2</c:v>
                </c:pt>
                <c:pt idx="20062">
                  <c:v>0.41569972038268999</c:v>
                </c:pt>
                <c:pt idx="20063">
                  <c:v>4.2058229446409801E-2</c:v>
                </c:pt>
                <c:pt idx="20064">
                  <c:v>3.8704156875609907E-2</c:v>
                </c:pt>
                <c:pt idx="20065">
                  <c:v>9.7770690918004277E-3</c:v>
                </c:pt>
                <c:pt idx="20066">
                  <c:v>4.4193506240839842E-2</c:v>
                </c:pt>
                <c:pt idx="20067">
                  <c:v>0.22223615646362038</c:v>
                </c:pt>
                <c:pt idx="20068">
                  <c:v>5.1612734794609816E-2</c:v>
                </c:pt>
                <c:pt idx="20069">
                  <c:v>3.7836551666259766E-2</c:v>
                </c:pt>
                <c:pt idx="20070">
                  <c:v>3.3708095550539774E-2</c:v>
                </c:pt>
                <c:pt idx="20071">
                  <c:v>5.1835536956790218E-2</c:v>
                </c:pt>
                <c:pt idx="20072">
                  <c:v>7.5800418853702034E-3</c:v>
                </c:pt>
                <c:pt idx="20073">
                  <c:v>0.27533030509947976</c:v>
                </c:pt>
                <c:pt idx="20074">
                  <c:v>0.18550872802733998</c:v>
                </c:pt>
                <c:pt idx="20075">
                  <c:v>4.6482086181700577E-3</c:v>
                </c:pt>
                <c:pt idx="20076">
                  <c:v>2.7181982994079923E-2</c:v>
                </c:pt>
                <c:pt idx="20077">
                  <c:v>3.4033060073849875E-2</c:v>
                </c:pt>
                <c:pt idx="20078">
                  <c:v>0.1725234985351598</c:v>
                </c:pt>
                <c:pt idx="20079">
                  <c:v>6.0266256332389911E-2</c:v>
                </c:pt>
                <c:pt idx="20080">
                  <c:v>0.14457058906554998</c:v>
                </c:pt>
                <c:pt idx="20081">
                  <c:v>0.45338773727417014</c:v>
                </c:pt>
                <c:pt idx="20082">
                  <c:v>0.29395627975464</c:v>
                </c:pt>
                <c:pt idx="20083">
                  <c:v>0.2056694030761701</c:v>
                </c:pt>
                <c:pt idx="20084">
                  <c:v>0.19329404830932972</c:v>
                </c:pt>
                <c:pt idx="20085">
                  <c:v>0.12015795707702015</c:v>
                </c:pt>
                <c:pt idx="20086">
                  <c:v>6.6730022430419922E-2</c:v>
                </c:pt>
                <c:pt idx="20087">
                  <c:v>0.12178969383239013</c:v>
                </c:pt>
                <c:pt idx="20088">
                  <c:v>1.9809961318969727E-2</c:v>
                </c:pt>
                <c:pt idx="20089">
                  <c:v>0.15738749504089</c:v>
                </c:pt>
                <c:pt idx="20090">
                  <c:v>0.1099624633789098</c:v>
                </c:pt>
                <c:pt idx="20091">
                  <c:v>8.6066484451290171E-2</c:v>
                </c:pt>
                <c:pt idx="20092">
                  <c:v>4.8704266548160069E-2</c:v>
                </c:pt>
                <c:pt idx="20093">
                  <c:v>0.10928463935852006</c:v>
                </c:pt>
                <c:pt idx="20094">
                  <c:v>5.3111076354980025E-2</c:v>
                </c:pt>
                <c:pt idx="20095">
                  <c:v>0.14653849601746005</c:v>
                </c:pt>
                <c:pt idx="20096">
                  <c:v>0.17782425880432096</c:v>
                </c:pt>
                <c:pt idx="20097">
                  <c:v>9.6253633499140179E-2</c:v>
                </c:pt>
                <c:pt idx="20098">
                  <c:v>1.1845827102659801E-2</c:v>
                </c:pt>
                <c:pt idx="20099">
                  <c:v>1.5063285827639827E-2</c:v>
                </c:pt>
                <c:pt idx="20100">
                  <c:v>0.22279620170592995</c:v>
                </c:pt>
                <c:pt idx="20101">
                  <c:v>8.2122564315790125E-2</c:v>
                </c:pt>
                <c:pt idx="20102">
                  <c:v>3.9148092269900125E-2</c:v>
                </c:pt>
                <c:pt idx="20103">
                  <c:v>1.1405944824303127E-3</c:v>
                </c:pt>
                <c:pt idx="20104">
                  <c:v>1.6161441802980292E-2</c:v>
                </c:pt>
                <c:pt idx="20105">
                  <c:v>0.12567853927612926</c:v>
                </c:pt>
                <c:pt idx="20106">
                  <c:v>4.4264554977419879E-2</c:v>
                </c:pt>
                <c:pt idx="20107">
                  <c:v>3.0430555343629928E-2</c:v>
                </c:pt>
                <c:pt idx="20108">
                  <c:v>7.9524278640750179E-2</c:v>
                </c:pt>
                <c:pt idx="20109">
                  <c:v>0.15686202049255993</c:v>
                </c:pt>
                <c:pt idx="20110">
                  <c:v>0.38234758377075018</c:v>
                </c:pt>
                <c:pt idx="20111">
                  <c:v>0.13419485092162997</c:v>
                </c:pt>
                <c:pt idx="20112">
                  <c:v>8.0558061599730113E-2</c:v>
                </c:pt>
                <c:pt idx="20113">
                  <c:v>0.2834422588348402</c:v>
                </c:pt>
                <c:pt idx="20114">
                  <c:v>0.11614346504211004</c:v>
                </c:pt>
                <c:pt idx="20115">
                  <c:v>0.13714313507079989</c:v>
                </c:pt>
                <c:pt idx="20116">
                  <c:v>0.11074924468994007</c:v>
                </c:pt>
                <c:pt idx="20117">
                  <c:v>8.1310272216801316E-3</c:v>
                </c:pt>
                <c:pt idx="20118">
                  <c:v>0.44383454322814009</c:v>
                </c:pt>
                <c:pt idx="20119">
                  <c:v>8.7429046630860263E-2</c:v>
                </c:pt>
                <c:pt idx="20120">
                  <c:v>5.6711673736580259E-2</c:v>
                </c:pt>
                <c:pt idx="20121">
                  <c:v>0.28831648826598988</c:v>
                </c:pt>
                <c:pt idx="20122">
                  <c:v>0.37114310264587003</c:v>
                </c:pt>
                <c:pt idx="20123">
                  <c:v>7.5805187225297388E-3</c:v>
                </c:pt>
                <c:pt idx="20124">
                  <c:v>9.5253229141240237E-2</c:v>
                </c:pt>
                <c:pt idx="20125">
                  <c:v>2.8161525726318026E-2</c:v>
                </c:pt>
                <c:pt idx="20126">
                  <c:v>9.6823930740359998E-2</c:v>
                </c:pt>
                <c:pt idx="20127">
                  <c:v>0.17404556274413974</c:v>
                </c:pt>
                <c:pt idx="20128">
                  <c:v>6.8385124206550074E-2</c:v>
                </c:pt>
                <c:pt idx="20129">
                  <c:v>0.111011922359467</c:v>
                </c:pt>
                <c:pt idx="20130">
                  <c:v>3.3773481845856046E-2</c:v>
                </c:pt>
                <c:pt idx="20131">
                  <c:v>1.6651391983039998E-2</c:v>
                </c:pt>
                <c:pt idx="20132">
                  <c:v>0.16035890579223988</c:v>
                </c:pt>
                <c:pt idx="20133">
                  <c:v>1.0182142257689986E-2</c:v>
                </c:pt>
                <c:pt idx="20134">
                  <c:v>0.11317849159240989</c:v>
                </c:pt>
                <c:pt idx="20135">
                  <c:v>0.24787247180939009</c:v>
                </c:pt>
                <c:pt idx="20136">
                  <c:v>0.11935961246490989</c:v>
                </c:pt>
                <c:pt idx="20137">
                  <c:v>0.14274382591246981</c:v>
                </c:pt>
                <c:pt idx="20138">
                  <c:v>0.23774886131285999</c:v>
                </c:pt>
                <c:pt idx="20139">
                  <c:v>1.4522194862370164E-2</c:v>
                </c:pt>
                <c:pt idx="20140">
                  <c:v>8.9314103126520106E-2</c:v>
                </c:pt>
                <c:pt idx="20141">
                  <c:v>7.5197458267210138E-2</c:v>
                </c:pt>
                <c:pt idx="20142">
                  <c:v>0.14401602745056996</c:v>
                </c:pt>
                <c:pt idx="20143">
                  <c:v>0.23593235015868985</c:v>
                </c:pt>
                <c:pt idx="20144">
                  <c:v>4.0081679821014071E-2</c:v>
                </c:pt>
                <c:pt idx="20145">
                  <c:v>2.8038263320929957E-2</c:v>
                </c:pt>
                <c:pt idx="20146">
                  <c:v>8.0002784728999909E-2</c:v>
                </c:pt>
                <c:pt idx="20147">
                  <c:v>4.3067455291750045E-2</c:v>
                </c:pt>
                <c:pt idx="20148">
                  <c:v>6.0199737548830345E-2</c:v>
                </c:pt>
                <c:pt idx="20149">
                  <c:v>8.7830662727349962E-2</c:v>
                </c:pt>
                <c:pt idx="20150">
                  <c:v>6.7222833633429957E-2</c:v>
                </c:pt>
                <c:pt idx="20151">
                  <c:v>1.2866258621200277E-3</c:v>
                </c:pt>
                <c:pt idx="20152">
                  <c:v>9.576392173767001E-2</c:v>
                </c:pt>
                <c:pt idx="20153">
                  <c:v>6.1987042427060102E-2</c:v>
                </c:pt>
                <c:pt idx="20154">
                  <c:v>8.2731246950018544E-5</c:v>
                </c:pt>
                <c:pt idx="20155">
                  <c:v>5.8278143405914973E-2</c:v>
                </c:pt>
                <c:pt idx="20156">
                  <c:v>0.17777037620545011</c:v>
                </c:pt>
                <c:pt idx="20157">
                  <c:v>0.22728145122527987</c:v>
                </c:pt>
                <c:pt idx="20158">
                  <c:v>1.8757283687590443E-3</c:v>
                </c:pt>
                <c:pt idx="20159">
                  <c:v>0.14982497692107999</c:v>
                </c:pt>
                <c:pt idx="20160">
                  <c:v>4.3171882629389091E-2</c:v>
                </c:pt>
                <c:pt idx="20161">
                  <c:v>0.26387691497803001</c:v>
                </c:pt>
                <c:pt idx="20162">
                  <c:v>0.22375917434693005</c:v>
                </c:pt>
                <c:pt idx="20163">
                  <c:v>0.24998140335083008</c:v>
                </c:pt>
                <c:pt idx="20164">
                  <c:v>0.3861134052276598</c:v>
                </c:pt>
                <c:pt idx="20165">
                  <c:v>0.33652210235594993</c:v>
                </c:pt>
                <c:pt idx="20166">
                  <c:v>7.1866273879999998E-2</c:v>
                </c:pt>
                <c:pt idx="20167">
                  <c:v>0.3232002258300799</c:v>
                </c:pt>
                <c:pt idx="20168">
                  <c:v>5.050563812256037E-2</c:v>
                </c:pt>
                <c:pt idx="20169">
                  <c:v>0.19533419609069025</c:v>
                </c:pt>
                <c:pt idx="20170">
                  <c:v>5.2582979202269842E-2</c:v>
                </c:pt>
                <c:pt idx="20171">
                  <c:v>7.1961402893060189E-2</c:v>
                </c:pt>
                <c:pt idx="20172">
                  <c:v>0.10331952571868985</c:v>
                </c:pt>
                <c:pt idx="20173">
                  <c:v>3.7936449050900212E-2</c:v>
                </c:pt>
                <c:pt idx="20174">
                  <c:v>2.0245552062990058E-2</c:v>
                </c:pt>
                <c:pt idx="20175">
                  <c:v>7.4296593666079991E-2</c:v>
                </c:pt>
                <c:pt idx="20176">
                  <c:v>0.32466554641723988</c:v>
                </c:pt>
                <c:pt idx="20177">
                  <c:v>9.6487879753113015E-2</c:v>
                </c:pt>
                <c:pt idx="20178">
                  <c:v>0.20988869667053001</c:v>
                </c:pt>
                <c:pt idx="20179">
                  <c:v>9.5858573913579548E-2</c:v>
                </c:pt>
                <c:pt idx="20180">
                  <c:v>0.10807859897613015</c:v>
                </c:pt>
                <c:pt idx="20181">
                  <c:v>0.11910295486449995</c:v>
                </c:pt>
                <c:pt idx="20182">
                  <c:v>1.908946037291992E-2</c:v>
                </c:pt>
                <c:pt idx="20183">
                  <c:v>4.6621799469000136E-2</c:v>
                </c:pt>
                <c:pt idx="20184">
                  <c:v>8.1763267517001026E-3</c:v>
                </c:pt>
                <c:pt idx="20185">
                  <c:v>0.19265377521515004</c:v>
                </c:pt>
                <c:pt idx="20186">
                  <c:v>9.6480131149289772E-2</c:v>
                </c:pt>
                <c:pt idx="20187">
                  <c:v>9.4674825668330076E-2</c:v>
                </c:pt>
                <c:pt idx="20188">
                  <c:v>4.8645853996280186E-2</c:v>
                </c:pt>
                <c:pt idx="20189">
                  <c:v>0.21857476234435991</c:v>
                </c:pt>
                <c:pt idx="20190">
                  <c:v>0.34418106079102007</c:v>
                </c:pt>
                <c:pt idx="20191">
                  <c:v>7.0222616195600995E-3</c:v>
                </c:pt>
                <c:pt idx="20192">
                  <c:v>0.2286536693572998</c:v>
                </c:pt>
                <c:pt idx="20193">
                  <c:v>0.11547613143920987</c:v>
                </c:pt>
                <c:pt idx="20194">
                  <c:v>0.28476572036743031</c:v>
                </c:pt>
                <c:pt idx="20195">
                  <c:v>0.25281000137329013</c:v>
                </c:pt>
                <c:pt idx="20196">
                  <c:v>0.12881004810334007</c:v>
                </c:pt>
                <c:pt idx="20197">
                  <c:v>0.160206258296967</c:v>
                </c:pt>
                <c:pt idx="20198">
                  <c:v>7.8799486160280097E-2</c:v>
                </c:pt>
                <c:pt idx="20199">
                  <c:v>5.8872699737549716E-2</c:v>
                </c:pt>
                <c:pt idx="20200">
                  <c:v>0.12953865528107</c:v>
                </c:pt>
                <c:pt idx="20201">
                  <c:v>3.928589820861994E-2</c:v>
                </c:pt>
                <c:pt idx="20202">
                  <c:v>0.19241642951965021</c:v>
                </c:pt>
                <c:pt idx="20203">
                  <c:v>2.2299289703370029E-2</c:v>
                </c:pt>
                <c:pt idx="20204">
                  <c:v>2.5261878967279827E-2</c:v>
                </c:pt>
                <c:pt idx="20205">
                  <c:v>1.8292903900140267E-2</c:v>
                </c:pt>
                <c:pt idx="20206">
                  <c:v>0.24379467964171964</c:v>
                </c:pt>
                <c:pt idx="20207">
                  <c:v>0.21166849136352983</c:v>
                </c:pt>
                <c:pt idx="20208">
                  <c:v>0.34498524665833008</c:v>
                </c:pt>
                <c:pt idx="20209">
                  <c:v>0.15716409683227006</c:v>
                </c:pt>
                <c:pt idx="20210">
                  <c:v>0.17606544494628995</c:v>
                </c:pt>
                <c:pt idx="20211">
                  <c:v>0.33676314353942982</c:v>
                </c:pt>
                <c:pt idx="20212">
                  <c:v>4.4543027877809838E-2</c:v>
                </c:pt>
                <c:pt idx="20213">
                  <c:v>0.39811563491820978</c:v>
                </c:pt>
                <c:pt idx="20214">
                  <c:v>7.2989940643309659E-2</c:v>
                </c:pt>
                <c:pt idx="20215">
                  <c:v>0.12907743453979292</c:v>
                </c:pt>
                <c:pt idx="20216">
                  <c:v>8.5179805755619675E-2</c:v>
                </c:pt>
                <c:pt idx="20217">
                  <c:v>5.179309844971014E-2</c:v>
                </c:pt>
                <c:pt idx="20218">
                  <c:v>4.8103809356690119E-2</c:v>
                </c:pt>
                <c:pt idx="20219">
                  <c:v>0.13115859031677302</c:v>
                </c:pt>
                <c:pt idx="20220">
                  <c:v>4.6362519264219859E-2</c:v>
                </c:pt>
                <c:pt idx="20221">
                  <c:v>5.2662611007689986E-2</c:v>
                </c:pt>
                <c:pt idx="20222">
                  <c:v>0.27206915616988703</c:v>
                </c:pt>
                <c:pt idx="20223">
                  <c:v>0.17064821720123002</c:v>
                </c:pt>
                <c:pt idx="20224">
                  <c:v>0.17068397998809992</c:v>
                </c:pt>
                <c:pt idx="20225">
                  <c:v>2.7926921844479757E-2</c:v>
                </c:pt>
                <c:pt idx="20226">
                  <c:v>0.21470689773559926</c:v>
                </c:pt>
                <c:pt idx="20227">
                  <c:v>2.9650449752800068E-2</c:v>
                </c:pt>
                <c:pt idx="20228">
                  <c:v>8.6683273315430132E-2</c:v>
                </c:pt>
                <c:pt idx="20229">
                  <c:v>3.4081339836119939E-2</c:v>
                </c:pt>
                <c:pt idx="20230">
                  <c:v>0.13343000411986949</c:v>
                </c:pt>
                <c:pt idx="20231">
                  <c:v>5.0924301147460049E-2</c:v>
                </c:pt>
                <c:pt idx="20232">
                  <c:v>0.26218289136886208</c:v>
                </c:pt>
                <c:pt idx="20233">
                  <c:v>7.0242404937740144E-2</c:v>
                </c:pt>
                <c:pt idx="20234">
                  <c:v>0.28378164768218994</c:v>
                </c:pt>
                <c:pt idx="20235">
                  <c:v>0.33063483238219993</c:v>
                </c:pt>
                <c:pt idx="20236">
                  <c:v>0.10734891891480025</c:v>
                </c:pt>
                <c:pt idx="20237">
                  <c:v>9.6854925155640093E-2</c:v>
                </c:pt>
                <c:pt idx="20238">
                  <c:v>3.3834695816040039E-2</c:v>
                </c:pt>
                <c:pt idx="20239">
                  <c:v>7.1936607360840732E-2</c:v>
                </c:pt>
                <c:pt idx="20240">
                  <c:v>3.4951686859129971E-2</c:v>
                </c:pt>
                <c:pt idx="20241">
                  <c:v>2.5269508361810189E-2</c:v>
                </c:pt>
                <c:pt idx="20242">
                  <c:v>3.4712314605708006E-2</c:v>
                </c:pt>
                <c:pt idx="20243">
                  <c:v>0.40802049636840998</c:v>
                </c:pt>
                <c:pt idx="20244">
                  <c:v>0.17162847518921009</c:v>
                </c:pt>
                <c:pt idx="20245">
                  <c:v>6.3685894012450062E-2</c:v>
                </c:pt>
                <c:pt idx="20246">
                  <c:v>5.0077915191649947E-2</c:v>
                </c:pt>
                <c:pt idx="20247">
                  <c:v>0.27386522293089977</c:v>
                </c:pt>
                <c:pt idx="20248">
                  <c:v>9.5447778701780006E-2</c:v>
                </c:pt>
                <c:pt idx="20249">
                  <c:v>0.18744254112244008</c:v>
                </c:pt>
                <c:pt idx="20250">
                  <c:v>5.5223703384399858E-2</c:v>
                </c:pt>
                <c:pt idx="20251">
                  <c:v>0.10369038581848011</c:v>
                </c:pt>
                <c:pt idx="20252">
                  <c:v>1.2749671936029827E-2</c:v>
                </c:pt>
                <c:pt idx="20253">
                  <c:v>4.3329715728759766E-2</c:v>
                </c:pt>
                <c:pt idx="20254">
                  <c:v>0.34854316711426003</c:v>
                </c:pt>
                <c:pt idx="20255">
                  <c:v>6.8946361541749823E-2</c:v>
                </c:pt>
                <c:pt idx="20256">
                  <c:v>1.1372566223011304E-4</c:v>
                </c:pt>
                <c:pt idx="20257">
                  <c:v>0.41837716102600009</c:v>
                </c:pt>
                <c:pt idx="20258">
                  <c:v>0.25071287155151012</c:v>
                </c:pt>
                <c:pt idx="20259">
                  <c:v>1.0084867477420101E-2</c:v>
                </c:pt>
                <c:pt idx="20260">
                  <c:v>8.2589149475100099E-2</c:v>
                </c:pt>
                <c:pt idx="20261">
                  <c:v>0.28059351444245006</c:v>
                </c:pt>
                <c:pt idx="20262">
                  <c:v>2.3667812347398787E-3</c:v>
                </c:pt>
                <c:pt idx="20263">
                  <c:v>0.13679563999176003</c:v>
                </c:pt>
                <c:pt idx="20264">
                  <c:v>0.11733293533324973</c:v>
                </c:pt>
                <c:pt idx="20265">
                  <c:v>0.20457327365875022</c:v>
                </c:pt>
                <c:pt idx="20266">
                  <c:v>0.14439654350281028</c:v>
                </c:pt>
                <c:pt idx="20267">
                  <c:v>7.6832771301270419E-2</c:v>
                </c:pt>
                <c:pt idx="20268">
                  <c:v>0.11587238311767001</c:v>
                </c:pt>
                <c:pt idx="20269">
                  <c:v>0.27632141113280984</c:v>
                </c:pt>
                <c:pt idx="20270">
                  <c:v>0.15544736385345015</c:v>
                </c:pt>
                <c:pt idx="20271">
                  <c:v>0.19513225555419966</c:v>
                </c:pt>
                <c:pt idx="20272">
                  <c:v>9.9679142236708984E-2</c:v>
                </c:pt>
                <c:pt idx="20273">
                  <c:v>0.19916594028473011</c:v>
                </c:pt>
                <c:pt idx="20274">
                  <c:v>6.6863536834719905E-2</c:v>
                </c:pt>
                <c:pt idx="20275">
                  <c:v>0.10596346855162997</c:v>
                </c:pt>
                <c:pt idx="20276">
                  <c:v>3.1120777130130062E-2</c:v>
                </c:pt>
                <c:pt idx="20277">
                  <c:v>0.15070724487304021</c:v>
                </c:pt>
                <c:pt idx="20278">
                  <c:v>2.614355087280007E-2</c:v>
                </c:pt>
                <c:pt idx="20279">
                  <c:v>2.9118061065670053E-2</c:v>
                </c:pt>
                <c:pt idx="20280">
                  <c:v>0.25830483436584961</c:v>
                </c:pt>
                <c:pt idx="20281">
                  <c:v>0.27310323715208984</c:v>
                </c:pt>
                <c:pt idx="20282">
                  <c:v>0.45990014076232022</c:v>
                </c:pt>
                <c:pt idx="20283">
                  <c:v>1.1192083358760208E-2</c:v>
                </c:pt>
                <c:pt idx="20284">
                  <c:v>0.16461324691771972</c:v>
                </c:pt>
                <c:pt idx="20285">
                  <c:v>6.8720817565909975E-2</c:v>
                </c:pt>
                <c:pt idx="20286">
                  <c:v>0.36693942546844993</c:v>
                </c:pt>
                <c:pt idx="20287">
                  <c:v>7.2906434535979892E-2</c:v>
                </c:pt>
                <c:pt idx="20288">
                  <c:v>0.68060064315795987</c:v>
                </c:pt>
                <c:pt idx="20289">
                  <c:v>0.24800109863280984</c:v>
                </c:pt>
                <c:pt idx="20290">
                  <c:v>0.47811770439148038</c:v>
                </c:pt>
                <c:pt idx="20291">
                  <c:v>0.22380542755127042</c:v>
                </c:pt>
                <c:pt idx="20292">
                  <c:v>4.3403625488280362E-2</c:v>
                </c:pt>
                <c:pt idx="20293">
                  <c:v>0.21384930610657005</c:v>
                </c:pt>
                <c:pt idx="20294">
                  <c:v>0.19560360908508034</c:v>
                </c:pt>
                <c:pt idx="20295">
                  <c:v>0.15468060970305997</c:v>
                </c:pt>
                <c:pt idx="20296">
                  <c:v>0.48232603073120028</c:v>
                </c:pt>
                <c:pt idx="20297">
                  <c:v>6.7989110946649944E-2</c:v>
                </c:pt>
                <c:pt idx="20298">
                  <c:v>5.238318443298029E-2</c:v>
                </c:pt>
                <c:pt idx="20299">
                  <c:v>0.13706827163696023</c:v>
                </c:pt>
                <c:pt idx="20300">
                  <c:v>0.18839085102082009</c:v>
                </c:pt>
                <c:pt idx="20301">
                  <c:v>7.1067333221430218E-2</c:v>
                </c:pt>
                <c:pt idx="20302">
                  <c:v>0.12005329132079989</c:v>
                </c:pt>
                <c:pt idx="20303">
                  <c:v>0.27137565612792969</c:v>
                </c:pt>
                <c:pt idx="20304">
                  <c:v>0.26737153530121005</c:v>
                </c:pt>
                <c:pt idx="20305">
                  <c:v>0.15605652332306019</c:v>
                </c:pt>
                <c:pt idx="20306">
                  <c:v>5.0328254699699926E-2</c:v>
                </c:pt>
                <c:pt idx="20307">
                  <c:v>1.3802707195281982E-2</c:v>
                </c:pt>
                <c:pt idx="20308">
                  <c:v>0.13680100440979004</c:v>
                </c:pt>
                <c:pt idx="20309">
                  <c:v>0.4559798240661701</c:v>
                </c:pt>
                <c:pt idx="20310">
                  <c:v>0.13310289382934037</c:v>
                </c:pt>
                <c:pt idx="20311">
                  <c:v>7.2782278060909977E-2</c:v>
                </c:pt>
                <c:pt idx="20312">
                  <c:v>0.27502894401551004</c:v>
                </c:pt>
                <c:pt idx="20313">
                  <c:v>8.4123134613039774E-2</c:v>
                </c:pt>
                <c:pt idx="20314">
                  <c:v>3.7976503372189718E-2</c:v>
                </c:pt>
                <c:pt idx="20315">
                  <c:v>0.21772980690001997</c:v>
                </c:pt>
                <c:pt idx="20316">
                  <c:v>7.764625549317028E-2</c:v>
                </c:pt>
                <c:pt idx="20317">
                  <c:v>3.2834768295287975E-2</c:v>
                </c:pt>
                <c:pt idx="20318">
                  <c:v>3.5920619964600053E-2</c:v>
                </c:pt>
                <c:pt idx="20319">
                  <c:v>0.31232464313507413</c:v>
                </c:pt>
                <c:pt idx="20320">
                  <c:v>0.11585307121276012</c:v>
                </c:pt>
                <c:pt idx="20321">
                  <c:v>2.1234989166259766E-2</c:v>
                </c:pt>
                <c:pt idx="20322">
                  <c:v>2.3208498954780055E-2</c:v>
                </c:pt>
                <c:pt idx="20323">
                  <c:v>3.9627790451049805E-2</c:v>
                </c:pt>
                <c:pt idx="20324">
                  <c:v>0.23670768737792969</c:v>
                </c:pt>
                <c:pt idx="20325">
                  <c:v>2.2993683814999999E-2</c:v>
                </c:pt>
                <c:pt idx="20326">
                  <c:v>0.12264037132263983</c:v>
                </c:pt>
                <c:pt idx="20327">
                  <c:v>0.35284900665282981</c:v>
                </c:pt>
                <c:pt idx="20328">
                  <c:v>4.6277046203599959E-3</c:v>
                </c:pt>
                <c:pt idx="20329">
                  <c:v>7.477760314940074E-3</c:v>
                </c:pt>
                <c:pt idx="20330">
                  <c:v>0.13512039184571001</c:v>
                </c:pt>
                <c:pt idx="20331">
                  <c:v>3.8678407669070047E-2</c:v>
                </c:pt>
                <c:pt idx="20332">
                  <c:v>0.12731951475143505</c:v>
                </c:pt>
                <c:pt idx="20333">
                  <c:v>0.15313529968261985</c:v>
                </c:pt>
                <c:pt idx="20334">
                  <c:v>0.10308307409286499</c:v>
                </c:pt>
                <c:pt idx="20335">
                  <c:v>9.5705509185790127E-2</c:v>
                </c:pt>
                <c:pt idx="20336">
                  <c:v>0.3209700584411701</c:v>
                </c:pt>
                <c:pt idx="20337">
                  <c:v>7.8916430473329857E-2</c:v>
                </c:pt>
                <c:pt idx="20338">
                  <c:v>1.3219118118301676E-3</c:v>
                </c:pt>
                <c:pt idx="20339">
                  <c:v>9.7556710243229983E-2</c:v>
                </c:pt>
                <c:pt idx="20340">
                  <c:v>1.3177394867001091E-3</c:v>
                </c:pt>
                <c:pt idx="20341">
                  <c:v>0.10642027854920011</c:v>
                </c:pt>
                <c:pt idx="20342">
                  <c:v>0.26340925693511008</c:v>
                </c:pt>
                <c:pt idx="20343">
                  <c:v>2.4322032928469905E-2</c:v>
                </c:pt>
                <c:pt idx="20344">
                  <c:v>0.10268676280975009</c:v>
                </c:pt>
                <c:pt idx="20345">
                  <c:v>5.8120965957640269E-2</c:v>
                </c:pt>
                <c:pt idx="20346">
                  <c:v>0.12404012680054022</c:v>
                </c:pt>
                <c:pt idx="20347">
                  <c:v>0.28154766559601008</c:v>
                </c:pt>
                <c:pt idx="20348">
                  <c:v>0.11570084095000999</c:v>
                </c:pt>
                <c:pt idx="20349">
                  <c:v>0.12407779693602983</c:v>
                </c:pt>
                <c:pt idx="20350">
                  <c:v>0.13243198394775035</c:v>
                </c:pt>
                <c:pt idx="20351">
                  <c:v>6.4407467842102051E-2</c:v>
                </c:pt>
                <c:pt idx="20352">
                  <c:v>0.19047546386717995</c:v>
                </c:pt>
                <c:pt idx="20353">
                  <c:v>0.14851176738739003</c:v>
                </c:pt>
                <c:pt idx="20354">
                  <c:v>0.16156463325023598</c:v>
                </c:pt>
                <c:pt idx="20355">
                  <c:v>6.4429342746734952E-2</c:v>
                </c:pt>
                <c:pt idx="20356">
                  <c:v>4.956835508346491E-2</c:v>
                </c:pt>
                <c:pt idx="20357">
                  <c:v>0.55737662315369008</c:v>
                </c:pt>
                <c:pt idx="20358">
                  <c:v>0.23967409133912021</c:v>
                </c:pt>
                <c:pt idx="20359">
                  <c:v>0.10886216163634987</c:v>
                </c:pt>
                <c:pt idx="20360">
                  <c:v>0.28932499885559015</c:v>
                </c:pt>
                <c:pt idx="20361">
                  <c:v>5.2986264228829905E-2</c:v>
                </c:pt>
                <c:pt idx="20362">
                  <c:v>0.10701417922973699</c:v>
                </c:pt>
                <c:pt idx="20363">
                  <c:v>0.10975062847137984</c:v>
                </c:pt>
                <c:pt idx="20364">
                  <c:v>0.24544048309325994</c:v>
                </c:pt>
                <c:pt idx="20365">
                  <c:v>8.4023952484129971E-2</c:v>
                </c:pt>
                <c:pt idx="20366">
                  <c:v>9.0170383453370029E-2</c:v>
                </c:pt>
                <c:pt idx="20367">
                  <c:v>0.10014224052428977</c:v>
                </c:pt>
                <c:pt idx="20368">
                  <c:v>0.28417730331421076</c:v>
                </c:pt>
                <c:pt idx="20369">
                  <c:v>0.24028205871582031</c:v>
                </c:pt>
                <c:pt idx="20370">
                  <c:v>3.7301778793329854E-2</c:v>
                </c:pt>
                <c:pt idx="20371">
                  <c:v>0.19740557670592995</c:v>
                </c:pt>
                <c:pt idx="20372">
                  <c:v>0.14011478424071999</c:v>
                </c:pt>
                <c:pt idx="20373">
                  <c:v>0.41406702995300027</c:v>
                </c:pt>
                <c:pt idx="20374">
                  <c:v>3.8060784339900122E-2</c:v>
                </c:pt>
                <c:pt idx="20375">
                  <c:v>0.13653707504272994</c:v>
                </c:pt>
                <c:pt idx="20376">
                  <c:v>9.7506046295170012E-2</c:v>
                </c:pt>
                <c:pt idx="20377">
                  <c:v>1.9716739654539683E-2</c:v>
                </c:pt>
                <c:pt idx="20378">
                  <c:v>0.31312632560731002</c:v>
                </c:pt>
                <c:pt idx="20379">
                  <c:v>1.1120915412899945E-2</c:v>
                </c:pt>
                <c:pt idx="20380">
                  <c:v>0.17168533802032981</c:v>
                </c:pt>
                <c:pt idx="20381">
                  <c:v>5.6622028350798992E-3</c:v>
                </c:pt>
                <c:pt idx="20382">
                  <c:v>1.2753486633300337E-2</c:v>
                </c:pt>
                <c:pt idx="20383">
                  <c:v>0.25039470195770397</c:v>
                </c:pt>
                <c:pt idx="20384">
                  <c:v>5.6651949882509989E-2</c:v>
                </c:pt>
                <c:pt idx="20385">
                  <c:v>0.10749465227127397</c:v>
                </c:pt>
                <c:pt idx="20386">
                  <c:v>7.8329682350160024E-2</c:v>
                </c:pt>
                <c:pt idx="20387">
                  <c:v>2.6035428047179954E-2</c:v>
                </c:pt>
                <c:pt idx="20388">
                  <c:v>4.2344391345976007E-2</c:v>
                </c:pt>
                <c:pt idx="20389">
                  <c:v>5.9260129928589755E-2</c:v>
                </c:pt>
                <c:pt idx="20390">
                  <c:v>2.8610229492205264E-3</c:v>
                </c:pt>
                <c:pt idx="20391">
                  <c:v>0.21331357955931995</c:v>
                </c:pt>
                <c:pt idx="20392">
                  <c:v>0.11262261867523993</c:v>
                </c:pt>
                <c:pt idx="20393">
                  <c:v>0.16904723644256991</c:v>
                </c:pt>
                <c:pt idx="20394">
                  <c:v>0.18596839904785201</c:v>
                </c:pt>
                <c:pt idx="20395">
                  <c:v>7.3160171508780181E-2</c:v>
                </c:pt>
                <c:pt idx="20396">
                  <c:v>6.1101675033570224E-2</c:v>
                </c:pt>
                <c:pt idx="20397">
                  <c:v>3.7627220153799712E-3</c:v>
                </c:pt>
                <c:pt idx="20398">
                  <c:v>0.27774608135223011</c:v>
                </c:pt>
                <c:pt idx="20399">
                  <c:v>0.10639020800590498</c:v>
                </c:pt>
                <c:pt idx="20400">
                  <c:v>1.2064933776849918E-2</c:v>
                </c:pt>
                <c:pt idx="20401">
                  <c:v>9.8924636840819868E-2</c:v>
                </c:pt>
                <c:pt idx="20402">
                  <c:v>0.13939046859740989</c:v>
                </c:pt>
                <c:pt idx="20403">
                  <c:v>2.5436878204350144E-2</c:v>
                </c:pt>
                <c:pt idx="20404">
                  <c:v>0.26148390769958008</c:v>
                </c:pt>
                <c:pt idx="20405">
                  <c:v>0.11368894577026012</c:v>
                </c:pt>
                <c:pt idx="20406">
                  <c:v>0.26224792003631991</c:v>
                </c:pt>
                <c:pt idx="20407">
                  <c:v>0.14489030838011985</c:v>
                </c:pt>
                <c:pt idx="20408">
                  <c:v>4.6266794204719908E-2</c:v>
                </c:pt>
                <c:pt idx="20409">
                  <c:v>1.5410900115969905E-2</c:v>
                </c:pt>
                <c:pt idx="20410">
                  <c:v>0.17193841934203991</c:v>
                </c:pt>
                <c:pt idx="20411">
                  <c:v>0.20861458778381992</c:v>
                </c:pt>
                <c:pt idx="20412">
                  <c:v>0.249464452266694</c:v>
                </c:pt>
                <c:pt idx="20413">
                  <c:v>0.13712787628174006</c:v>
                </c:pt>
                <c:pt idx="20414">
                  <c:v>5.8545470237729935E-2</c:v>
                </c:pt>
                <c:pt idx="20415">
                  <c:v>2.5535583496093972E-2</c:v>
                </c:pt>
                <c:pt idx="20416">
                  <c:v>0.60017585754394975</c:v>
                </c:pt>
                <c:pt idx="20417">
                  <c:v>0.27316665649414063</c:v>
                </c:pt>
                <c:pt idx="20418">
                  <c:v>0.15492677688598988</c:v>
                </c:pt>
                <c:pt idx="20419">
                  <c:v>4.5739173889160156E-2</c:v>
                </c:pt>
                <c:pt idx="20420">
                  <c:v>0.4569826126098695</c:v>
                </c:pt>
                <c:pt idx="20421">
                  <c:v>0.26804208755492986</c:v>
                </c:pt>
                <c:pt idx="20422">
                  <c:v>0.16263002157211304</c:v>
                </c:pt>
                <c:pt idx="20423">
                  <c:v>1.3144493103020016E-2</c:v>
                </c:pt>
                <c:pt idx="20424">
                  <c:v>0.12970829010010032</c:v>
                </c:pt>
                <c:pt idx="20425">
                  <c:v>4.3750524520879797E-2</c:v>
                </c:pt>
                <c:pt idx="20426">
                  <c:v>6.1765432357780092E-2</c:v>
                </c:pt>
                <c:pt idx="20427">
                  <c:v>0.16212677955627974</c:v>
                </c:pt>
                <c:pt idx="20428">
                  <c:v>0.35278558731079013</c:v>
                </c:pt>
                <c:pt idx="20429">
                  <c:v>8.6082696914670187E-2</c:v>
                </c:pt>
                <c:pt idx="20430">
                  <c:v>3.0140876770001768E-3</c:v>
                </c:pt>
                <c:pt idx="20431">
                  <c:v>0.15152624249458302</c:v>
                </c:pt>
                <c:pt idx="20432">
                  <c:v>4.8411130905150035E-2</c:v>
                </c:pt>
                <c:pt idx="20433">
                  <c:v>1.5031576156609994E-2</c:v>
                </c:pt>
                <c:pt idx="20434">
                  <c:v>3.2055616378790397E-2</c:v>
                </c:pt>
                <c:pt idx="20435">
                  <c:v>0.24342525005339999</c:v>
                </c:pt>
                <c:pt idx="20436">
                  <c:v>0.11271524429322</c:v>
                </c:pt>
                <c:pt idx="20437">
                  <c:v>1.4937400817870206E-2</c:v>
                </c:pt>
                <c:pt idx="20438">
                  <c:v>3.5050392150870024E-2</c:v>
                </c:pt>
                <c:pt idx="20439">
                  <c:v>8.209753036498979E-2</c:v>
                </c:pt>
                <c:pt idx="20440">
                  <c:v>5.8968782424929866E-2</c:v>
                </c:pt>
                <c:pt idx="20441">
                  <c:v>6.6658496856680127E-2</c:v>
                </c:pt>
                <c:pt idx="20442">
                  <c:v>4.6588182449339932E-2</c:v>
                </c:pt>
                <c:pt idx="20443">
                  <c:v>0.13291966915130704</c:v>
                </c:pt>
                <c:pt idx="20444">
                  <c:v>3.8803100585940165E-2</c:v>
                </c:pt>
                <c:pt idx="20445">
                  <c:v>0.25849938392639027</c:v>
                </c:pt>
                <c:pt idx="20446">
                  <c:v>8.8992118835450107E-2</c:v>
                </c:pt>
                <c:pt idx="20447">
                  <c:v>9.6454620361329901E-2</c:v>
                </c:pt>
                <c:pt idx="20448">
                  <c:v>0.14126873016356978</c:v>
                </c:pt>
                <c:pt idx="20449">
                  <c:v>7.63952732086004E-3</c:v>
                </c:pt>
                <c:pt idx="20450">
                  <c:v>7.6503038406380064E-2</c:v>
                </c:pt>
                <c:pt idx="20451">
                  <c:v>3.8900732994080034E-2</c:v>
                </c:pt>
                <c:pt idx="20452">
                  <c:v>5.2501678466799984E-2</c:v>
                </c:pt>
                <c:pt idx="20453">
                  <c:v>0.15001130104064986</c:v>
                </c:pt>
                <c:pt idx="20454">
                  <c:v>5.9687852859500179E-2</c:v>
                </c:pt>
                <c:pt idx="20455">
                  <c:v>7.2727203369139737E-2</c:v>
                </c:pt>
                <c:pt idx="20456">
                  <c:v>0.18436241149901988</c:v>
                </c:pt>
                <c:pt idx="20457">
                  <c:v>9.3459606170650744E-2</c:v>
                </c:pt>
                <c:pt idx="20458">
                  <c:v>8.7311267852800967E-3</c:v>
                </c:pt>
                <c:pt idx="20459">
                  <c:v>0.20454955101013006</c:v>
                </c:pt>
                <c:pt idx="20460">
                  <c:v>0.26210319995879994</c:v>
                </c:pt>
                <c:pt idx="20461">
                  <c:v>0.1040009260177599</c:v>
                </c:pt>
                <c:pt idx="20462">
                  <c:v>0.18537616729736017</c:v>
                </c:pt>
                <c:pt idx="20463">
                  <c:v>3.1142592430110083E-2</c:v>
                </c:pt>
                <c:pt idx="20464">
                  <c:v>6.5887689590449661E-2</c:v>
                </c:pt>
                <c:pt idx="20465">
                  <c:v>0.1129562854766899</c:v>
                </c:pt>
                <c:pt idx="20466">
                  <c:v>0.16361761093140004</c:v>
                </c:pt>
                <c:pt idx="20467">
                  <c:v>5.588769912719993E-2</c:v>
                </c:pt>
                <c:pt idx="20468">
                  <c:v>0.24275279045105025</c:v>
                </c:pt>
                <c:pt idx="20469">
                  <c:v>8.1590890884399858E-2</c:v>
                </c:pt>
                <c:pt idx="20470">
                  <c:v>2.7884960174560103E-2</c:v>
                </c:pt>
                <c:pt idx="20471">
                  <c:v>2.5785923004149947E-2</c:v>
                </c:pt>
                <c:pt idx="20472">
                  <c:v>3.122806549072199E-2</c:v>
                </c:pt>
                <c:pt idx="20473">
                  <c:v>8.7531089782719951E-2</c:v>
                </c:pt>
                <c:pt idx="20474">
                  <c:v>0.17666566371918013</c:v>
                </c:pt>
                <c:pt idx="20475">
                  <c:v>0.27969419956207198</c:v>
                </c:pt>
                <c:pt idx="20476">
                  <c:v>2.2311091423034002E-2</c:v>
                </c:pt>
                <c:pt idx="20477">
                  <c:v>0.23910689353942893</c:v>
                </c:pt>
                <c:pt idx="20478">
                  <c:v>3.3771514892579901E-2</c:v>
                </c:pt>
                <c:pt idx="20479">
                  <c:v>1.0160684585569957E-2</c:v>
                </c:pt>
                <c:pt idx="20480">
                  <c:v>0.15818130970000999</c:v>
                </c:pt>
                <c:pt idx="20481">
                  <c:v>0.22129905223846991</c:v>
                </c:pt>
                <c:pt idx="20482">
                  <c:v>3.2076835632299794E-3</c:v>
                </c:pt>
                <c:pt idx="20483">
                  <c:v>0.3490188121795601</c:v>
                </c:pt>
                <c:pt idx="20484">
                  <c:v>0.11753296852112038</c:v>
                </c:pt>
                <c:pt idx="20485">
                  <c:v>0.33287191390991611</c:v>
                </c:pt>
                <c:pt idx="20486">
                  <c:v>0.41406202316284002</c:v>
                </c:pt>
                <c:pt idx="20487">
                  <c:v>0.14622414112090998</c:v>
                </c:pt>
                <c:pt idx="20488">
                  <c:v>0.14189839363098011</c:v>
                </c:pt>
                <c:pt idx="20489">
                  <c:v>0.21123850345611994</c:v>
                </c:pt>
                <c:pt idx="20490">
                  <c:v>0.33595824241638006</c:v>
                </c:pt>
                <c:pt idx="20491">
                  <c:v>0.2433115243911701</c:v>
                </c:pt>
                <c:pt idx="20492">
                  <c:v>0.18105912208556996</c:v>
                </c:pt>
                <c:pt idx="20493">
                  <c:v>8.6382389068599963E-2</c:v>
                </c:pt>
                <c:pt idx="20494">
                  <c:v>7.6141357421870115E-2</c:v>
                </c:pt>
                <c:pt idx="20495">
                  <c:v>1.7404079437249642E-2</c:v>
                </c:pt>
                <c:pt idx="20496">
                  <c:v>6.4887285232539949E-2</c:v>
                </c:pt>
                <c:pt idx="20497">
                  <c:v>1.9823729991913064E-2</c:v>
                </c:pt>
                <c:pt idx="20498">
                  <c:v>9.9684238433840111E-2</c:v>
                </c:pt>
                <c:pt idx="20499">
                  <c:v>0.25537979602813987</c:v>
                </c:pt>
                <c:pt idx="20500">
                  <c:v>1.1356115341189632E-2</c:v>
                </c:pt>
                <c:pt idx="20501">
                  <c:v>5.8067142963409979E-2</c:v>
                </c:pt>
                <c:pt idx="20502">
                  <c:v>0.19378542900085982</c:v>
                </c:pt>
                <c:pt idx="20503">
                  <c:v>0.13799786567687988</c:v>
                </c:pt>
                <c:pt idx="20504">
                  <c:v>0.1046278476715099</c:v>
                </c:pt>
                <c:pt idx="20505">
                  <c:v>0.15077638626098988</c:v>
                </c:pt>
                <c:pt idx="20506">
                  <c:v>0.1846010684967001</c:v>
                </c:pt>
                <c:pt idx="20507">
                  <c:v>7.6673984527590555E-2</c:v>
                </c:pt>
                <c:pt idx="20508">
                  <c:v>3.7608623504640448E-2</c:v>
                </c:pt>
                <c:pt idx="20509">
                  <c:v>0.14468705654143998</c:v>
                </c:pt>
                <c:pt idx="20510">
                  <c:v>2.1109223365779917E-2</c:v>
                </c:pt>
                <c:pt idx="20511">
                  <c:v>0.15010046958923029</c:v>
                </c:pt>
                <c:pt idx="20512">
                  <c:v>2.5705337524409844E-2</c:v>
                </c:pt>
                <c:pt idx="20513">
                  <c:v>5.935168266295987E-2</c:v>
                </c:pt>
                <c:pt idx="20514">
                  <c:v>0.15885102748870794</c:v>
                </c:pt>
                <c:pt idx="20515">
                  <c:v>0.14213538169860995</c:v>
                </c:pt>
                <c:pt idx="20516">
                  <c:v>0.21252059936524015</c:v>
                </c:pt>
                <c:pt idx="20517">
                  <c:v>1.8018245697020596E-2</c:v>
                </c:pt>
                <c:pt idx="20518">
                  <c:v>0.20980405807495028</c:v>
                </c:pt>
                <c:pt idx="20519">
                  <c:v>0.12378370761870983</c:v>
                </c:pt>
                <c:pt idx="20520">
                  <c:v>0.24469947814941984</c:v>
                </c:pt>
                <c:pt idx="20521">
                  <c:v>0.1328324079513501</c:v>
                </c:pt>
                <c:pt idx="20522">
                  <c:v>0.11920404434203968</c:v>
                </c:pt>
                <c:pt idx="20523">
                  <c:v>0.23950469493865012</c:v>
                </c:pt>
                <c:pt idx="20524">
                  <c:v>0.17783868312834983</c:v>
                </c:pt>
                <c:pt idx="20525">
                  <c:v>5.1434755325309833E-2</c:v>
                </c:pt>
                <c:pt idx="20526">
                  <c:v>1.9689917564390091E-2</c:v>
                </c:pt>
                <c:pt idx="20527">
                  <c:v>0.10341024398804</c:v>
                </c:pt>
                <c:pt idx="20528">
                  <c:v>4.6265840530390179E-2</c:v>
                </c:pt>
                <c:pt idx="20529">
                  <c:v>1.2603282928459913E-2</c:v>
                </c:pt>
                <c:pt idx="20530">
                  <c:v>0.16744184494018022</c:v>
                </c:pt>
                <c:pt idx="20531">
                  <c:v>0.12680387496947976</c:v>
                </c:pt>
                <c:pt idx="20532">
                  <c:v>0.28988027572631969</c:v>
                </c:pt>
                <c:pt idx="20533">
                  <c:v>0.31824696063995006</c:v>
                </c:pt>
                <c:pt idx="20534">
                  <c:v>0.15211772918701971</c:v>
                </c:pt>
                <c:pt idx="20535">
                  <c:v>0.27768969535826971</c:v>
                </c:pt>
                <c:pt idx="20536">
                  <c:v>0.15349721908569025</c:v>
                </c:pt>
                <c:pt idx="20537">
                  <c:v>0.13563716411589999</c:v>
                </c:pt>
                <c:pt idx="20538">
                  <c:v>0.10368013381958008</c:v>
                </c:pt>
                <c:pt idx="20539">
                  <c:v>0.18840861320496005</c:v>
                </c:pt>
                <c:pt idx="20540">
                  <c:v>5.0766587257380147E-2</c:v>
                </c:pt>
                <c:pt idx="20541">
                  <c:v>5.9169054031370294E-2</c:v>
                </c:pt>
                <c:pt idx="20542">
                  <c:v>0.12719309329986017</c:v>
                </c:pt>
                <c:pt idx="20543">
                  <c:v>2.9020309448299919E-3</c:v>
                </c:pt>
                <c:pt idx="20544">
                  <c:v>6.9526672363279474E-2</c:v>
                </c:pt>
                <c:pt idx="20545">
                  <c:v>0.1030890941619802</c:v>
                </c:pt>
                <c:pt idx="20546">
                  <c:v>8.183777332305997E-2</c:v>
                </c:pt>
                <c:pt idx="20547">
                  <c:v>6.8694591522220128E-2</c:v>
                </c:pt>
                <c:pt idx="20548">
                  <c:v>0.20261079072951804</c:v>
                </c:pt>
                <c:pt idx="20549">
                  <c:v>0.12691166996955899</c:v>
                </c:pt>
                <c:pt idx="20550">
                  <c:v>1.1232852935790127E-2</c:v>
                </c:pt>
                <c:pt idx="20551">
                  <c:v>0.15874671936034979</c:v>
                </c:pt>
                <c:pt idx="20552">
                  <c:v>0.17125105857848988</c:v>
                </c:pt>
                <c:pt idx="20553">
                  <c:v>9.8230361938470345E-2</c:v>
                </c:pt>
                <c:pt idx="20554">
                  <c:v>3.2294034957879969E-2</c:v>
                </c:pt>
                <c:pt idx="20555">
                  <c:v>0.11376798152923007</c:v>
                </c:pt>
                <c:pt idx="20556">
                  <c:v>0.11519479751587003</c:v>
                </c:pt>
                <c:pt idx="20557">
                  <c:v>7.9076290130620119E-2</c:v>
                </c:pt>
                <c:pt idx="20558">
                  <c:v>0.17391550540924006</c:v>
                </c:pt>
                <c:pt idx="20559">
                  <c:v>0.20685958862305043</c:v>
                </c:pt>
                <c:pt idx="20560">
                  <c:v>0.11245846748352006</c:v>
                </c:pt>
                <c:pt idx="20561">
                  <c:v>0.3783768415451001</c:v>
                </c:pt>
                <c:pt idx="20562">
                  <c:v>0.1845180988311701</c:v>
                </c:pt>
                <c:pt idx="20563">
                  <c:v>0.11813592910766957</c:v>
                </c:pt>
                <c:pt idx="20564">
                  <c:v>0.16100049018859997</c:v>
                </c:pt>
                <c:pt idx="20565">
                  <c:v>0.15446329116822</c:v>
                </c:pt>
                <c:pt idx="20566">
                  <c:v>4.2424082756040038E-2</c:v>
                </c:pt>
                <c:pt idx="20567">
                  <c:v>0.11696612834929998</c:v>
                </c:pt>
                <c:pt idx="20568">
                  <c:v>5.1055192947389916E-2</c:v>
                </c:pt>
                <c:pt idx="20569">
                  <c:v>4.2904376983649906E-2</c:v>
                </c:pt>
                <c:pt idx="20570">
                  <c:v>6.8898439407349965E-2</c:v>
                </c:pt>
                <c:pt idx="20571">
                  <c:v>0.15043973922729004</c:v>
                </c:pt>
                <c:pt idx="20572">
                  <c:v>0.33967539668083196</c:v>
                </c:pt>
                <c:pt idx="20573">
                  <c:v>0.15969038009643999</c:v>
                </c:pt>
                <c:pt idx="20574">
                  <c:v>0.24627268314361017</c:v>
                </c:pt>
                <c:pt idx="20575">
                  <c:v>3.6945939064020106E-2</c:v>
                </c:pt>
                <c:pt idx="20576">
                  <c:v>6.4393758773809928E-2</c:v>
                </c:pt>
                <c:pt idx="20577">
                  <c:v>0.20383679866790794</c:v>
                </c:pt>
                <c:pt idx="20578">
                  <c:v>6.340563297271995E-2</c:v>
                </c:pt>
                <c:pt idx="20579">
                  <c:v>9.0348720550539996E-2</c:v>
                </c:pt>
                <c:pt idx="20580">
                  <c:v>6.2403559684759857E-2</c:v>
                </c:pt>
                <c:pt idx="20581">
                  <c:v>0.16764283180236994</c:v>
                </c:pt>
                <c:pt idx="20582">
                  <c:v>1.0210990905769712E-2</c:v>
                </c:pt>
                <c:pt idx="20583">
                  <c:v>0.31763815879821999</c:v>
                </c:pt>
                <c:pt idx="20584">
                  <c:v>1.7939567565920189E-2</c:v>
                </c:pt>
                <c:pt idx="20585">
                  <c:v>0.16293632984161999</c:v>
                </c:pt>
                <c:pt idx="20586">
                  <c:v>0.1702327728271501</c:v>
                </c:pt>
                <c:pt idx="20587">
                  <c:v>6.106066703796964E-2</c:v>
                </c:pt>
                <c:pt idx="20588">
                  <c:v>0.10958909988403986</c:v>
                </c:pt>
                <c:pt idx="20589">
                  <c:v>0.13653469085693004</c:v>
                </c:pt>
                <c:pt idx="20590">
                  <c:v>4.9620628356939811E-2</c:v>
                </c:pt>
                <c:pt idx="20591">
                  <c:v>4.5758247375488947E-2</c:v>
                </c:pt>
                <c:pt idx="20592">
                  <c:v>0.21272921562195002</c:v>
                </c:pt>
                <c:pt idx="20593">
                  <c:v>1.7144680023189807E-2</c:v>
                </c:pt>
                <c:pt idx="20594">
                  <c:v>0.12980318069458008</c:v>
                </c:pt>
                <c:pt idx="20595">
                  <c:v>4.8353910446159887E-2</c:v>
                </c:pt>
                <c:pt idx="20596">
                  <c:v>9.3857765197749909E-2</c:v>
                </c:pt>
                <c:pt idx="20597">
                  <c:v>0.1158754825592001</c:v>
                </c:pt>
                <c:pt idx="20598">
                  <c:v>5.3382396697999823E-2</c:v>
                </c:pt>
                <c:pt idx="20599">
                  <c:v>8.6741447448801523E-3</c:v>
                </c:pt>
                <c:pt idx="20600">
                  <c:v>1.2734532356269979E-3</c:v>
                </c:pt>
                <c:pt idx="20601">
                  <c:v>0.10173034667968994</c:v>
                </c:pt>
                <c:pt idx="20602">
                  <c:v>0.27793657779693004</c:v>
                </c:pt>
                <c:pt idx="20603">
                  <c:v>8.6147785186803105E-3</c:v>
                </c:pt>
                <c:pt idx="20604">
                  <c:v>0.20120120048522994</c:v>
                </c:pt>
                <c:pt idx="20605">
                  <c:v>1.7664432525701379E-3</c:v>
                </c:pt>
                <c:pt idx="20606">
                  <c:v>4.0698051452601192E-3</c:v>
                </c:pt>
                <c:pt idx="20607">
                  <c:v>0.11693084239959983</c:v>
                </c:pt>
                <c:pt idx="20608">
                  <c:v>0.1612582206726092</c:v>
                </c:pt>
                <c:pt idx="20609">
                  <c:v>0.12816309928893999</c:v>
                </c:pt>
                <c:pt idx="20610">
                  <c:v>0.11900281906127974</c:v>
                </c:pt>
                <c:pt idx="20611">
                  <c:v>0.10005331039429</c:v>
                </c:pt>
                <c:pt idx="20612">
                  <c:v>6.4785480499269799E-2</c:v>
                </c:pt>
                <c:pt idx="20613">
                  <c:v>3.979218006134011E-2</c:v>
                </c:pt>
                <c:pt idx="20614">
                  <c:v>8.7659358978302571E-3</c:v>
                </c:pt>
                <c:pt idx="20615">
                  <c:v>2.4460554122930134E-2</c:v>
                </c:pt>
                <c:pt idx="20616">
                  <c:v>7.8762531280518022E-2</c:v>
                </c:pt>
                <c:pt idx="20617">
                  <c:v>2.8999924659730114E-2</c:v>
                </c:pt>
                <c:pt idx="20618">
                  <c:v>0.11316871643067028</c:v>
                </c:pt>
                <c:pt idx="20619">
                  <c:v>2.9222249984739879E-2</c:v>
                </c:pt>
                <c:pt idx="20620">
                  <c:v>0.14959120750428001</c:v>
                </c:pt>
                <c:pt idx="20621">
                  <c:v>3.7861108779899899E-2</c:v>
                </c:pt>
                <c:pt idx="20622">
                  <c:v>0.14337229728698697</c:v>
                </c:pt>
                <c:pt idx="20623">
                  <c:v>1.4401674270629883E-2</c:v>
                </c:pt>
                <c:pt idx="20624">
                  <c:v>0.41963624954223988</c:v>
                </c:pt>
                <c:pt idx="20625">
                  <c:v>1.7683029174810017E-2</c:v>
                </c:pt>
                <c:pt idx="20626">
                  <c:v>0.25700044631958008</c:v>
                </c:pt>
                <c:pt idx="20627">
                  <c:v>0.22916579246520996</c:v>
                </c:pt>
                <c:pt idx="20628">
                  <c:v>0.25161790847778009</c:v>
                </c:pt>
                <c:pt idx="20629">
                  <c:v>0.16601157188415971</c:v>
                </c:pt>
                <c:pt idx="20630">
                  <c:v>5.4933428764339931E-3</c:v>
                </c:pt>
                <c:pt idx="20631">
                  <c:v>0.26350736618042014</c:v>
                </c:pt>
                <c:pt idx="20632">
                  <c:v>0.14584195613860995</c:v>
                </c:pt>
                <c:pt idx="20633">
                  <c:v>0.11494493484496981</c:v>
                </c:pt>
                <c:pt idx="20634">
                  <c:v>7.219791412360177E-3</c:v>
                </c:pt>
                <c:pt idx="20635">
                  <c:v>0.11674714088439986</c:v>
                </c:pt>
                <c:pt idx="20636">
                  <c:v>9.2075347900390625E-2</c:v>
                </c:pt>
                <c:pt idx="20637">
                  <c:v>0.21021127700804998</c:v>
                </c:pt>
                <c:pt idx="20638">
                  <c:v>3.2849788665770152E-2</c:v>
                </c:pt>
                <c:pt idx="20639">
                  <c:v>1.8347263336179864E-2</c:v>
                </c:pt>
                <c:pt idx="20640">
                  <c:v>0.26280879974365989</c:v>
                </c:pt>
                <c:pt idx="20641">
                  <c:v>0.19242262840270996</c:v>
                </c:pt>
                <c:pt idx="20642">
                  <c:v>0.4022436141967739</c:v>
                </c:pt>
                <c:pt idx="20643">
                  <c:v>1.6959190368660337E-2</c:v>
                </c:pt>
                <c:pt idx="20644">
                  <c:v>0.30407130718232001</c:v>
                </c:pt>
                <c:pt idx="20645">
                  <c:v>0.62919139862059992</c:v>
                </c:pt>
                <c:pt idx="20646">
                  <c:v>0.33720993995667037</c:v>
                </c:pt>
                <c:pt idx="20647">
                  <c:v>1.016664505005016E-2</c:v>
                </c:pt>
                <c:pt idx="20648">
                  <c:v>0.23752892017364802</c:v>
                </c:pt>
                <c:pt idx="20649">
                  <c:v>0.1584998369216899</c:v>
                </c:pt>
                <c:pt idx="20650">
                  <c:v>1.2118816375739971E-2</c:v>
                </c:pt>
                <c:pt idx="20651">
                  <c:v>5.7821154594420054E-2</c:v>
                </c:pt>
                <c:pt idx="20652">
                  <c:v>4.9738168716429998E-2</c:v>
                </c:pt>
                <c:pt idx="20653">
                  <c:v>0.11448335647583008</c:v>
                </c:pt>
                <c:pt idx="20654">
                  <c:v>0.14628791809082031</c:v>
                </c:pt>
                <c:pt idx="20655">
                  <c:v>0.17927455902100009</c:v>
                </c:pt>
                <c:pt idx="20656">
                  <c:v>0.1585130691528398</c:v>
                </c:pt>
                <c:pt idx="20657">
                  <c:v>6.4194679260249465E-2</c:v>
                </c:pt>
                <c:pt idx="20658">
                  <c:v>0.204689621925354</c:v>
                </c:pt>
                <c:pt idx="20659">
                  <c:v>7.1332931518549803E-2</c:v>
                </c:pt>
                <c:pt idx="20660">
                  <c:v>0.12643170356750999</c:v>
                </c:pt>
                <c:pt idx="20661">
                  <c:v>0.19649636745452992</c:v>
                </c:pt>
                <c:pt idx="20662">
                  <c:v>6.3321113586429778E-2</c:v>
                </c:pt>
                <c:pt idx="20663">
                  <c:v>3.4758448600769931E-2</c:v>
                </c:pt>
                <c:pt idx="20664">
                  <c:v>0.15352630615233998</c:v>
                </c:pt>
                <c:pt idx="20665">
                  <c:v>2.4736881256110177E-2</c:v>
                </c:pt>
                <c:pt idx="20666">
                  <c:v>3.148376941680997E-2</c:v>
                </c:pt>
                <c:pt idx="20667">
                  <c:v>1.051807403564009E-2</c:v>
                </c:pt>
                <c:pt idx="20668">
                  <c:v>6.0477495193480113E-2</c:v>
                </c:pt>
                <c:pt idx="20669">
                  <c:v>0.24959349632263006</c:v>
                </c:pt>
                <c:pt idx="20670">
                  <c:v>0.35533571243286</c:v>
                </c:pt>
                <c:pt idx="20671">
                  <c:v>4.3357372283929774E-2</c:v>
                </c:pt>
                <c:pt idx="20672">
                  <c:v>8.6064696311949795E-2</c:v>
                </c:pt>
                <c:pt idx="20673">
                  <c:v>0.19201278686522993</c:v>
                </c:pt>
                <c:pt idx="20674">
                  <c:v>0.1232804059982302</c:v>
                </c:pt>
                <c:pt idx="20675">
                  <c:v>9.9143505096430218E-2</c:v>
                </c:pt>
                <c:pt idx="20676">
                  <c:v>0.32681429386138006</c:v>
                </c:pt>
                <c:pt idx="20677">
                  <c:v>0.28187859058380194</c:v>
                </c:pt>
                <c:pt idx="20678">
                  <c:v>0.10475826263428001</c:v>
                </c:pt>
                <c:pt idx="20679">
                  <c:v>0.19097518920897993</c:v>
                </c:pt>
                <c:pt idx="20680">
                  <c:v>0.23070859909058017</c:v>
                </c:pt>
                <c:pt idx="20681">
                  <c:v>1.4245033264160045E-2</c:v>
                </c:pt>
                <c:pt idx="20682">
                  <c:v>1.1980056762699975E-2</c:v>
                </c:pt>
                <c:pt idx="20683">
                  <c:v>8.6432218551635964E-2</c:v>
                </c:pt>
                <c:pt idx="20684">
                  <c:v>0.14967322349547985</c:v>
                </c:pt>
                <c:pt idx="20685">
                  <c:v>7.8145265579299128E-3</c:v>
                </c:pt>
                <c:pt idx="20686">
                  <c:v>2.2596120834299516E-3</c:v>
                </c:pt>
                <c:pt idx="20687">
                  <c:v>6.386876106261985E-2</c:v>
                </c:pt>
                <c:pt idx="20688">
                  <c:v>4.9178123474120206E-2</c:v>
                </c:pt>
                <c:pt idx="20689">
                  <c:v>0.27291810512543013</c:v>
                </c:pt>
                <c:pt idx="20690">
                  <c:v>0.175109863281249</c:v>
                </c:pt>
                <c:pt idx="20691">
                  <c:v>7.414758205413996E-2</c:v>
                </c:pt>
                <c:pt idx="20692">
                  <c:v>0.18202519416808993</c:v>
                </c:pt>
                <c:pt idx="20693">
                  <c:v>0.13052535057068004</c:v>
                </c:pt>
                <c:pt idx="20694">
                  <c:v>7.9399108886720082E-2</c:v>
                </c:pt>
                <c:pt idx="20695">
                  <c:v>6.4114332199001201E-3</c:v>
                </c:pt>
                <c:pt idx="20696">
                  <c:v>3.1308412551879883E-2</c:v>
                </c:pt>
                <c:pt idx="20697">
                  <c:v>4.3293237686159891E-2</c:v>
                </c:pt>
                <c:pt idx="20698">
                  <c:v>9.6329450607299805E-3</c:v>
                </c:pt>
                <c:pt idx="20699">
                  <c:v>0.2285298109054601</c:v>
                </c:pt>
                <c:pt idx="20700">
                  <c:v>0.29052209854126065</c:v>
                </c:pt>
                <c:pt idx="20701">
                  <c:v>0.17438155412673406</c:v>
                </c:pt>
                <c:pt idx="20702">
                  <c:v>0.24566030502319025</c:v>
                </c:pt>
                <c:pt idx="20703">
                  <c:v>0.14289784431458008</c:v>
                </c:pt>
                <c:pt idx="20704">
                  <c:v>0.3058116137981412</c:v>
                </c:pt>
                <c:pt idx="20705">
                  <c:v>0.10308980941772994</c:v>
                </c:pt>
                <c:pt idx="20706">
                  <c:v>0.43709039688110973</c:v>
                </c:pt>
                <c:pt idx="20707">
                  <c:v>4.6213388442990055E-2</c:v>
                </c:pt>
                <c:pt idx="20708">
                  <c:v>9.2463016510009766E-2</c:v>
                </c:pt>
                <c:pt idx="20709">
                  <c:v>3.6097288131710314E-2</c:v>
                </c:pt>
                <c:pt idx="20710">
                  <c:v>2.3365020750176768E-5</c:v>
                </c:pt>
                <c:pt idx="20711">
                  <c:v>3.4903287887580126E-2</c:v>
                </c:pt>
                <c:pt idx="20712">
                  <c:v>1.0135650634760296E-2</c:v>
                </c:pt>
                <c:pt idx="20713">
                  <c:v>6.3570618629450015E-2</c:v>
                </c:pt>
                <c:pt idx="20714">
                  <c:v>0.17044368386268605</c:v>
                </c:pt>
                <c:pt idx="20715">
                  <c:v>0.23546409606933594</c:v>
                </c:pt>
                <c:pt idx="20716">
                  <c:v>1.8457174301139911E-2</c:v>
                </c:pt>
                <c:pt idx="20717">
                  <c:v>0.20507955551147994</c:v>
                </c:pt>
                <c:pt idx="20718">
                  <c:v>2.9994964599610263E-2</c:v>
                </c:pt>
                <c:pt idx="20719">
                  <c:v>0.29749822616576971</c:v>
                </c:pt>
                <c:pt idx="20720">
                  <c:v>7.1465730667109817E-2</c:v>
                </c:pt>
                <c:pt idx="20721">
                  <c:v>0.32289648056030007</c:v>
                </c:pt>
                <c:pt idx="20722">
                  <c:v>0.27207636833191007</c:v>
                </c:pt>
                <c:pt idx="20723">
                  <c:v>0.11079239845275968</c:v>
                </c:pt>
                <c:pt idx="20724">
                  <c:v>0.31772512197494501</c:v>
                </c:pt>
                <c:pt idx="20725">
                  <c:v>0.11943268775939986</c:v>
                </c:pt>
                <c:pt idx="20726">
                  <c:v>9.2960119247430306E-2</c:v>
                </c:pt>
                <c:pt idx="20727">
                  <c:v>0.124503493309021</c:v>
                </c:pt>
                <c:pt idx="20728">
                  <c:v>0.18592405319214045</c:v>
                </c:pt>
                <c:pt idx="20729">
                  <c:v>0.17159819602965998</c:v>
                </c:pt>
                <c:pt idx="20730">
                  <c:v>0.24316298961639404</c:v>
                </c:pt>
                <c:pt idx="20731">
                  <c:v>8.2939863204950282E-2</c:v>
                </c:pt>
                <c:pt idx="20732">
                  <c:v>0.21596932411193981</c:v>
                </c:pt>
                <c:pt idx="20733">
                  <c:v>0.12023496627807995</c:v>
                </c:pt>
                <c:pt idx="20734">
                  <c:v>2.7729749679560101E-2</c:v>
                </c:pt>
                <c:pt idx="20735">
                  <c:v>9.6556186676029832E-2</c:v>
                </c:pt>
                <c:pt idx="20736">
                  <c:v>0.14617753028869007</c:v>
                </c:pt>
                <c:pt idx="20737">
                  <c:v>0.14566946029662997</c:v>
                </c:pt>
                <c:pt idx="20738">
                  <c:v>0.13459944725037021</c:v>
                </c:pt>
                <c:pt idx="20739">
                  <c:v>3.1971454620359996E-2</c:v>
                </c:pt>
                <c:pt idx="20740">
                  <c:v>5.0353884696960005E-2</c:v>
                </c:pt>
                <c:pt idx="20741">
                  <c:v>0.2200927734375</c:v>
                </c:pt>
                <c:pt idx="20742">
                  <c:v>0.25682020187378019</c:v>
                </c:pt>
                <c:pt idx="20743">
                  <c:v>0.11162233352660955</c:v>
                </c:pt>
                <c:pt idx="20744">
                  <c:v>1.6144037246709875E-2</c:v>
                </c:pt>
                <c:pt idx="20745">
                  <c:v>7.440185546875E-2</c:v>
                </c:pt>
                <c:pt idx="20746">
                  <c:v>0.15080451965332031</c:v>
                </c:pt>
                <c:pt idx="20747">
                  <c:v>2.6591777801519889E-2</c:v>
                </c:pt>
                <c:pt idx="20748">
                  <c:v>0.17602348327636985</c:v>
                </c:pt>
                <c:pt idx="20749">
                  <c:v>0.10944736003875999</c:v>
                </c:pt>
                <c:pt idx="20750">
                  <c:v>0.39137205481529297</c:v>
                </c:pt>
                <c:pt idx="20751">
                  <c:v>1.6822814941397368E-3</c:v>
                </c:pt>
                <c:pt idx="20752">
                  <c:v>0.42360472679137984</c:v>
                </c:pt>
                <c:pt idx="20753">
                  <c:v>8.4709167480470526E-2</c:v>
                </c:pt>
                <c:pt idx="20754">
                  <c:v>1.6376972198480111E-2</c:v>
                </c:pt>
                <c:pt idx="20755">
                  <c:v>8.6665868759149944E-2</c:v>
                </c:pt>
                <c:pt idx="20756">
                  <c:v>0.20676422119140003</c:v>
                </c:pt>
                <c:pt idx="20757">
                  <c:v>9.1159343719500185E-3</c:v>
                </c:pt>
                <c:pt idx="20758">
                  <c:v>0.17273390293121299</c:v>
                </c:pt>
                <c:pt idx="20759">
                  <c:v>9.919166564950066E-3</c:v>
                </c:pt>
                <c:pt idx="20760">
                  <c:v>0.14629316329956055</c:v>
                </c:pt>
                <c:pt idx="20761">
                  <c:v>6.8962574005100308E-3</c:v>
                </c:pt>
                <c:pt idx="20762">
                  <c:v>1.4670014381410024E-2</c:v>
                </c:pt>
                <c:pt idx="20763">
                  <c:v>5.6697845458989704E-2</c:v>
                </c:pt>
                <c:pt idx="20764">
                  <c:v>0.29561448097229004</c:v>
                </c:pt>
                <c:pt idx="20765">
                  <c:v>0.27396272122859999</c:v>
                </c:pt>
                <c:pt idx="20766">
                  <c:v>0.13301891088485707</c:v>
                </c:pt>
                <c:pt idx="20767">
                  <c:v>0.1526958942413299</c:v>
                </c:pt>
                <c:pt idx="20768">
                  <c:v>4.1066646575930399E-2</c:v>
                </c:pt>
                <c:pt idx="20769">
                  <c:v>0.14781498908996982</c:v>
                </c:pt>
                <c:pt idx="20770">
                  <c:v>0.10885620117186967</c:v>
                </c:pt>
                <c:pt idx="20771">
                  <c:v>0.16350436210632013</c:v>
                </c:pt>
                <c:pt idx="20772">
                  <c:v>3.0758142471309924E-2</c:v>
                </c:pt>
                <c:pt idx="20773">
                  <c:v>0.28065407276154009</c:v>
                </c:pt>
                <c:pt idx="20774">
                  <c:v>0.27421855926512961</c:v>
                </c:pt>
                <c:pt idx="20775">
                  <c:v>3.1689643859869943E-2</c:v>
                </c:pt>
                <c:pt idx="20776">
                  <c:v>0.37280708551407193</c:v>
                </c:pt>
                <c:pt idx="20777">
                  <c:v>3.1704425811760473E-2</c:v>
                </c:pt>
                <c:pt idx="20778">
                  <c:v>0.13568210601807085</c:v>
                </c:pt>
                <c:pt idx="20779">
                  <c:v>0.37927079200744007</c:v>
                </c:pt>
                <c:pt idx="20780">
                  <c:v>8.6543679237370164E-2</c:v>
                </c:pt>
                <c:pt idx="20781">
                  <c:v>0.19789791107178001</c:v>
                </c:pt>
                <c:pt idx="20782">
                  <c:v>8.4981799125670054E-2</c:v>
                </c:pt>
                <c:pt idx="20783">
                  <c:v>0.11001992225647017</c:v>
                </c:pt>
                <c:pt idx="20784">
                  <c:v>0.27065896987915017</c:v>
                </c:pt>
                <c:pt idx="20785">
                  <c:v>0.13042390346527011</c:v>
                </c:pt>
                <c:pt idx="20786">
                  <c:v>0.21659684181214001</c:v>
                </c:pt>
                <c:pt idx="20787">
                  <c:v>0.3577954769134597</c:v>
                </c:pt>
                <c:pt idx="20788">
                  <c:v>0.144689321517942</c:v>
                </c:pt>
                <c:pt idx="20789">
                  <c:v>0.39498138427734997</c:v>
                </c:pt>
                <c:pt idx="20790">
                  <c:v>0.24987041950226008</c:v>
                </c:pt>
                <c:pt idx="20791">
                  <c:v>1.9468545913699842E-2</c:v>
                </c:pt>
                <c:pt idx="20792">
                  <c:v>0.13662105798721502</c:v>
                </c:pt>
                <c:pt idx="20793">
                  <c:v>9.0769529342650035E-2</c:v>
                </c:pt>
                <c:pt idx="20794">
                  <c:v>2.0962595939640005E-2</c:v>
                </c:pt>
                <c:pt idx="20795">
                  <c:v>2.7341842651402715E-3</c:v>
                </c:pt>
                <c:pt idx="20796">
                  <c:v>0.15175390243531006</c:v>
                </c:pt>
                <c:pt idx="20797">
                  <c:v>0.18242657184600986</c:v>
                </c:pt>
                <c:pt idx="20798">
                  <c:v>0.26001048088072998</c:v>
                </c:pt>
                <c:pt idx="20799">
                  <c:v>0.11139488220215021</c:v>
                </c:pt>
                <c:pt idx="20800">
                  <c:v>1.0353326797480022E-2</c:v>
                </c:pt>
                <c:pt idx="20801">
                  <c:v>0.13664531707763983</c:v>
                </c:pt>
                <c:pt idx="20802">
                  <c:v>0.35415577888489014</c:v>
                </c:pt>
                <c:pt idx="20803">
                  <c:v>0.10723924636840998</c:v>
                </c:pt>
                <c:pt idx="20804">
                  <c:v>0.17745196819304998</c:v>
                </c:pt>
                <c:pt idx="20805">
                  <c:v>0.24034500122070002</c:v>
                </c:pt>
                <c:pt idx="20806">
                  <c:v>8.5970163345330253E-2</c:v>
                </c:pt>
                <c:pt idx="20807">
                  <c:v>0.13111495971679021</c:v>
                </c:pt>
                <c:pt idx="20808">
                  <c:v>3.400945663451993E-2</c:v>
                </c:pt>
                <c:pt idx="20809">
                  <c:v>5.1604986190799895E-2</c:v>
                </c:pt>
                <c:pt idx="20810">
                  <c:v>0.14532184600829989</c:v>
                </c:pt>
                <c:pt idx="20811">
                  <c:v>1.5892505645750177E-2</c:v>
                </c:pt>
                <c:pt idx="20812">
                  <c:v>2.2467851638789949E-2</c:v>
                </c:pt>
                <c:pt idx="20813">
                  <c:v>0.11710977554322</c:v>
                </c:pt>
                <c:pt idx="20814">
                  <c:v>0.19749435782432606</c:v>
                </c:pt>
                <c:pt idx="20815">
                  <c:v>8.6624026298530055E-2</c:v>
                </c:pt>
                <c:pt idx="20816">
                  <c:v>9.1650813817978016E-2</c:v>
                </c:pt>
                <c:pt idx="20817">
                  <c:v>0.28401154279708896</c:v>
                </c:pt>
                <c:pt idx="20818">
                  <c:v>5.7262182235719994E-2</c:v>
                </c:pt>
                <c:pt idx="20819">
                  <c:v>0.16012442111968994</c:v>
                </c:pt>
                <c:pt idx="20820">
                  <c:v>0.17291200160980003</c:v>
                </c:pt>
                <c:pt idx="20821">
                  <c:v>0.32888078689575018</c:v>
                </c:pt>
                <c:pt idx="20822">
                  <c:v>5.1782846450799891E-2</c:v>
                </c:pt>
                <c:pt idx="20823">
                  <c:v>0.37149643898009943</c:v>
                </c:pt>
                <c:pt idx="20824">
                  <c:v>1.6778945922849786E-2</c:v>
                </c:pt>
                <c:pt idx="20825">
                  <c:v>6.9248676300004419E-4</c:v>
                </c:pt>
                <c:pt idx="20826">
                  <c:v>5.7565689086919836E-2</c:v>
                </c:pt>
                <c:pt idx="20827">
                  <c:v>0.1988242864608798</c:v>
                </c:pt>
                <c:pt idx="20828">
                  <c:v>0.32366642355918901</c:v>
                </c:pt>
                <c:pt idx="20829">
                  <c:v>0.11494803428649991</c:v>
                </c:pt>
                <c:pt idx="20830">
                  <c:v>8.1767320632930129E-2</c:v>
                </c:pt>
                <c:pt idx="20831">
                  <c:v>4.8033237457279832E-2</c:v>
                </c:pt>
                <c:pt idx="20832">
                  <c:v>0.25079798698425004</c:v>
                </c:pt>
                <c:pt idx="20833">
                  <c:v>0.40135908126831055</c:v>
                </c:pt>
                <c:pt idx="20834">
                  <c:v>3.4533619880680044E-2</c:v>
                </c:pt>
                <c:pt idx="20835">
                  <c:v>8.8350176811220038E-2</c:v>
                </c:pt>
                <c:pt idx="20836">
                  <c:v>0.10896885395049982</c:v>
                </c:pt>
                <c:pt idx="20837">
                  <c:v>2.3780167102814054E-2</c:v>
                </c:pt>
                <c:pt idx="20838">
                  <c:v>0.160605728626247</c:v>
                </c:pt>
                <c:pt idx="20839">
                  <c:v>0.10054111480713024</c:v>
                </c:pt>
                <c:pt idx="20840">
                  <c:v>0.17226076126098988</c:v>
                </c:pt>
                <c:pt idx="20841">
                  <c:v>0.25352883338928001</c:v>
                </c:pt>
                <c:pt idx="20842">
                  <c:v>8.8603496551520111E-2</c:v>
                </c:pt>
                <c:pt idx="20843">
                  <c:v>4.5301675796510121E-2</c:v>
                </c:pt>
                <c:pt idx="20844">
                  <c:v>0.19279992580413996</c:v>
                </c:pt>
                <c:pt idx="20845">
                  <c:v>7.0490837097169745E-2</c:v>
                </c:pt>
                <c:pt idx="20846">
                  <c:v>8.3739757537840021E-2</c:v>
                </c:pt>
                <c:pt idx="20847">
                  <c:v>0.13495081663132091</c:v>
                </c:pt>
                <c:pt idx="20848">
                  <c:v>0.16892349720001198</c:v>
                </c:pt>
                <c:pt idx="20849">
                  <c:v>2.9287099838249731E-2</c:v>
                </c:pt>
                <c:pt idx="20850">
                  <c:v>0.48063874244689986</c:v>
                </c:pt>
                <c:pt idx="20851">
                  <c:v>2.5973081588750002E-2</c:v>
                </c:pt>
                <c:pt idx="20852">
                  <c:v>9.1884374618529829E-2</c:v>
                </c:pt>
                <c:pt idx="20853">
                  <c:v>6.1238884925840065E-2</c:v>
                </c:pt>
                <c:pt idx="20854">
                  <c:v>3.4610748291020066E-2</c:v>
                </c:pt>
                <c:pt idx="20855">
                  <c:v>7.8204631805419922E-2</c:v>
                </c:pt>
                <c:pt idx="20856">
                  <c:v>0.26403546333312988</c:v>
                </c:pt>
                <c:pt idx="20857">
                  <c:v>9.7788810729979581E-2</c:v>
                </c:pt>
                <c:pt idx="20858">
                  <c:v>0.17030858993530007</c:v>
                </c:pt>
                <c:pt idx="20859">
                  <c:v>0.33585882186890004</c:v>
                </c:pt>
                <c:pt idx="20860">
                  <c:v>6.743431091309926E-3</c:v>
                </c:pt>
                <c:pt idx="20861">
                  <c:v>0.12106525897980003</c:v>
                </c:pt>
                <c:pt idx="20862">
                  <c:v>0.29098057746886985</c:v>
                </c:pt>
                <c:pt idx="20863">
                  <c:v>4.7229528427199519E-3</c:v>
                </c:pt>
                <c:pt idx="20864">
                  <c:v>6.8156838417050114E-2</c:v>
                </c:pt>
                <c:pt idx="20865">
                  <c:v>0.38778948783874023</c:v>
                </c:pt>
                <c:pt idx="20866">
                  <c:v>7.1741819381713978E-2</c:v>
                </c:pt>
                <c:pt idx="20867">
                  <c:v>0.24964857101439986</c:v>
                </c:pt>
                <c:pt idx="20868">
                  <c:v>4.9155473709099784E-2</c:v>
                </c:pt>
                <c:pt idx="20869">
                  <c:v>6.5139770507809835E-2</c:v>
                </c:pt>
                <c:pt idx="20870">
                  <c:v>0.1594839096069407</c:v>
                </c:pt>
                <c:pt idx="20871">
                  <c:v>0.11409235000609996</c:v>
                </c:pt>
                <c:pt idx="20872">
                  <c:v>9.499073028564009E-2</c:v>
                </c:pt>
                <c:pt idx="20873">
                  <c:v>6.7417144775399951E-2</c:v>
                </c:pt>
                <c:pt idx="20874">
                  <c:v>0.12709248065948398</c:v>
                </c:pt>
                <c:pt idx="20875">
                  <c:v>0.10761857032776012</c:v>
                </c:pt>
                <c:pt idx="20876">
                  <c:v>0.4298515319824201</c:v>
                </c:pt>
                <c:pt idx="20877">
                  <c:v>0.2040443420410103</c:v>
                </c:pt>
                <c:pt idx="20878">
                  <c:v>0.11184048652649015</c:v>
                </c:pt>
                <c:pt idx="20879">
                  <c:v>6.2852621078489879E-2</c:v>
                </c:pt>
                <c:pt idx="20880">
                  <c:v>0.11243200302124001</c:v>
                </c:pt>
                <c:pt idx="20881">
                  <c:v>0.32710301876068004</c:v>
                </c:pt>
                <c:pt idx="20882">
                  <c:v>0.10648429393768</c:v>
                </c:pt>
                <c:pt idx="20883">
                  <c:v>0.11229658126830988</c:v>
                </c:pt>
                <c:pt idx="20884">
                  <c:v>1.6884267330170011E-2</c:v>
                </c:pt>
                <c:pt idx="20885">
                  <c:v>0.22396802902221058</c:v>
                </c:pt>
                <c:pt idx="20886">
                  <c:v>0.22832155227662021</c:v>
                </c:pt>
                <c:pt idx="20887">
                  <c:v>0.31093478202819957</c:v>
                </c:pt>
                <c:pt idx="20888">
                  <c:v>0.23535013198852983</c:v>
                </c:pt>
                <c:pt idx="20889">
                  <c:v>7.0792198181159893E-2</c:v>
                </c:pt>
                <c:pt idx="20890">
                  <c:v>6.4030170440669831E-2</c:v>
                </c:pt>
                <c:pt idx="20891">
                  <c:v>0.4729673862457302</c:v>
                </c:pt>
                <c:pt idx="20892">
                  <c:v>2.5569200515750179E-2</c:v>
                </c:pt>
                <c:pt idx="20893">
                  <c:v>0.13222813606261985</c:v>
                </c:pt>
                <c:pt idx="20894">
                  <c:v>0.13972187042236994</c:v>
                </c:pt>
                <c:pt idx="20895">
                  <c:v>0.26864743232727051</c:v>
                </c:pt>
                <c:pt idx="20896">
                  <c:v>0.11129808425903009</c:v>
                </c:pt>
                <c:pt idx="20897">
                  <c:v>0.26247751712798983</c:v>
                </c:pt>
                <c:pt idx="20898">
                  <c:v>8.8851690292360175E-2</c:v>
                </c:pt>
                <c:pt idx="20899">
                  <c:v>1.9308328628540039E-2</c:v>
                </c:pt>
                <c:pt idx="20900">
                  <c:v>3.665864467621005E-2</c:v>
                </c:pt>
                <c:pt idx="20901">
                  <c:v>0.46013307571410955</c:v>
                </c:pt>
                <c:pt idx="20902">
                  <c:v>0.13856983184814009</c:v>
                </c:pt>
                <c:pt idx="20903">
                  <c:v>7.1098804473870736E-2</c:v>
                </c:pt>
                <c:pt idx="20904">
                  <c:v>0.28682184219359996</c:v>
                </c:pt>
                <c:pt idx="20905">
                  <c:v>0.1665450334548999</c:v>
                </c:pt>
                <c:pt idx="20906">
                  <c:v>8.2771301269531916E-2</c:v>
                </c:pt>
                <c:pt idx="20907">
                  <c:v>0.30048847198485973</c:v>
                </c:pt>
                <c:pt idx="20908">
                  <c:v>0.17416262626647994</c:v>
                </c:pt>
                <c:pt idx="20909">
                  <c:v>0.11576479673385498</c:v>
                </c:pt>
                <c:pt idx="20910">
                  <c:v>0.36807847023009987</c:v>
                </c:pt>
                <c:pt idx="20911">
                  <c:v>0.27472329139710006</c:v>
                </c:pt>
                <c:pt idx="20912">
                  <c:v>6.5573692321780008E-2</c:v>
                </c:pt>
                <c:pt idx="20913">
                  <c:v>1.2845516204829988E-2</c:v>
                </c:pt>
                <c:pt idx="20914">
                  <c:v>5.7506322860719994E-2</c:v>
                </c:pt>
                <c:pt idx="20915">
                  <c:v>4.3553531169891024E-2</c:v>
                </c:pt>
                <c:pt idx="20916">
                  <c:v>1.0224938392640048E-2</c:v>
                </c:pt>
                <c:pt idx="20917">
                  <c:v>0.49073600769042969</c:v>
                </c:pt>
                <c:pt idx="20918">
                  <c:v>2.7722835540772039E-2</c:v>
                </c:pt>
                <c:pt idx="20919">
                  <c:v>8.4555149078400227E-3</c:v>
                </c:pt>
                <c:pt idx="20920">
                  <c:v>6.1098337173499662E-3</c:v>
                </c:pt>
                <c:pt idx="20921">
                  <c:v>2.7067124843596968E-2</c:v>
                </c:pt>
                <c:pt idx="20922">
                  <c:v>3.1357526779170364E-2</c:v>
                </c:pt>
                <c:pt idx="20923">
                  <c:v>4.3642640113830122E-2</c:v>
                </c:pt>
                <c:pt idx="20924">
                  <c:v>0.16794538497924982</c:v>
                </c:pt>
                <c:pt idx="20925">
                  <c:v>0.16202247142791015</c:v>
                </c:pt>
                <c:pt idx="20926">
                  <c:v>6.0461521148680086E-2</c:v>
                </c:pt>
                <c:pt idx="20927">
                  <c:v>6.5121173858639914E-2</c:v>
                </c:pt>
                <c:pt idx="20928">
                  <c:v>0.10654520988464</c:v>
                </c:pt>
                <c:pt idx="20929">
                  <c:v>0.13383626937865989</c:v>
                </c:pt>
                <c:pt idx="20930">
                  <c:v>3.348481655121005E-2</c:v>
                </c:pt>
                <c:pt idx="20931">
                  <c:v>0.3820241689682019</c:v>
                </c:pt>
                <c:pt idx="20932">
                  <c:v>2.7667939662933017E-2</c:v>
                </c:pt>
                <c:pt idx="20933">
                  <c:v>2.5727033615110084E-2</c:v>
                </c:pt>
                <c:pt idx="20934">
                  <c:v>0.17147159576416016</c:v>
                </c:pt>
                <c:pt idx="20935">
                  <c:v>5.1698684692380592E-3</c:v>
                </c:pt>
                <c:pt idx="20936">
                  <c:v>3.334271907806019E-2</c:v>
                </c:pt>
                <c:pt idx="20937">
                  <c:v>0.14716529846190962</c:v>
                </c:pt>
                <c:pt idx="20938">
                  <c:v>0.18451523780822976</c:v>
                </c:pt>
                <c:pt idx="20939">
                  <c:v>3.0228614807130239E-2</c:v>
                </c:pt>
                <c:pt idx="20940">
                  <c:v>0.12526178359984996</c:v>
                </c:pt>
                <c:pt idx="20941">
                  <c:v>0.30271387100220037</c:v>
                </c:pt>
                <c:pt idx="20942">
                  <c:v>3.5690069198609953E-2</c:v>
                </c:pt>
                <c:pt idx="20943">
                  <c:v>0.34624290466308993</c:v>
                </c:pt>
                <c:pt idx="20944">
                  <c:v>0.22094881534575994</c:v>
                </c:pt>
                <c:pt idx="20945">
                  <c:v>0.17601227760314986</c:v>
                </c:pt>
                <c:pt idx="20946">
                  <c:v>4.8758924007415994E-2</c:v>
                </c:pt>
                <c:pt idx="20947">
                  <c:v>8.4524989128109906E-2</c:v>
                </c:pt>
                <c:pt idx="20948">
                  <c:v>0.17581176757813033</c:v>
                </c:pt>
                <c:pt idx="20949">
                  <c:v>0.28331899642944069</c:v>
                </c:pt>
                <c:pt idx="20950">
                  <c:v>1.727890968322976E-2</c:v>
                </c:pt>
                <c:pt idx="20951">
                  <c:v>8.0558657646179865E-2</c:v>
                </c:pt>
                <c:pt idx="20952">
                  <c:v>0.15999245643615989</c:v>
                </c:pt>
                <c:pt idx="20953">
                  <c:v>2.9320716857909712E-2</c:v>
                </c:pt>
                <c:pt idx="20954">
                  <c:v>0.156494140625</c:v>
                </c:pt>
                <c:pt idx="20955">
                  <c:v>5.0494372844696045E-2</c:v>
                </c:pt>
                <c:pt idx="20956">
                  <c:v>0.23947131633758989</c:v>
                </c:pt>
                <c:pt idx="20957">
                  <c:v>1.8647551536560059E-2</c:v>
                </c:pt>
                <c:pt idx="20958">
                  <c:v>0.1622788906097401</c:v>
                </c:pt>
                <c:pt idx="20959">
                  <c:v>0.12579512596130016</c:v>
                </c:pt>
                <c:pt idx="20960">
                  <c:v>8.2904100418089932E-2</c:v>
                </c:pt>
                <c:pt idx="20961">
                  <c:v>0.11248493194581011</c:v>
                </c:pt>
                <c:pt idx="20962">
                  <c:v>3.1490087509149944E-2</c:v>
                </c:pt>
                <c:pt idx="20963">
                  <c:v>8.192968368530007E-2</c:v>
                </c:pt>
                <c:pt idx="20964">
                  <c:v>0.14391613006590998</c:v>
                </c:pt>
                <c:pt idx="20965">
                  <c:v>0.2352178096771298</c:v>
                </c:pt>
                <c:pt idx="20966">
                  <c:v>0.11298131942748979</c:v>
                </c:pt>
                <c:pt idx="20967">
                  <c:v>6.7794322967530185E-2</c:v>
                </c:pt>
                <c:pt idx="20968">
                  <c:v>7.8970432281490144E-2</c:v>
                </c:pt>
                <c:pt idx="20969">
                  <c:v>0.1782135963439897</c:v>
                </c:pt>
                <c:pt idx="20970">
                  <c:v>0.25851607322692982</c:v>
                </c:pt>
                <c:pt idx="20971">
                  <c:v>0.11605167388916016</c:v>
                </c:pt>
                <c:pt idx="20972">
                  <c:v>0.18189811706543013</c:v>
                </c:pt>
                <c:pt idx="20973">
                  <c:v>3.7578582763679869E-2</c:v>
                </c:pt>
                <c:pt idx="20974">
                  <c:v>3.659105300902965E-2</c:v>
                </c:pt>
                <c:pt idx="20975">
                  <c:v>3.2678127288819692E-2</c:v>
                </c:pt>
                <c:pt idx="20976">
                  <c:v>1.0133504867559928E-2</c:v>
                </c:pt>
                <c:pt idx="20977">
                  <c:v>0.24934840202331987</c:v>
                </c:pt>
                <c:pt idx="20978">
                  <c:v>0.10684442520142001</c:v>
                </c:pt>
                <c:pt idx="20979">
                  <c:v>0.11345374584198009</c:v>
                </c:pt>
                <c:pt idx="20980">
                  <c:v>5.4719209671020064E-2</c:v>
                </c:pt>
                <c:pt idx="20981">
                  <c:v>0.19254136085509987</c:v>
                </c:pt>
                <c:pt idx="20982">
                  <c:v>1.1899471282960761E-2</c:v>
                </c:pt>
                <c:pt idx="20983">
                  <c:v>3.0912876129160161E-2</c:v>
                </c:pt>
                <c:pt idx="20984">
                  <c:v>0.10184049606323953</c:v>
                </c:pt>
                <c:pt idx="20985">
                  <c:v>0.23168408870696999</c:v>
                </c:pt>
                <c:pt idx="20986">
                  <c:v>0.22683930397034002</c:v>
                </c:pt>
                <c:pt idx="20987">
                  <c:v>0.41232419013976962</c:v>
                </c:pt>
                <c:pt idx="20988">
                  <c:v>0.25431030988693198</c:v>
                </c:pt>
                <c:pt idx="20989">
                  <c:v>3.0140876770019975E-2</c:v>
                </c:pt>
                <c:pt idx="20990">
                  <c:v>0.18056416511536</c:v>
                </c:pt>
                <c:pt idx="20991">
                  <c:v>3.2323598861699665E-2</c:v>
                </c:pt>
                <c:pt idx="20992">
                  <c:v>6.7480564117439634E-2</c:v>
                </c:pt>
                <c:pt idx="20993">
                  <c:v>0.78137111663818981</c:v>
                </c:pt>
                <c:pt idx="20994">
                  <c:v>0.17857396602630016</c:v>
                </c:pt>
                <c:pt idx="20995">
                  <c:v>6.3307285308900063E-3</c:v>
                </c:pt>
                <c:pt idx="20996">
                  <c:v>0.14011812210083008</c:v>
                </c:pt>
                <c:pt idx="20997">
                  <c:v>0.18081283569336026</c:v>
                </c:pt>
                <c:pt idx="20998">
                  <c:v>6.3960552215598376E-3</c:v>
                </c:pt>
                <c:pt idx="20999">
                  <c:v>8.1914901733390444E-2</c:v>
                </c:pt>
                <c:pt idx="21000">
                  <c:v>0.10057663917540993</c:v>
                </c:pt>
                <c:pt idx="21001">
                  <c:v>2.4276971817020154E-2</c:v>
                </c:pt>
                <c:pt idx="21002">
                  <c:v>0.19720792770386009</c:v>
                </c:pt>
                <c:pt idx="21003">
                  <c:v>4.7171235084529917E-2</c:v>
                </c:pt>
                <c:pt idx="21004">
                  <c:v>0.156494081020355</c:v>
                </c:pt>
                <c:pt idx="21005">
                  <c:v>0.13126254081727007</c:v>
                </c:pt>
                <c:pt idx="21006">
                  <c:v>2.7556777000430133E-2</c:v>
                </c:pt>
                <c:pt idx="21007">
                  <c:v>0.23202395439147994</c:v>
                </c:pt>
                <c:pt idx="21008">
                  <c:v>0.24796915054320978</c:v>
                </c:pt>
                <c:pt idx="21009">
                  <c:v>1.9513905048369029E-2</c:v>
                </c:pt>
                <c:pt idx="21010">
                  <c:v>2.0109295845029962E-2</c:v>
                </c:pt>
                <c:pt idx="21011">
                  <c:v>0.33369374275206987</c:v>
                </c:pt>
                <c:pt idx="21012">
                  <c:v>8.0279111862179953E-2</c:v>
                </c:pt>
                <c:pt idx="21013">
                  <c:v>7.1687936782829809E-2</c:v>
                </c:pt>
                <c:pt idx="21014">
                  <c:v>8.5185885429380104E-2</c:v>
                </c:pt>
                <c:pt idx="21015">
                  <c:v>4.0676593780510029E-2</c:v>
                </c:pt>
                <c:pt idx="21016">
                  <c:v>0.13854408264159979</c:v>
                </c:pt>
                <c:pt idx="21017">
                  <c:v>1.8264174461370075E-2</c:v>
                </c:pt>
                <c:pt idx="21018">
                  <c:v>0.1119983196258505</c:v>
                </c:pt>
                <c:pt idx="21019">
                  <c:v>0.22676086425780984</c:v>
                </c:pt>
                <c:pt idx="21020">
                  <c:v>3.0917644500729757E-2</c:v>
                </c:pt>
                <c:pt idx="21021">
                  <c:v>0.2486714124679501</c:v>
                </c:pt>
                <c:pt idx="21022">
                  <c:v>0.38194489479064986</c:v>
                </c:pt>
                <c:pt idx="21023">
                  <c:v>5.332994461058993E-2</c:v>
                </c:pt>
                <c:pt idx="21024">
                  <c:v>0.25370621681212979</c:v>
                </c:pt>
                <c:pt idx="21025">
                  <c:v>6.0308933258060193E-2</c:v>
                </c:pt>
                <c:pt idx="21026">
                  <c:v>0.14440536499024015</c:v>
                </c:pt>
                <c:pt idx="21027">
                  <c:v>0.1324462890625</c:v>
                </c:pt>
                <c:pt idx="21028">
                  <c:v>7.6786518096930045E-2</c:v>
                </c:pt>
                <c:pt idx="21029">
                  <c:v>0.30662333965301003</c:v>
                </c:pt>
                <c:pt idx="21030">
                  <c:v>3.083229064941051E-2</c:v>
                </c:pt>
                <c:pt idx="21031">
                  <c:v>0.20935535430908025</c:v>
                </c:pt>
                <c:pt idx="21032">
                  <c:v>0.23475551605223988</c:v>
                </c:pt>
                <c:pt idx="21033">
                  <c:v>0.15732657909394021</c:v>
                </c:pt>
                <c:pt idx="21034">
                  <c:v>0.18486833572386985</c:v>
                </c:pt>
                <c:pt idx="21035">
                  <c:v>0.18494272232056019</c:v>
                </c:pt>
                <c:pt idx="21036">
                  <c:v>8.5542678833009589E-2</c:v>
                </c:pt>
                <c:pt idx="21037">
                  <c:v>4.5543193817140004E-2</c:v>
                </c:pt>
                <c:pt idx="21038">
                  <c:v>9.531617164611017E-2</c:v>
                </c:pt>
                <c:pt idx="21039">
                  <c:v>7.5031042098990142E-2</c:v>
                </c:pt>
                <c:pt idx="21040">
                  <c:v>0.17421555519104004</c:v>
                </c:pt>
                <c:pt idx="21041">
                  <c:v>0.26974987983702992</c:v>
                </c:pt>
                <c:pt idx="21042">
                  <c:v>1.5849828720090109E-2</c:v>
                </c:pt>
                <c:pt idx="21043">
                  <c:v>0.27047729492187012</c:v>
                </c:pt>
                <c:pt idx="21044">
                  <c:v>0.12442100048065008</c:v>
                </c:pt>
                <c:pt idx="21045">
                  <c:v>2.6160240173339844E-2</c:v>
                </c:pt>
                <c:pt idx="21046">
                  <c:v>0.12167358398437944</c:v>
                </c:pt>
                <c:pt idx="21047">
                  <c:v>0.23304116725921986</c:v>
                </c:pt>
                <c:pt idx="21048">
                  <c:v>1.4823198318479669E-2</c:v>
                </c:pt>
                <c:pt idx="21049">
                  <c:v>0.13990497589111994</c:v>
                </c:pt>
                <c:pt idx="21050">
                  <c:v>9.4586014747620073E-2</c:v>
                </c:pt>
                <c:pt idx="21051">
                  <c:v>2.8811752796173984E-2</c:v>
                </c:pt>
                <c:pt idx="21052">
                  <c:v>7.4949979782110043E-2</c:v>
                </c:pt>
                <c:pt idx="21053">
                  <c:v>9.8759174346930045E-2</c:v>
                </c:pt>
                <c:pt idx="21054">
                  <c:v>0.19895100593566895</c:v>
                </c:pt>
                <c:pt idx="21055">
                  <c:v>0.11961364746093972</c:v>
                </c:pt>
                <c:pt idx="21056">
                  <c:v>8.564472198490769E-3</c:v>
                </c:pt>
                <c:pt idx="21057">
                  <c:v>2.8176069259650216E-2</c:v>
                </c:pt>
                <c:pt idx="21058">
                  <c:v>0.1323373317718497</c:v>
                </c:pt>
                <c:pt idx="21059">
                  <c:v>0.21925544738768998</c:v>
                </c:pt>
                <c:pt idx="21060">
                  <c:v>9.0141773223880062E-2</c:v>
                </c:pt>
                <c:pt idx="21061">
                  <c:v>0.21531915664673029</c:v>
                </c:pt>
                <c:pt idx="21062">
                  <c:v>4.3453693389889914E-2</c:v>
                </c:pt>
                <c:pt idx="21063">
                  <c:v>0.19640398025513006</c:v>
                </c:pt>
                <c:pt idx="21064">
                  <c:v>0.15033292770386009</c:v>
                </c:pt>
                <c:pt idx="21065">
                  <c:v>4.1183233261110175E-2</c:v>
                </c:pt>
                <c:pt idx="21066">
                  <c:v>0.25578367710112992</c:v>
                </c:pt>
                <c:pt idx="21067">
                  <c:v>1.3681888580320045E-2</c:v>
                </c:pt>
                <c:pt idx="21068">
                  <c:v>0.17833280563355025</c:v>
                </c:pt>
                <c:pt idx="21069">
                  <c:v>0.1063096523284901</c:v>
                </c:pt>
                <c:pt idx="21070">
                  <c:v>0.2905902862548797</c:v>
                </c:pt>
                <c:pt idx="21071">
                  <c:v>2.6657342910770154E-2</c:v>
                </c:pt>
                <c:pt idx="21072">
                  <c:v>6.0850143432609638E-2</c:v>
                </c:pt>
                <c:pt idx="21073">
                  <c:v>8.5318088531005642E-4</c:v>
                </c:pt>
                <c:pt idx="21074">
                  <c:v>0.17752975225448608</c:v>
                </c:pt>
                <c:pt idx="21075">
                  <c:v>5.8455467224129976E-2</c:v>
                </c:pt>
                <c:pt idx="21076">
                  <c:v>1.4908313751219815E-2</c:v>
                </c:pt>
                <c:pt idx="21077">
                  <c:v>6.1481475830079901E-2</c:v>
                </c:pt>
                <c:pt idx="21078">
                  <c:v>0.17681771516799694</c:v>
                </c:pt>
                <c:pt idx="21079">
                  <c:v>2.0389080047610086E-2</c:v>
                </c:pt>
                <c:pt idx="21080">
                  <c:v>0.30046319961547985</c:v>
                </c:pt>
                <c:pt idx="21081">
                  <c:v>8.23055505752599E-2</c:v>
                </c:pt>
                <c:pt idx="21082">
                  <c:v>9.8071277141570934E-2</c:v>
                </c:pt>
                <c:pt idx="21083">
                  <c:v>9.828734397888006E-2</c:v>
                </c:pt>
                <c:pt idx="21084">
                  <c:v>0.23105001449584961</c:v>
                </c:pt>
                <c:pt idx="21085">
                  <c:v>9.2375755310060148E-2</c:v>
                </c:pt>
                <c:pt idx="21086">
                  <c:v>3.032898902893022E-2</c:v>
                </c:pt>
                <c:pt idx="21087">
                  <c:v>0.11293208599090998</c:v>
                </c:pt>
                <c:pt idx="21088">
                  <c:v>0.5168228149414098</c:v>
                </c:pt>
                <c:pt idx="21089">
                  <c:v>8.0487728118890267E-2</c:v>
                </c:pt>
                <c:pt idx="21090">
                  <c:v>0.15307545661926003</c:v>
                </c:pt>
                <c:pt idx="21091">
                  <c:v>3.2033205032349965E-2</c:v>
                </c:pt>
                <c:pt idx="21092">
                  <c:v>7.7621936798089486E-2</c:v>
                </c:pt>
                <c:pt idx="21093">
                  <c:v>5.6669235229491965E-2</c:v>
                </c:pt>
                <c:pt idx="21094">
                  <c:v>0.34968936443328513</c:v>
                </c:pt>
                <c:pt idx="21095">
                  <c:v>2.0866394042959868E-2</c:v>
                </c:pt>
                <c:pt idx="21096">
                  <c:v>4.071593284606001E-2</c:v>
                </c:pt>
                <c:pt idx="21097">
                  <c:v>0.11892580986021994</c:v>
                </c:pt>
                <c:pt idx="21098">
                  <c:v>1.0189771652219903E-2</c:v>
                </c:pt>
                <c:pt idx="21099">
                  <c:v>6.492662429808993E-2</c:v>
                </c:pt>
                <c:pt idx="21100">
                  <c:v>0.13177824020384987</c:v>
                </c:pt>
                <c:pt idx="21101">
                  <c:v>0.11934959888458008</c:v>
                </c:pt>
                <c:pt idx="21102">
                  <c:v>0.14508056640625</c:v>
                </c:pt>
                <c:pt idx="21103">
                  <c:v>0.11077094078064009</c:v>
                </c:pt>
                <c:pt idx="21104">
                  <c:v>1.1503696441701461E-3</c:v>
                </c:pt>
                <c:pt idx="21105">
                  <c:v>0.30866646766662997</c:v>
                </c:pt>
                <c:pt idx="21106">
                  <c:v>1.1758804321290839E-2</c:v>
                </c:pt>
                <c:pt idx="21107">
                  <c:v>0.14234077930450395</c:v>
                </c:pt>
                <c:pt idx="21108">
                  <c:v>0.19753575325011985</c:v>
                </c:pt>
                <c:pt idx="21109">
                  <c:v>0.10285401344299006</c:v>
                </c:pt>
                <c:pt idx="21110">
                  <c:v>5.1593542099000356E-2</c:v>
                </c:pt>
                <c:pt idx="21111">
                  <c:v>0.26814496517181996</c:v>
                </c:pt>
                <c:pt idx="21112">
                  <c:v>8.7706565856939811E-2</c:v>
                </c:pt>
                <c:pt idx="21113">
                  <c:v>0.15908193588257014</c:v>
                </c:pt>
                <c:pt idx="21114">
                  <c:v>0.33633732795714977</c:v>
                </c:pt>
                <c:pt idx="21115">
                  <c:v>8.3245277404789597E-2</c:v>
                </c:pt>
                <c:pt idx="21116">
                  <c:v>5.4374456405640093E-2</c:v>
                </c:pt>
                <c:pt idx="21117">
                  <c:v>0.2885749340057302</c:v>
                </c:pt>
                <c:pt idx="21118">
                  <c:v>0.1804890632629399</c:v>
                </c:pt>
                <c:pt idx="21119">
                  <c:v>0.42182934284211004</c:v>
                </c:pt>
                <c:pt idx="21120">
                  <c:v>0.19501805305481001</c:v>
                </c:pt>
                <c:pt idx="21121">
                  <c:v>0.30580615997314009</c:v>
                </c:pt>
                <c:pt idx="21122">
                  <c:v>0.26204812526702992</c:v>
                </c:pt>
                <c:pt idx="21123">
                  <c:v>4.83096837997401E-2</c:v>
                </c:pt>
                <c:pt idx="21124">
                  <c:v>0.21484148502349987</c:v>
                </c:pt>
                <c:pt idx="21125">
                  <c:v>0.38036775588988991</c:v>
                </c:pt>
                <c:pt idx="21126">
                  <c:v>8.8235259056089976E-2</c:v>
                </c:pt>
                <c:pt idx="21127">
                  <c:v>3.5907030105599702E-3</c:v>
                </c:pt>
                <c:pt idx="21128">
                  <c:v>0.39027404785155984</c:v>
                </c:pt>
                <c:pt idx="21129">
                  <c:v>2.6196479797359729E-2</c:v>
                </c:pt>
                <c:pt idx="21130">
                  <c:v>0.24381899833679999</c:v>
                </c:pt>
                <c:pt idx="21131">
                  <c:v>3.5442590713500088E-2</c:v>
                </c:pt>
                <c:pt idx="21132">
                  <c:v>0.19978693127632102</c:v>
                </c:pt>
                <c:pt idx="21133">
                  <c:v>4.4561505317689987E-2</c:v>
                </c:pt>
                <c:pt idx="21134">
                  <c:v>1.2313365936269971E-2</c:v>
                </c:pt>
                <c:pt idx="21135">
                  <c:v>1.7683744430539772E-2</c:v>
                </c:pt>
                <c:pt idx="21136">
                  <c:v>0.20988237857819003</c:v>
                </c:pt>
                <c:pt idx="21137">
                  <c:v>0.25202631950378018</c:v>
                </c:pt>
                <c:pt idx="21138">
                  <c:v>0.12013971805572998</c:v>
                </c:pt>
                <c:pt idx="21139">
                  <c:v>3.8262307643890048E-2</c:v>
                </c:pt>
                <c:pt idx="21140">
                  <c:v>0.10934329032898038</c:v>
                </c:pt>
                <c:pt idx="21141">
                  <c:v>0.19834899902342951</c:v>
                </c:pt>
                <c:pt idx="21142">
                  <c:v>0.3341712951660103</c:v>
                </c:pt>
                <c:pt idx="21143">
                  <c:v>0.15277528762817028</c:v>
                </c:pt>
                <c:pt idx="21144">
                  <c:v>0.29997014999389959</c:v>
                </c:pt>
                <c:pt idx="21145">
                  <c:v>3.5803079605101984E-2</c:v>
                </c:pt>
                <c:pt idx="21146">
                  <c:v>6.8425655364990234E-2</c:v>
                </c:pt>
                <c:pt idx="21147">
                  <c:v>0.13373970985412997</c:v>
                </c:pt>
                <c:pt idx="21148">
                  <c:v>0.1267899274826001</c:v>
                </c:pt>
                <c:pt idx="21149">
                  <c:v>4.6532392501830167E-2</c:v>
                </c:pt>
                <c:pt idx="21150">
                  <c:v>0.1650915145873999</c:v>
                </c:pt>
                <c:pt idx="21151">
                  <c:v>0.18639701604843095</c:v>
                </c:pt>
                <c:pt idx="21152">
                  <c:v>1.8831253051760033E-2</c:v>
                </c:pt>
                <c:pt idx="21153">
                  <c:v>0.32793794572353308</c:v>
                </c:pt>
                <c:pt idx="21154">
                  <c:v>0.12214589118957009</c:v>
                </c:pt>
                <c:pt idx="21155">
                  <c:v>0.30999660491943981</c:v>
                </c:pt>
                <c:pt idx="21156">
                  <c:v>2.5138616561879878E-2</c:v>
                </c:pt>
                <c:pt idx="21157">
                  <c:v>0.15563321113587003</c:v>
                </c:pt>
                <c:pt idx="21158">
                  <c:v>0.23022103309631398</c:v>
                </c:pt>
                <c:pt idx="21159">
                  <c:v>9.4214916229250267E-2</c:v>
                </c:pt>
                <c:pt idx="21160">
                  <c:v>0.20254385471344016</c:v>
                </c:pt>
                <c:pt idx="21161">
                  <c:v>0.42027357220649797</c:v>
                </c:pt>
                <c:pt idx="21162">
                  <c:v>6.9666147232060105E-2</c:v>
                </c:pt>
                <c:pt idx="21163">
                  <c:v>4.9012422561639957E-2</c:v>
                </c:pt>
                <c:pt idx="21164">
                  <c:v>0.16138362884522017</c:v>
                </c:pt>
                <c:pt idx="21165">
                  <c:v>4.5349478721619985E-2</c:v>
                </c:pt>
                <c:pt idx="21166">
                  <c:v>0.13755393028259988</c:v>
                </c:pt>
                <c:pt idx="21167">
                  <c:v>0.10879278182983043</c:v>
                </c:pt>
                <c:pt idx="21168">
                  <c:v>0.11149168014526989</c:v>
                </c:pt>
                <c:pt idx="21169">
                  <c:v>0.161754250526431</c:v>
                </c:pt>
                <c:pt idx="21170">
                  <c:v>0.17344665527344016</c:v>
                </c:pt>
                <c:pt idx="21171">
                  <c:v>9.8019361495970125E-2</c:v>
                </c:pt>
                <c:pt idx="21172">
                  <c:v>2.3226499557490232E-2</c:v>
                </c:pt>
                <c:pt idx="21173">
                  <c:v>0.32896220684051503</c:v>
                </c:pt>
                <c:pt idx="21174">
                  <c:v>0.12496447563170987</c:v>
                </c:pt>
                <c:pt idx="21175">
                  <c:v>0.10097789764403942</c:v>
                </c:pt>
                <c:pt idx="21176">
                  <c:v>0.34496688842772993</c:v>
                </c:pt>
                <c:pt idx="21177">
                  <c:v>6.8315267562869764E-2</c:v>
                </c:pt>
                <c:pt idx="21178">
                  <c:v>0.22176682949065984</c:v>
                </c:pt>
                <c:pt idx="21179">
                  <c:v>0.43075889348983609</c:v>
                </c:pt>
                <c:pt idx="21180">
                  <c:v>0.10985493659973011</c:v>
                </c:pt>
                <c:pt idx="21181">
                  <c:v>0.13091123104094993</c:v>
                </c:pt>
                <c:pt idx="21182">
                  <c:v>6.983375549317028E-2</c:v>
                </c:pt>
                <c:pt idx="21183">
                  <c:v>0.22031795978546009</c:v>
                </c:pt>
                <c:pt idx="21184">
                  <c:v>3.1008243560790127E-2</c:v>
                </c:pt>
                <c:pt idx="21185">
                  <c:v>0.14216136932373979</c:v>
                </c:pt>
                <c:pt idx="21186">
                  <c:v>0.23123455047606978</c:v>
                </c:pt>
                <c:pt idx="21187">
                  <c:v>7.1994781494139737E-2</c:v>
                </c:pt>
                <c:pt idx="21188">
                  <c:v>0.29257893562316983</c:v>
                </c:pt>
                <c:pt idx="21189">
                  <c:v>0.11155641078948997</c:v>
                </c:pt>
                <c:pt idx="21190">
                  <c:v>0.28692340850829989</c:v>
                </c:pt>
                <c:pt idx="21191">
                  <c:v>9.5275402069090021E-2</c:v>
                </c:pt>
                <c:pt idx="21192">
                  <c:v>8.9047551155089888E-2</c:v>
                </c:pt>
                <c:pt idx="21193">
                  <c:v>4.4271349906920054E-2</c:v>
                </c:pt>
                <c:pt idx="21194">
                  <c:v>0.21263802051544012</c:v>
                </c:pt>
                <c:pt idx="21195">
                  <c:v>9.8899602890019978E-2</c:v>
                </c:pt>
                <c:pt idx="21196">
                  <c:v>0.19632029533386008</c:v>
                </c:pt>
                <c:pt idx="21197">
                  <c:v>8.7208032608039776E-2</c:v>
                </c:pt>
                <c:pt idx="21198">
                  <c:v>8.5458636283870071E-2</c:v>
                </c:pt>
                <c:pt idx="21199">
                  <c:v>0.26307272911071999</c:v>
                </c:pt>
                <c:pt idx="21200">
                  <c:v>0.16631674766541016</c:v>
                </c:pt>
                <c:pt idx="21201">
                  <c:v>1.6050100326539862E-2</c:v>
                </c:pt>
                <c:pt idx="21202">
                  <c:v>0.16677761077881037</c:v>
                </c:pt>
                <c:pt idx="21203">
                  <c:v>1.3142108917239881E-2</c:v>
                </c:pt>
                <c:pt idx="21204">
                  <c:v>0.22829294204712003</c:v>
                </c:pt>
                <c:pt idx="21205">
                  <c:v>3.9935111999509942E-2</c:v>
                </c:pt>
                <c:pt idx="21206">
                  <c:v>0.40965199470519975</c:v>
                </c:pt>
                <c:pt idx="21207">
                  <c:v>0.3686392307281503</c:v>
                </c:pt>
                <c:pt idx="21208">
                  <c:v>0.21566677093505993</c:v>
                </c:pt>
                <c:pt idx="21209">
                  <c:v>2.3624658584600056E-2</c:v>
                </c:pt>
                <c:pt idx="21210">
                  <c:v>5.4799556732170185E-2</c:v>
                </c:pt>
                <c:pt idx="21211">
                  <c:v>0.11442995071411044</c:v>
                </c:pt>
                <c:pt idx="21212">
                  <c:v>9.541249275207031E-2</c:v>
                </c:pt>
                <c:pt idx="21213">
                  <c:v>2.5908946990970128E-2</c:v>
                </c:pt>
                <c:pt idx="21214">
                  <c:v>0.50835418701171964</c:v>
                </c:pt>
                <c:pt idx="21215">
                  <c:v>6.3191354274749978E-2</c:v>
                </c:pt>
                <c:pt idx="21216">
                  <c:v>6.8456649780280099E-2</c:v>
                </c:pt>
                <c:pt idx="21217">
                  <c:v>0.22531056404113015</c:v>
                </c:pt>
                <c:pt idx="21218">
                  <c:v>0.24124145507812012</c:v>
                </c:pt>
                <c:pt idx="21219">
                  <c:v>0.27677059173583984</c:v>
                </c:pt>
                <c:pt idx="21220">
                  <c:v>3.2667577266693004E-2</c:v>
                </c:pt>
                <c:pt idx="21221">
                  <c:v>0.14248549938200994</c:v>
                </c:pt>
                <c:pt idx="21222">
                  <c:v>0.1535724401473999</c:v>
                </c:pt>
                <c:pt idx="21223">
                  <c:v>0.32053995132445934</c:v>
                </c:pt>
                <c:pt idx="21224">
                  <c:v>8.0376386642449837E-2</c:v>
                </c:pt>
                <c:pt idx="21225">
                  <c:v>9.5986604690549981E-2</c:v>
                </c:pt>
                <c:pt idx="21226">
                  <c:v>3.100538253784979E-2</c:v>
                </c:pt>
                <c:pt idx="21227">
                  <c:v>0.14052343368530007</c:v>
                </c:pt>
                <c:pt idx="21228">
                  <c:v>0.17369461059570979</c:v>
                </c:pt>
                <c:pt idx="21229">
                  <c:v>0.12877893447875999</c:v>
                </c:pt>
                <c:pt idx="21230">
                  <c:v>4.1650772094730115E-2</c:v>
                </c:pt>
                <c:pt idx="21231">
                  <c:v>8.1621170043950197E-2</c:v>
                </c:pt>
                <c:pt idx="21232">
                  <c:v>0.11920881271363015</c:v>
                </c:pt>
                <c:pt idx="21233">
                  <c:v>4.9372434616089977E-2</c:v>
                </c:pt>
                <c:pt idx="21234">
                  <c:v>7.9530835151679913E-2</c:v>
                </c:pt>
                <c:pt idx="21235">
                  <c:v>0.26854705810547008</c:v>
                </c:pt>
                <c:pt idx="21236">
                  <c:v>0.12001788616180498</c:v>
                </c:pt>
                <c:pt idx="21237">
                  <c:v>7.4923753738409982E-2</c:v>
                </c:pt>
                <c:pt idx="21238">
                  <c:v>0.20974922180174982</c:v>
                </c:pt>
                <c:pt idx="21239">
                  <c:v>9.3249559402469817E-2</c:v>
                </c:pt>
                <c:pt idx="21240">
                  <c:v>0.15792405605316984</c:v>
                </c:pt>
                <c:pt idx="21241">
                  <c:v>0.31331110000609996</c:v>
                </c:pt>
                <c:pt idx="21242">
                  <c:v>0.16387367248535023</c:v>
                </c:pt>
                <c:pt idx="21243">
                  <c:v>0.25685596466064986</c:v>
                </c:pt>
                <c:pt idx="21244">
                  <c:v>6.337451934814009E-2</c:v>
                </c:pt>
                <c:pt idx="21245">
                  <c:v>3.7412077188491988E-2</c:v>
                </c:pt>
                <c:pt idx="21246">
                  <c:v>0.21483665704727206</c:v>
                </c:pt>
                <c:pt idx="21247">
                  <c:v>5.1980972290040839E-2</c:v>
                </c:pt>
                <c:pt idx="21248">
                  <c:v>0.33225440979003995</c:v>
                </c:pt>
                <c:pt idx="21249">
                  <c:v>1.0593175888059747E-2</c:v>
                </c:pt>
                <c:pt idx="21250">
                  <c:v>0.10565638542175004</c:v>
                </c:pt>
                <c:pt idx="21251">
                  <c:v>4.2429208755490055E-2</c:v>
                </c:pt>
                <c:pt idx="21252">
                  <c:v>9.878039360045987E-2</c:v>
                </c:pt>
                <c:pt idx="21253">
                  <c:v>6.1468362808230204E-2</c:v>
                </c:pt>
                <c:pt idx="21254">
                  <c:v>9.6214532852169965E-2</c:v>
                </c:pt>
                <c:pt idx="21255">
                  <c:v>0.19096326828003019</c:v>
                </c:pt>
                <c:pt idx="21256">
                  <c:v>4.8428952693938987E-2</c:v>
                </c:pt>
                <c:pt idx="21257">
                  <c:v>0.13920319080352983</c:v>
                </c:pt>
                <c:pt idx="21258">
                  <c:v>0.12905359268188032</c:v>
                </c:pt>
                <c:pt idx="21259">
                  <c:v>9.8783612251279962E-2</c:v>
                </c:pt>
                <c:pt idx="21260">
                  <c:v>7.8627705574030093E-2</c:v>
                </c:pt>
                <c:pt idx="21261">
                  <c:v>0.12266421318053977</c:v>
                </c:pt>
                <c:pt idx="21262">
                  <c:v>0.19422054290770974</c:v>
                </c:pt>
                <c:pt idx="21263">
                  <c:v>0.16424810886383101</c:v>
                </c:pt>
                <c:pt idx="21264">
                  <c:v>7.6891183853149858E-2</c:v>
                </c:pt>
                <c:pt idx="21265">
                  <c:v>0.23904538154603028</c:v>
                </c:pt>
                <c:pt idx="21266">
                  <c:v>2.5038719177250535E-2</c:v>
                </c:pt>
                <c:pt idx="21267">
                  <c:v>2.0623207092279827E-2</c:v>
                </c:pt>
                <c:pt idx="21268">
                  <c:v>2.5971531867980069E-2</c:v>
                </c:pt>
                <c:pt idx="21269">
                  <c:v>6.0629367828370473E-2</c:v>
                </c:pt>
                <c:pt idx="21270">
                  <c:v>0.22188901901245028</c:v>
                </c:pt>
                <c:pt idx="21271">
                  <c:v>0.1462149620056199</c:v>
                </c:pt>
                <c:pt idx="21272">
                  <c:v>0.12106204032897994</c:v>
                </c:pt>
                <c:pt idx="21273">
                  <c:v>0.18544673919678001</c:v>
                </c:pt>
                <c:pt idx="21274">
                  <c:v>0.10122537612915039</c:v>
                </c:pt>
                <c:pt idx="21275">
                  <c:v>0.20065832138061013</c:v>
                </c:pt>
                <c:pt idx="21276">
                  <c:v>4.8472166061400035E-2</c:v>
                </c:pt>
                <c:pt idx="21277">
                  <c:v>0.16598796844483044</c:v>
                </c:pt>
                <c:pt idx="21278">
                  <c:v>0.3110682964325</c:v>
                </c:pt>
                <c:pt idx="21279">
                  <c:v>3.3314228057859996E-2</c:v>
                </c:pt>
                <c:pt idx="21280">
                  <c:v>3.5244226455680039E-2</c:v>
                </c:pt>
                <c:pt idx="21281">
                  <c:v>0.17690849304200018</c:v>
                </c:pt>
                <c:pt idx="21282">
                  <c:v>0.15219616889953969</c:v>
                </c:pt>
                <c:pt idx="21283">
                  <c:v>0.14918971061707009</c:v>
                </c:pt>
                <c:pt idx="21284">
                  <c:v>0.37238812446594016</c:v>
                </c:pt>
                <c:pt idx="21285">
                  <c:v>0.13466191291809015</c:v>
                </c:pt>
                <c:pt idx="21286">
                  <c:v>0.27531337738037021</c:v>
                </c:pt>
                <c:pt idx="21287">
                  <c:v>0.17870569229125977</c:v>
                </c:pt>
                <c:pt idx="21288">
                  <c:v>0.13843011856079013</c:v>
                </c:pt>
                <c:pt idx="21289">
                  <c:v>1.9478678703307994E-2</c:v>
                </c:pt>
                <c:pt idx="21290">
                  <c:v>0.13769984245299982</c:v>
                </c:pt>
                <c:pt idx="21291">
                  <c:v>0.29648804664611994</c:v>
                </c:pt>
                <c:pt idx="21292">
                  <c:v>0.19912314414978005</c:v>
                </c:pt>
                <c:pt idx="21293">
                  <c:v>3.6999821662900945E-2</c:v>
                </c:pt>
                <c:pt idx="21294">
                  <c:v>0.10414338111877497</c:v>
                </c:pt>
                <c:pt idx="21295">
                  <c:v>0.28122353553772017</c:v>
                </c:pt>
                <c:pt idx="21296">
                  <c:v>1.0686516761780007E-2</c:v>
                </c:pt>
                <c:pt idx="21297">
                  <c:v>0.32532668113707963</c:v>
                </c:pt>
                <c:pt idx="21298">
                  <c:v>0.18108367919921964</c:v>
                </c:pt>
                <c:pt idx="21299">
                  <c:v>2.6828527450559747E-2</c:v>
                </c:pt>
                <c:pt idx="21300">
                  <c:v>7.0895433425907983E-2</c:v>
                </c:pt>
                <c:pt idx="21301">
                  <c:v>0.19976687431335005</c:v>
                </c:pt>
                <c:pt idx="21302">
                  <c:v>0.17685437202454013</c:v>
                </c:pt>
                <c:pt idx="21303">
                  <c:v>7.5603902339935081E-2</c:v>
                </c:pt>
                <c:pt idx="21304">
                  <c:v>0.32595729827880948</c:v>
                </c:pt>
                <c:pt idx="21305">
                  <c:v>0.20048880577088024</c:v>
                </c:pt>
                <c:pt idx="21306">
                  <c:v>2.1348714828490323E-2</c:v>
                </c:pt>
                <c:pt idx="21307">
                  <c:v>5.0961971282959873E-2</c:v>
                </c:pt>
                <c:pt idx="21308">
                  <c:v>0.14682364463805997</c:v>
                </c:pt>
                <c:pt idx="21309">
                  <c:v>8.5699558258059749E-2</c:v>
                </c:pt>
                <c:pt idx="21310">
                  <c:v>0.27965354919433993</c:v>
                </c:pt>
                <c:pt idx="21311">
                  <c:v>6.9775581359860173E-2</c:v>
                </c:pt>
                <c:pt idx="21312">
                  <c:v>4.4226646423299876E-3</c:v>
                </c:pt>
                <c:pt idx="21313">
                  <c:v>0.15011930465697976</c:v>
                </c:pt>
                <c:pt idx="21314">
                  <c:v>0.54881942272186213</c:v>
                </c:pt>
                <c:pt idx="21315">
                  <c:v>4.7782897949219638E-2</c:v>
                </c:pt>
                <c:pt idx="21316">
                  <c:v>8.6388587951659934E-2</c:v>
                </c:pt>
                <c:pt idx="21317">
                  <c:v>8.4496378898619939E-2</c:v>
                </c:pt>
                <c:pt idx="21318">
                  <c:v>5.7115316390989879E-2</c:v>
                </c:pt>
                <c:pt idx="21319">
                  <c:v>0.18886542320251021</c:v>
                </c:pt>
                <c:pt idx="21320">
                  <c:v>0.1233453750610396</c:v>
                </c:pt>
                <c:pt idx="21321">
                  <c:v>4.1134357452389914E-2</c:v>
                </c:pt>
                <c:pt idx="21322">
                  <c:v>1.3023853302000177E-2</c:v>
                </c:pt>
                <c:pt idx="21323">
                  <c:v>1.3937473297120029E-2</c:v>
                </c:pt>
                <c:pt idx="21324">
                  <c:v>0.22200226783753019</c:v>
                </c:pt>
                <c:pt idx="21325">
                  <c:v>0.16337752342223988</c:v>
                </c:pt>
                <c:pt idx="21326">
                  <c:v>0.22096538543700994</c:v>
                </c:pt>
                <c:pt idx="21327">
                  <c:v>0.11572659015656006</c:v>
                </c:pt>
                <c:pt idx="21328">
                  <c:v>0.21747565269471014</c:v>
                </c:pt>
                <c:pt idx="21329">
                  <c:v>0.30330669879913286</c:v>
                </c:pt>
                <c:pt idx="21330">
                  <c:v>9.9896192550660068E-2</c:v>
                </c:pt>
                <c:pt idx="21331">
                  <c:v>0.11659550666808993</c:v>
                </c:pt>
                <c:pt idx="21332">
                  <c:v>2.3247241973880062E-2</c:v>
                </c:pt>
                <c:pt idx="21333">
                  <c:v>7.2863817214969817E-2</c:v>
                </c:pt>
                <c:pt idx="21334">
                  <c:v>0.29257512092589977</c:v>
                </c:pt>
                <c:pt idx="21335">
                  <c:v>0.15151250362395996</c:v>
                </c:pt>
                <c:pt idx="21336">
                  <c:v>0.12520313262939986</c:v>
                </c:pt>
                <c:pt idx="21337">
                  <c:v>8.9616775512699753E-2</c:v>
                </c:pt>
                <c:pt idx="21338">
                  <c:v>1.6500234603879615E-2</c:v>
                </c:pt>
                <c:pt idx="21339">
                  <c:v>0.26239460706710804</c:v>
                </c:pt>
                <c:pt idx="21340">
                  <c:v>0.20511603355407049</c:v>
                </c:pt>
                <c:pt idx="21341">
                  <c:v>1.1862039566030047E-2</c:v>
                </c:pt>
                <c:pt idx="21342">
                  <c:v>3.5275459289559663E-2</c:v>
                </c:pt>
                <c:pt idx="21343">
                  <c:v>0.12631726264952992</c:v>
                </c:pt>
                <c:pt idx="21344">
                  <c:v>0.13114702701568004</c:v>
                </c:pt>
                <c:pt idx="21345">
                  <c:v>0.12203311920166993</c:v>
                </c:pt>
                <c:pt idx="21346">
                  <c:v>6.0303926467890179E-2</c:v>
                </c:pt>
                <c:pt idx="21347">
                  <c:v>0.16727113723754972</c:v>
                </c:pt>
                <c:pt idx="21348">
                  <c:v>8.0560207366939807E-2</c:v>
                </c:pt>
                <c:pt idx="21349">
                  <c:v>0.30602335929871005</c:v>
                </c:pt>
                <c:pt idx="21350">
                  <c:v>0.18992233276366965</c:v>
                </c:pt>
                <c:pt idx="21351">
                  <c:v>0.41735732555389005</c:v>
                </c:pt>
                <c:pt idx="21352">
                  <c:v>5.0111055374140179E-2</c:v>
                </c:pt>
                <c:pt idx="21353">
                  <c:v>0.31584966182709007</c:v>
                </c:pt>
                <c:pt idx="21354">
                  <c:v>6.8090677261360089E-2</c:v>
                </c:pt>
                <c:pt idx="21355">
                  <c:v>2.7605533599850407E-2</c:v>
                </c:pt>
                <c:pt idx="21356">
                  <c:v>0.29586493968964001</c:v>
                </c:pt>
                <c:pt idx="21357">
                  <c:v>0.42384672164917969</c:v>
                </c:pt>
                <c:pt idx="21358">
                  <c:v>2.532005310059926E-3</c:v>
                </c:pt>
                <c:pt idx="21359">
                  <c:v>0.18526101112366034</c:v>
                </c:pt>
                <c:pt idx="21360">
                  <c:v>0.21979808807373002</c:v>
                </c:pt>
                <c:pt idx="21361">
                  <c:v>0.27996778488159002</c:v>
                </c:pt>
                <c:pt idx="21362">
                  <c:v>0.32399070262909002</c:v>
                </c:pt>
                <c:pt idx="21363">
                  <c:v>0.10719919204710981</c:v>
                </c:pt>
                <c:pt idx="21364">
                  <c:v>0.1120661497116</c:v>
                </c:pt>
                <c:pt idx="21365">
                  <c:v>2.7690887451170099E-2</c:v>
                </c:pt>
                <c:pt idx="21366">
                  <c:v>0.10588598251342995</c:v>
                </c:pt>
                <c:pt idx="21367">
                  <c:v>0.12593793869018022</c:v>
                </c:pt>
                <c:pt idx="21368">
                  <c:v>0.16689014434814009</c:v>
                </c:pt>
                <c:pt idx="21369">
                  <c:v>4.8595666885380195E-2</c:v>
                </c:pt>
                <c:pt idx="21370">
                  <c:v>8.7619781494139737E-2</c:v>
                </c:pt>
                <c:pt idx="21371">
                  <c:v>0.2883176803588805</c:v>
                </c:pt>
                <c:pt idx="21372">
                  <c:v>1.6869783401489702E-2</c:v>
                </c:pt>
                <c:pt idx="21373">
                  <c:v>0.17464601993561013</c:v>
                </c:pt>
                <c:pt idx="21374">
                  <c:v>2.4814128875740415E-2</c:v>
                </c:pt>
                <c:pt idx="21375">
                  <c:v>0.11841821670532937</c:v>
                </c:pt>
                <c:pt idx="21376">
                  <c:v>0.13889265060424982</c:v>
                </c:pt>
                <c:pt idx="21377">
                  <c:v>0.42500448226928977</c:v>
                </c:pt>
                <c:pt idx="21378">
                  <c:v>0.15225362777709961</c:v>
                </c:pt>
                <c:pt idx="21379">
                  <c:v>0.11451625823973988</c:v>
                </c:pt>
                <c:pt idx="21380">
                  <c:v>0.22724771499633967</c:v>
                </c:pt>
                <c:pt idx="21381">
                  <c:v>0.10308480262756969</c:v>
                </c:pt>
                <c:pt idx="21382">
                  <c:v>0.390760898590088</c:v>
                </c:pt>
                <c:pt idx="21383">
                  <c:v>3.4649372100901132E-3</c:v>
                </c:pt>
                <c:pt idx="21384">
                  <c:v>0.19601368904113015</c:v>
                </c:pt>
                <c:pt idx="21385">
                  <c:v>0.15450215339661</c:v>
                </c:pt>
                <c:pt idx="21386">
                  <c:v>0.30448597669601396</c:v>
                </c:pt>
                <c:pt idx="21387">
                  <c:v>2.0293235778799934E-2</c:v>
                </c:pt>
                <c:pt idx="21388">
                  <c:v>8.056312799453802E-2</c:v>
                </c:pt>
                <c:pt idx="21389">
                  <c:v>0.10268115997314009</c:v>
                </c:pt>
                <c:pt idx="21390">
                  <c:v>6.2501549720759941E-2</c:v>
                </c:pt>
                <c:pt idx="21391">
                  <c:v>0.16699671745301004</c:v>
                </c:pt>
                <c:pt idx="21392">
                  <c:v>0.28096127510070401</c:v>
                </c:pt>
                <c:pt idx="21393">
                  <c:v>2.0738601684570313E-2</c:v>
                </c:pt>
                <c:pt idx="21394">
                  <c:v>9.0626358985899991E-2</c:v>
                </c:pt>
                <c:pt idx="21395">
                  <c:v>6.8840265274050072E-2</c:v>
                </c:pt>
                <c:pt idx="21396">
                  <c:v>1.4874696731570047E-2</c:v>
                </c:pt>
                <c:pt idx="21397">
                  <c:v>0.17292213439940962</c:v>
                </c:pt>
                <c:pt idx="21398">
                  <c:v>0.25285172462463024</c:v>
                </c:pt>
                <c:pt idx="21399">
                  <c:v>0.15845060348510964</c:v>
                </c:pt>
                <c:pt idx="21400">
                  <c:v>0.12200927734375</c:v>
                </c:pt>
                <c:pt idx="21401">
                  <c:v>0.22802114486695002</c:v>
                </c:pt>
                <c:pt idx="21402">
                  <c:v>5.5647850036620206E-2</c:v>
                </c:pt>
                <c:pt idx="21403">
                  <c:v>4.2949914932250088E-2</c:v>
                </c:pt>
                <c:pt idx="21404">
                  <c:v>0.14049148559570046</c:v>
                </c:pt>
                <c:pt idx="21405">
                  <c:v>0.13686656951905007</c:v>
                </c:pt>
                <c:pt idx="21406">
                  <c:v>5.5537223815900205E-3</c:v>
                </c:pt>
                <c:pt idx="21407">
                  <c:v>0.20616590976715099</c:v>
                </c:pt>
                <c:pt idx="21408">
                  <c:v>7.3268651962279829E-2</c:v>
                </c:pt>
                <c:pt idx="21409">
                  <c:v>9.5771789550779474E-2</c:v>
                </c:pt>
                <c:pt idx="21410">
                  <c:v>6.0529470443730027E-2</c:v>
                </c:pt>
                <c:pt idx="21411">
                  <c:v>3.7154197692879976E-2</c:v>
                </c:pt>
                <c:pt idx="21412">
                  <c:v>5.3390979766850144E-2</c:v>
                </c:pt>
                <c:pt idx="21413">
                  <c:v>9.2231154441839935E-2</c:v>
                </c:pt>
                <c:pt idx="21414">
                  <c:v>0.17206287384032981</c:v>
                </c:pt>
                <c:pt idx="21415">
                  <c:v>6.4673423767090066E-2</c:v>
                </c:pt>
                <c:pt idx="21416">
                  <c:v>0.15393352508544988</c:v>
                </c:pt>
                <c:pt idx="21417">
                  <c:v>3.9479494094849965E-2</c:v>
                </c:pt>
                <c:pt idx="21418">
                  <c:v>0.2632093429565403</c:v>
                </c:pt>
                <c:pt idx="21419">
                  <c:v>9.9154949188229757E-2</c:v>
                </c:pt>
                <c:pt idx="21420">
                  <c:v>9.4613671302789859E-2</c:v>
                </c:pt>
                <c:pt idx="21421">
                  <c:v>8.3587169647203474E-3</c:v>
                </c:pt>
                <c:pt idx="21422">
                  <c:v>1.487016677859998E-3</c:v>
                </c:pt>
                <c:pt idx="21423">
                  <c:v>9.6255779266360086E-2</c:v>
                </c:pt>
                <c:pt idx="21424">
                  <c:v>0.10288631916046009</c:v>
                </c:pt>
                <c:pt idx="21425">
                  <c:v>1.2506365776060013E-2</c:v>
                </c:pt>
                <c:pt idx="21426">
                  <c:v>0.11374044418334961</c:v>
                </c:pt>
                <c:pt idx="21427">
                  <c:v>0.11332583427428977</c:v>
                </c:pt>
                <c:pt idx="21428">
                  <c:v>0.31802129745482999</c:v>
                </c:pt>
                <c:pt idx="21429">
                  <c:v>7.4951887130730199E-2</c:v>
                </c:pt>
                <c:pt idx="21430">
                  <c:v>4.7619700431829948E-2</c:v>
                </c:pt>
                <c:pt idx="21431">
                  <c:v>4.3859481811529655E-2</c:v>
                </c:pt>
                <c:pt idx="21432">
                  <c:v>9.0591907501200719E-3</c:v>
                </c:pt>
                <c:pt idx="21433">
                  <c:v>2.7583837509160158E-2</c:v>
                </c:pt>
                <c:pt idx="21434">
                  <c:v>0.28907489776610973</c:v>
                </c:pt>
                <c:pt idx="21435">
                  <c:v>0.11129689216613992</c:v>
                </c:pt>
                <c:pt idx="21436">
                  <c:v>1.770597696304399E-2</c:v>
                </c:pt>
                <c:pt idx="21437">
                  <c:v>8.0292582511899857E-2</c:v>
                </c:pt>
                <c:pt idx="21438">
                  <c:v>0.13077425956725985</c:v>
                </c:pt>
                <c:pt idx="21439">
                  <c:v>7.3337912559510166E-2</c:v>
                </c:pt>
                <c:pt idx="21440">
                  <c:v>7.055640220642001E-2</c:v>
                </c:pt>
                <c:pt idx="21441">
                  <c:v>2.7534484863280362E-2</c:v>
                </c:pt>
                <c:pt idx="21442">
                  <c:v>0.18401868641376504</c:v>
                </c:pt>
                <c:pt idx="21443">
                  <c:v>4.1736960411071E-2</c:v>
                </c:pt>
                <c:pt idx="21444">
                  <c:v>2.5370836257939899E-2</c:v>
                </c:pt>
                <c:pt idx="21445">
                  <c:v>6.3092947006219813E-2</c:v>
                </c:pt>
                <c:pt idx="21446">
                  <c:v>3.3445358276360082E-2</c:v>
                </c:pt>
                <c:pt idx="21447">
                  <c:v>4.080247879027965E-2</c:v>
                </c:pt>
                <c:pt idx="21448">
                  <c:v>0.15828084945679022</c:v>
                </c:pt>
                <c:pt idx="21449">
                  <c:v>0.23896396160125999</c:v>
                </c:pt>
                <c:pt idx="21450">
                  <c:v>5.545794963837003E-2</c:v>
                </c:pt>
                <c:pt idx="21451">
                  <c:v>4.8881173133849876E-2</c:v>
                </c:pt>
                <c:pt idx="21452">
                  <c:v>0.12972497940063032</c:v>
                </c:pt>
                <c:pt idx="21453">
                  <c:v>0.22220516204834029</c:v>
                </c:pt>
                <c:pt idx="21454">
                  <c:v>1.8235802650450106E-2</c:v>
                </c:pt>
                <c:pt idx="21455">
                  <c:v>9.2603683471679688E-2</c:v>
                </c:pt>
                <c:pt idx="21456">
                  <c:v>4.3388843536379618E-2</c:v>
                </c:pt>
                <c:pt idx="21457">
                  <c:v>0.14596176147460005</c:v>
                </c:pt>
                <c:pt idx="21458">
                  <c:v>3.4094572067259854E-2</c:v>
                </c:pt>
                <c:pt idx="21459">
                  <c:v>0.11785840988159002</c:v>
                </c:pt>
                <c:pt idx="21460">
                  <c:v>5.2992820739739877E-2</c:v>
                </c:pt>
                <c:pt idx="21461">
                  <c:v>0.23307991027832031</c:v>
                </c:pt>
                <c:pt idx="21462">
                  <c:v>0.3302001953125</c:v>
                </c:pt>
                <c:pt idx="21463">
                  <c:v>0.24750411510467896</c:v>
                </c:pt>
                <c:pt idx="21464">
                  <c:v>8.4133386611939809E-2</c:v>
                </c:pt>
                <c:pt idx="21465">
                  <c:v>3.6907196044919655E-2</c:v>
                </c:pt>
                <c:pt idx="21466">
                  <c:v>9.5593214035029739E-2</c:v>
                </c:pt>
                <c:pt idx="21467">
                  <c:v>0.19794249534606001</c:v>
                </c:pt>
                <c:pt idx="21468">
                  <c:v>9.3516588211060014E-2</c:v>
                </c:pt>
                <c:pt idx="21469">
                  <c:v>0.1077245473861701</c:v>
                </c:pt>
                <c:pt idx="21470">
                  <c:v>0.22527861595153986</c:v>
                </c:pt>
                <c:pt idx="21471">
                  <c:v>9.2345476150510031E-2</c:v>
                </c:pt>
                <c:pt idx="21472">
                  <c:v>0.15796947479248047</c:v>
                </c:pt>
                <c:pt idx="21473">
                  <c:v>9.916186332702992E-2</c:v>
                </c:pt>
                <c:pt idx="21474">
                  <c:v>0.10067987442017001</c:v>
                </c:pt>
                <c:pt idx="21475">
                  <c:v>4.8922836780548096E-2</c:v>
                </c:pt>
                <c:pt idx="21476">
                  <c:v>2.0437002182009945E-2</c:v>
                </c:pt>
                <c:pt idx="21477">
                  <c:v>2.531170845030184E-3</c:v>
                </c:pt>
                <c:pt idx="21478">
                  <c:v>0.37887096405028986</c:v>
                </c:pt>
                <c:pt idx="21479">
                  <c:v>5.3069591522203474E-3</c:v>
                </c:pt>
                <c:pt idx="21480">
                  <c:v>0.10972833633422985</c:v>
                </c:pt>
                <c:pt idx="21481">
                  <c:v>3.4715652465819868E-2</c:v>
                </c:pt>
                <c:pt idx="21482">
                  <c:v>4.6592950820920187E-2</c:v>
                </c:pt>
                <c:pt idx="21483">
                  <c:v>0.14279890060424982</c:v>
                </c:pt>
                <c:pt idx="21484">
                  <c:v>9.2322826385502488E-3</c:v>
                </c:pt>
                <c:pt idx="21485">
                  <c:v>5.7876110076903964E-2</c:v>
                </c:pt>
                <c:pt idx="21486">
                  <c:v>2.9788255691530097E-2</c:v>
                </c:pt>
                <c:pt idx="21487">
                  <c:v>0.27911329269409002</c:v>
                </c:pt>
                <c:pt idx="21488">
                  <c:v>1.5311241149900123E-2</c:v>
                </c:pt>
                <c:pt idx="21489">
                  <c:v>0.16114902496337979</c:v>
                </c:pt>
                <c:pt idx="21490">
                  <c:v>0.25602042675018999</c:v>
                </c:pt>
                <c:pt idx="21491">
                  <c:v>0.18656289577483998</c:v>
                </c:pt>
                <c:pt idx="21492">
                  <c:v>0.20989131927489968</c:v>
                </c:pt>
                <c:pt idx="21493">
                  <c:v>9.4663739204410069E-2</c:v>
                </c:pt>
                <c:pt idx="21494">
                  <c:v>2.9310345649720126E-2</c:v>
                </c:pt>
                <c:pt idx="21495">
                  <c:v>0.15379762649536999</c:v>
                </c:pt>
                <c:pt idx="21496">
                  <c:v>6.5950393676759589E-2</c:v>
                </c:pt>
                <c:pt idx="21497">
                  <c:v>2.0755529403690076E-2</c:v>
                </c:pt>
                <c:pt idx="21498">
                  <c:v>0.2770895957946804</c:v>
                </c:pt>
                <c:pt idx="21499">
                  <c:v>0.26725649833678977</c:v>
                </c:pt>
                <c:pt idx="21500">
                  <c:v>7.1239471435990964E-4</c:v>
                </c:pt>
                <c:pt idx="21501">
                  <c:v>0.15795207023621005</c:v>
                </c:pt>
                <c:pt idx="21502">
                  <c:v>2.2063255310059926E-2</c:v>
                </c:pt>
                <c:pt idx="21503">
                  <c:v>7.475900650024947E-2</c:v>
                </c:pt>
                <c:pt idx="21504">
                  <c:v>9.9940299987790304E-2</c:v>
                </c:pt>
                <c:pt idx="21505">
                  <c:v>1.1401176452601192E-3</c:v>
                </c:pt>
                <c:pt idx="21506">
                  <c:v>6.6816806792990846E-5</c:v>
                </c:pt>
                <c:pt idx="21507">
                  <c:v>9.3861699104309748E-2</c:v>
                </c:pt>
                <c:pt idx="21508">
                  <c:v>0.18544113636016979</c:v>
                </c:pt>
                <c:pt idx="21509">
                  <c:v>4.1309833526609552E-2</c:v>
                </c:pt>
                <c:pt idx="21510">
                  <c:v>5.4949522018429953E-2</c:v>
                </c:pt>
                <c:pt idx="21511">
                  <c:v>0.10769456624984808</c:v>
                </c:pt>
                <c:pt idx="21512">
                  <c:v>0.31187057495118009</c:v>
                </c:pt>
                <c:pt idx="21513">
                  <c:v>1.8705368041989967E-2</c:v>
                </c:pt>
                <c:pt idx="21514">
                  <c:v>0.46863365173340021</c:v>
                </c:pt>
                <c:pt idx="21515">
                  <c:v>0.39771747589110973</c:v>
                </c:pt>
                <c:pt idx="21516">
                  <c:v>6.0597658157349965E-2</c:v>
                </c:pt>
                <c:pt idx="21517">
                  <c:v>8.1329226493840112E-2</c:v>
                </c:pt>
                <c:pt idx="21518">
                  <c:v>3.158998489380016E-2</c:v>
                </c:pt>
                <c:pt idx="21519">
                  <c:v>0.1024119853973402</c:v>
                </c:pt>
                <c:pt idx="21520">
                  <c:v>5.0755739212100526E-3</c:v>
                </c:pt>
                <c:pt idx="21521">
                  <c:v>5.5375576019289774E-2</c:v>
                </c:pt>
                <c:pt idx="21522">
                  <c:v>4.2615890502930132E-2</c:v>
                </c:pt>
                <c:pt idx="21523">
                  <c:v>5.3042411804200107E-2</c:v>
                </c:pt>
                <c:pt idx="21524">
                  <c:v>0.27425289154053001</c:v>
                </c:pt>
                <c:pt idx="21525">
                  <c:v>0.12977957725524991</c:v>
                </c:pt>
                <c:pt idx="21526">
                  <c:v>6.3319683074950284E-2</c:v>
                </c:pt>
                <c:pt idx="21527">
                  <c:v>0.19077968597411998</c:v>
                </c:pt>
                <c:pt idx="21528">
                  <c:v>0.20935380458832009</c:v>
                </c:pt>
                <c:pt idx="21529">
                  <c:v>0.44087219238280984</c:v>
                </c:pt>
                <c:pt idx="21530">
                  <c:v>0.21209049224854004</c:v>
                </c:pt>
                <c:pt idx="21531">
                  <c:v>8.1297874450689811E-2</c:v>
                </c:pt>
                <c:pt idx="21532">
                  <c:v>0.19091367721558017</c:v>
                </c:pt>
                <c:pt idx="21533">
                  <c:v>0.20704340934753018</c:v>
                </c:pt>
                <c:pt idx="21534">
                  <c:v>0.22784137725829989</c:v>
                </c:pt>
                <c:pt idx="21535">
                  <c:v>7.1849107742310014E-2</c:v>
                </c:pt>
                <c:pt idx="21536">
                  <c:v>0.2827845811843801</c:v>
                </c:pt>
                <c:pt idx="21537">
                  <c:v>3.6492347717279827E-2</c:v>
                </c:pt>
                <c:pt idx="21538">
                  <c:v>7.75146484375E-2</c:v>
                </c:pt>
                <c:pt idx="21539">
                  <c:v>0.18258762359619007</c:v>
                </c:pt>
                <c:pt idx="21540">
                  <c:v>6.0861825942999825E-2</c:v>
                </c:pt>
                <c:pt idx="21541">
                  <c:v>4.871177673339977E-2</c:v>
                </c:pt>
                <c:pt idx="21542">
                  <c:v>0.19059252738951971</c:v>
                </c:pt>
                <c:pt idx="21543">
                  <c:v>0.13761258125305198</c:v>
                </c:pt>
                <c:pt idx="21544">
                  <c:v>0.13734626770018998</c:v>
                </c:pt>
                <c:pt idx="21545">
                  <c:v>1.6503334045410156E-3</c:v>
                </c:pt>
                <c:pt idx="21546">
                  <c:v>8.1329822540290309E-2</c:v>
                </c:pt>
                <c:pt idx="21547">
                  <c:v>2.5132536888119894E-2</c:v>
                </c:pt>
                <c:pt idx="21548">
                  <c:v>0.20061612129211026</c:v>
                </c:pt>
                <c:pt idx="21549">
                  <c:v>5.9776782989499733E-2</c:v>
                </c:pt>
                <c:pt idx="21550">
                  <c:v>6.928038597106001E-2</c:v>
                </c:pt>
                <c:pt idx="21551">
                  <c:v>8.2571983337399679E-2</c:v>
                </c:pt>
                <c:pt idx="21552">
                  <c:v>0.10742449760437012</c:v>
                </c:pt>
                <c:pt idx="21553">
                  <c:v>0.1561230421066202</c:v>
                </c:pt>
                <c:pt idx="21554">
                  <c:v>2.4647474288939986E-2</c:v>
                </c:pt>
                <c:pt idx="21555">
                  <c:v>1.2518644332889739E-2</c:v>
                </c:pt>
                <c:pt idx="21556">
                  <c:v>2.1222829818720257E-2</c:v>
                </c:pt>
                <c:pt idx="21557">
                  <c:v>5.4899215698239523E-2</c:v>
                </c:pt>
                <c:pt idx="21558">
                  <c:v>0.36650681495666015</c:v>
                </c:pt>
                <c:pt idx="21559">
                  <c:v>0.21849453449249001</c:v>
                </c:pt>
                <c:pt idx="21560">
                  <c:v>4.9986839294430041E-2</c:v>
                </c:pt>
                <c:pt idx="21561">
                  <c:v>0.20549392700194957</c:v>
                </c:pt>
                <c:pt idx="21562">
                  <c:v>0.15151762962341997</c:v>
                </c:pt>
                <c:pt idx="21563">
                  <c:v>7.207703590393022E-2</c:v>
                </c:pt>
                <c:pt idx="21564">
                  <c:v>4.6037256717680997E-2</c:v>
                </c:pt>
                <c:pt idx="21565">
                  <c:v>5.0276994705200195E-2</c:v>
                </c:pt>
                <c:pt idx="21566">
                  <c:v>6.0359239578249735E-2</c:v>
                </c:pt>
                <c:pt idx="21567">
                  <c:v>0.20794856548309992</c:v>
                </c:pt>
                <c:pt idx="21568">
                  <c:v>0.11210155487060991</c:v>
                </c:pt>
                <c:pt idx="21569">
                  <c:v>0.27913022041321023</c:v>
                </c:pt>
                <c:pt idx="21570">
                  <c:v>0.14578592777251997</c:v>
                </c:pt>
                <c:pt idx="21571">
                  <c:v>0.16930866241455966</c:v>
                </c:pt>
                <c:pt idx="21572">
                  <c:v>0.59469833970069896</c:v>
                </c:pt>
                <c:pt idx="21573">
                  <c:v>5.2599906921389827E-2</c:v>
                </c:pt>
                <c:pt idx="21574">
                  <c:v>0.29828763008116965</c:v>
                </c:pt>
                <c:pt idx="21575">
                  <c:v>0.17876756191252996</c:v>
                </c:pt>
                <c:pt idx="21576">
                  <c:v>0.21126306056975985</c:v>
                </c:pt>
                <c:pt idx="21577">
                  <c:v>6.5994739532470259E-2</c:v>
                </c:pt>
                <c:pt idx="21578">
                  <c:v>1.4706373214719903E-2</c:v>
                </c:pt>
                <c:pt idx="21579">
                  <c:v>0.22083306312560991</c:v>
                </c:pt>
                <c:pt idx="21580">
                  <c:v>2.7424693107599873E-2</c:v>
                </c:pt>
                <c:pt idx="21581">
                  <c:v>0.13398146629333008</c:v>
                </c:pt>
                <c:pt idx="21582">
                  <c:v>0.20833575725555997</c:v>
                </c:pt>
                <c:pt idx="21583">
                  <c:v>0.36085653305053977</c:v>
                </c:pt>
                <c:pt idx="21584">
                  <c:v>9.2853546142579901E-2</c:v>
                </c:pt>
                <c:pt idx="21585">
                  <c:v>3.5444259643560017E-2</c:v>
                </c:pt>
                <c:pt idx="21586">
                  <c:v>0.16674530506134011</c:v>
                </c:pt>
                <c:pt idx="21587">
                  <c:v>0.26031529903411998</c:v>
                </c:pt>
                <c:pt idx="21588">
                  <c:v>0.18881487846375</c:v>
                </c:pt>
                <c:pt idx="21589">
                  <c:v>0.20220828056335005</c:v>
                </c:pt>
                <c:pt idx="21590">
                  <c:v>8.8483095169070047E-2</c:v>
                </c:pt>
                <c:pt idx="21591">
                  <c:v>1.506972312927024E-2</c:v>
                </c:pt>
                <c:pt idx="21592">
                  <c:v>3.8680076599120206E-2</c:v>
                </c:pt>
                <c:pt idx="21593">
                  <c:v>4.2533636093140093E-2</c:v>
                </c:pt>
                <c:pt idx="21594">
                  <c:v>0.18451666831970037</c:v>
                </c:pt>
                <c:pt idx="21595">
                  <c:v>0.17813706398009987</c:v>
                </c:pt>
                <c:pt idx="21596">
                  <c:v>9.5472574234010121E-2</c:v>
                </c:pt>
                <c:pt idx="21597">
                  <c:v>9.8143458366399816E-2</c:v>
                </c:pt>
                <c:pt idx="21598">
                  <c:v>7.758730649948109E-2</c:v>
                </c:pt>
                <c:pt idx="21599">
                  <c:v>6.2594413757319778E-2</c:v>
                </c:pt>
                <c:pt idx="21600">
                  <c:v>0.26529383659362971</c:v>
                </c:pt>
                <c:pt idx="21601">
                  <c:v>8.1950664520260119E-2</c:v>
                </c:pt>
                <c:pt idx="21602">
                  <c:v>0.16123366355896018</c:v>
                </c:pt>
                <c:pt idx="21603">
                  <c:v>0.33246207237244008</c:v>
                </c:pt>
                <c:pt idx="21604">
                  <c:v>5.6882739067079857E-2</c:v>
                </c:pt>
                <c:pt idx="21605">
                  <c:v>4.4228553771969992E-2</c:v>
                </c:pt>
                <c:pt idx="21606">
                  <c:v>9.5373153686520107E-2</c:v>
                </c:pt>
                <c:pt idx="21607">
                  <c:v>7.2510480880730199E-2</c:v>
                </c:pt>
                <c:pt idx="21608">
                  <c:v>3.8321018218990144E-2</c:v>
                </c:pt>
                <c:pt idx="21609">
                  <c:v>0.11459660530090021</c:v>
                </c:pt>
                <c:pt idx="21610">
                  <c:v>0.13293743133545011</c:v>
                </c:pt>
                <c:pt idx="21611">
                  <c:v>0.11253261566161976</c:v>
                </c:pt>
                <c:pt idx="21612">
                  <c:v>0.16887360811233898</c:v>
                </c:pt>
                <c:pt idx="21613">
                  <c:v>0.16304016113280984</c:v>
                </c:pt>
                <c:pt idx="21614">
                  <c:v>0.15438985824585005</c:v>
                </c:pt>
                <c:pt idx="21615">
                  <c:v>0.57951450347901012</c:v>
                </c:pt>
                <c:pt idx="21616">
                  <c:v>0.14748883247375499</c:v>
                </c:pt>
                <c:pt idx="21617">
                  <c:v>0.27796190977096596</c:v>
                </c:pt>
                <c:pt idx="21618">
                  <c:v>0.2362589836120601</c:v>
                </c:pt>
                <c:pt idx="21619">
                  <c:v>0.13149619102478027</c:v>
                </c:pt>
                <c:pt idx="21620">
                  <c:v>0.11018109321594016</c:v>
                </c:pt>
                <c:pt idx="21621">
                  <c:v>0.14837908744811967</c:v>
                </c:pt>
                <c:pt idx="21622">
                  <c:v>0.20075011253356978</c:v>
                </c:pt>
                <c:pt idx="21623">
                  <c:v>0.21360421180724964</c:v>
                </c:pt>
                <c:pt idx="21624">
                  <c:v>0.21304416656493963</c:v>
                </c:pt>
                <c:pt idx="21625">
                  <c:v>0.21081352233886008</c:v>
                </c:pt>
                <c:pt idx="21626">
                  <c:v>7.8550100326538974E-2</c:v>
                </c:pt>
                <c:pt idx="21627">
                  <c:v>9.2530727386469946E-2</c:v>
                </c:pt>
                <c:pt idx="21628">
                  <c:v>0.13365495204926003</c:v>
                </c:pt>
                <c:pt idx="21629">
                  <c:v>3.4387826919560105E-2</c:v>
                </c:pt>
                <c:pt idx="21630">
                  <c:v>0.20625114440918013</c:v>
                </c:pt>
                <c:pt idx="21631">
                  <c:v>9.9304080009460005E-2</c:v>
                </c:pt>
                <c:pt idx="21632">
                  <c:v>5.8722496032710403E-2</c:v>
                </c:pt>
                <c:pt idx="21633">
                  <c:v>0.26388192176818981</c:v>
                </c:pt>
                <c:pt idx="21634">
                  <c:v>0.13543272018432995</c:v>
                </c:pt>
                <c:pt idx="21635">
                  <c:v>0.52404832839965998</c:v>
                </c:pt>
                <c:pt idx="21636">
                  <c:v>0.20982432365416992</c:v>
                </c:pt>
                <c:pt idx="21637">
                  <c:v>9.3358993530270773E-2</c:v>
                </c:pt>
                <c:pt idx="21638">
                  <c:v>0.15007519721984997</c:v>
                </c:pt>
                <c:pt idx="21639">
                  <c:v>0.22161877155303999</c:v>
                </c:pt>
                <c:pt idx="21640">
                  <c:v>1.0246992111205944E-2</c:v>
                </c:pt>
                <c:pt idx="21641">
                  <c:v>0.3981285095214897</c:v>
                </c:pt>
                <c:pt idx="21642">
                  <c:v>0.27209019660950018</c:v>
                </c:pt>
                <c:pt idx="21643">
                  <c:v>7.6132297515860037E-2</c:v>
                </c:pt>
                <c:pt idx="21644">
                  <c:v>1.1814355850220171E-2</c:v>
                </c:pt>
                <c:pt idx="21645">
                  <c:v>8.0375432968140093E-2</c:v>
                </c:pt>
                <c:pt idx="21646">
                  <c:v>5.5443882942199929E-2</c:v>
                </c:pt>
                <c:pt idx="21647">
                  <c:v>4.8264503478999909E-2</c:v>
                </c:pt>
                <c:pt idx="21648">
                  <c:v>0.18420934677125</c:v>
                </c:pt>
                <c:pt idx="21649">
                  <c:v>1.0393261909479978E-2</c:v>
                </c:pt>
                <c:pt idx="21650">
                  <c:v>9.0360879898080171E-2</c:v>
                </c:pt>
                <c:pt idx="21651">
                  <c:v>2.2618770599400762E-3</c:v>
                </c:pt>
                <c:pt idx="21652">
                  <c:v>4.7946572303771973E-2</c:v>
                </c:pt>
                <c:pt idx="21653">
                  <c:v>0.32703697681427002</c:v>
                </c:pt>
                <c:pt idx="21654">
                  <c:v>0.20115518569946023</c:v>
                </c:pt>
                <c:pt idx="21655">
                  <c:v>1.2527465820309835E-2</c:v>
                </c:pt>
                <c:pt idx="21656">
                  <c:v>7.3111772537230113E-2</c:v>
                </c:pt>
                <c:pt idx="21657">
                  <c:v>4.7940731048582985E-2</c:v>
                </c:pt>
                <c:pt idx="21658">
                  <c:v>0.29983210563659979</c:v>
                </c:pt>
                <c:pt idx="21659">
                  <c:v>3.6997079849240055E-2</c:v>
                </c:pt>
                <c:pt idx="21660">
                  <c:v>7.7568292617800072E-2</c:v>
                </c:pt>
                <c:pt idx="21661">
                  <c:v>8.198547363281028E-2</c:v>
                </c:pt>
                <c:pt idx="21662">
                  <c:v>0.17060756683350009</c:v>
                </c:pt>
                <c:pt idx="21663">
                  <c:v>4.5411586761469724E-2</c:v>
                </c:pt>
                <c:pt idx="21664">
                  <c:v>0.13742887973785001</c:v>
                </c:pt>
                <c:pt idx="21665">
                  <c:v>0.21989107131958008</c:v>
                </c:pt>
                <c:pt idx="21666">
                  <c:v>9.5836877822878863E-2</c:v>
                </c:pt>
                <c:pt idx="21667">
                  <c:v>6.1688184738160068E-2</c:v>
                </c:pt>
                <c:pt idx="21668">
                  <c:v>0.23888695240020996</c:v>
                </c:pt>
                <c:pt idx="21669">
                  <c:v>5.3355216979979581E-2</c:v>
                </c:pt>
                <c:pt idx="21670">
                  <c:v>0.13886451721191007</c:v>
                </c:pt>
                <c:pt idx="21671">
                  <c:v>0.13575732707978005</c:v>
                </c:pt>
                <c:pt idx="21672">
                  <c:v>6.8832874298100144E-2</c:v>
                </c:pt>
                <c:pt idx="21673">
                  <c:v>1.4734506607059883E-2</c:v>
                </c:pt>
                <c:pt idx="21674">
                  <c:v>4.7115087509160158E-2</c:v>
                </c:pt>
                <c:pt idx="21675">
                  <c:v>7.1879625320429907E-2</c:v>
                </c:pt>
                <c:pt idx="21676">
                  <c:v>6.5232992172240989E-2</c:v>
                </c:pt>
                <c:pt idx="21677">
                  <c:v>0.32404160499572976</c:v>
                </c:pt>
                <c:pt idx="21678">
                  <c:v>3.3068418502809838E-2</c:v>
                </c:pt>
                <c:pt idx="21679">
                  <c:v>0.15091133117676003</c:v>
                </c:pt>
                <c:pt idx="21680">
                  <c:v>3.1621217727660245E-2</c:v>
                </c:pt>
                <c:pt idx="21681">
                  <c:v>9.7920417785645086E-2</c:v>
                </c:pt>
                <c:pt idx="21682">
                  <c:v>0.29332685470580966</c:v>
                </c:pt>
                <c:pt idx="21683">
                  <c:v>9.1692686080940167E-2</c:v>
                </c:pt>
                <c:pt idx="21684">
                  <c:v>3.1580686569220084E-2</c:v>
                </c:pt>
                <c:pt idx="21685">
                  <c:v>8.082616329192982E-2</c:v>
                </c:pt>
                <c:pt idx="21686">
                  <c:v>1.719439029693004E-2</c:v>
                </c:pt>
                <c:pt idx="21687">
                  <c:v>0.31460976600645996</c:v>
                </c:pt>
                <c:pt idx="21688">
                  <c:v>0.1361312866210902</c:v>
                </c:pt>
                <c:pt idx="21689">
                  <c:v>0.1230328083038299</c:v>
                </c:pt>
                <c:pt idx="21690">
                  <c:v>0.3117585182189897</c:v>
                </c:pt>
                <c:pt idx="21691">
                  <c:v>0.16925430297851984</c:v>
                </c:pt>
                <c:pt idx="21692">
                  <c:v>0.11742210388183949</c:v>
                </c:pt>
                <c:pt idx="21693">
                  <c:v>0.11551737785340022</c:v>
                </c:pt>
                <c:pt idx="21694">
                  <c:v>2.673506736760034E-3</c:v>
                </c:pt>
                <c:pt idx="21695">
                  <c:v>3.4920692443850321E-2</c:v>
                </c:pt>
                <c:pt idx="21696">
                  <c:v>7.6107025146479934E-2</c:v>
                </c:pt>
                <c:pt idx="21697">
                  <c:v>6.1029076576230024E-2</c:v>
                </c:pt>
                <c:pt idx="21698">
                  <c:v>0.20178437232971014</c:v>
                </c:pt>
                <c:pt idx="21699">
                  <c:v>9.1626644134520596E-2</c:v>
                </c:pt>
                <c:pt idx="21700">
                  <c:v>0.25964617729186967</c:v>
                </c:pt>
                <c:pt idx="21701">
                  <c:v>0.46458148956299006</c:v>
                </c:pt>
                <c:pt idx="21702">
                  <c:v>0.1741075515747097</c:v>
                </c:pt>
                <c:pt idx="21703">
                  <c:v>0.10631620883942006</c:v>
                </c:pt>
                <c:pt idx="21704">
                  <c:v>3.6981582641600674E-2</c:v>
                </c:pt>
                <c:pt idx="21705">
                  <c:v>1.34186744689897E-2</c:v>
                </c:pt>
                <c:pt idx="21706">
                  <c:v>0.14918971061706987</c:v>
                </c:pt>
                <c:pt idx="21707">
                  <c:v>0.192158162593842</c:v>
                </c:pt>
                <c:pt idx="21708">
                  <c:v>0.35014438629150402</c:v>
                </c:pt>
                <c:pt idx="21709">
                  <c:v>0.10153412818908003</c:v>
                </c:pt>
                <c:pt idx="21710">
                  <c:v>0.2048168182372998</c:v>
                </c:pt>
                <c:pt idx="21711">
                  <c:v>0.25780272483825994</c:v>
                </c:pt>
                <c:pt idx="21712">
                  <c:v>7.1265041828159958E-2</c:v>
                </c:pt>
                <c:pt idx="21713">
                  <c:v>0.4127776622772199</c:v>
                </c:pt>
                <c:pt idx="21714">
                  <c:v>4.0387630462640267E-2</c:v>
                </c:pt>
                <c:pt idx="21715">
                  <c:v>3.857421875E-2</c:v>
                </c:pt>
                <c:pt idx="21716">
                  <c:v>0.44926345348357999</c:v>
                </c:pt>
                <c:pt idx="21717">
                  <c:v>0.13204669952393022</c:v>
                </c:pt>
                <c:pt idx="21718">
                  <c:v>0.10641264915466975</c:v>
                </c:pt>
                <c:pt idx="21719">
                  <c:v>2.2408366203307994E-2</c:v>
                </c:pt>
                <c:pt idx="21720">
                  <c:v>1.699709892273038E-2</c:v>
                </c:pt>
                <c:pt idx="21721">
                  <c:v>1.5067338943479669E-2</c:v>
                </c:pt>
                <c:pt idx="21722">
                  <c:v>4.9115896224970035E-2</c:v>
                </c:pt>
                <c:pt idx="21723">
                  <c:v>3.8683891296389827E-2</c:v>
                </c:pt>
                <c:pt idx="21724">
                  <c:v>0.17625379562378019</c:v>
                </c:pt>
                <c:pt idx="21725">
                  <c:v>0.10847270488739014</c:v>
                </c:pt>
                <c:pt idx="21726">
                  <c:v>0.57209873199462979</c:v>
                </c:pt>
                <c:pt idx="21727">
                  <c:v>0.27827239036559992</c:v>
                </c:pt>
                <c:pt idx="21728">
                  <c:v>0.29577773809433094</c:v>
                </c:pt>
                <c:pt idx="21729">
                  <c:v>0.25437378883361994</c:v>
                </c:pt>
                <c:pt idx="21730">
                  <c:v>0.25699639320373979</c:v>
                </c:pt>
                <c:pt idx="21731">
                  <c:v>0.18462574481964</c:v>
                </c:pt>
                <c:pt idx="21732">
                  <c:v>8.8607549667360175E-2</c:v>
                </c:pt>
                <c:pt idx="21733">
                  <c:v>0.18052512407302901</c:v>
                </c:pt>
                <c:pt idx="21734">
                  <c:v>0.41890144348144975</c:v>
                </c:pt>
                <c:pt idx="21735">
                  <c:v>5.9886932373050428E-2</c:v>
                </c:pt>
                <c:pt idx="21736">
                  <c:v>0.11487555503844993</c:v>
                </c:pt>
                <c:pt idx="21737">
                  <c:v>0.32037830352784002</c:v>
                </c:pt>
                <c:pt idx="21738">
                  <c:v>0.16384887695312012</c:v>
                </c:pt>
                <c:pt idx="21739">
                  <c:v>1.3982772827150214E-2</c:v>
                </c:pt>
                <c:pt idx="21740">
                  <c:v>2.8214693069450014E-2</c:v>
                </c:pt>
                <c:pt idx="21741">
                  <c:v>0.22765016555785955</c:v>
                </c:pt>
                <c:pt idx="21742">
                  <c:v>4.7284364700310055E-2</c:v>
                </c:pt>
                <c:pt idx="21743">
                  <c:v>5.0323486328120115E-2</c:v>
                </c:pt>
                <c:pt idx="21744">
                  <c:v>2.9337406158500556E-3</c:v>
                </c:pt>
                <c:pt idx="21745">
                  <c:v>0.11634105443954401</c:v>
                </c:pt>
                <c:pt idx="21746">
                  <c:v>0.12000966072082031</c:v>
                </c:pt>
                <c:pt idx="21747">
                  <c:v>0.16540324687956987</c:v>
                </c:pt>
                <c:pt idx="21748">
                  <c:v>0.2676199674606301</c:v>
                </c:pt>
                <c:pt idx="21749">
                  <c:v>1.8404006958010033E-2</c:v>
                </c:pt>
                <c:pt idx="21750">
                  <c:v>0.26084995269774947</c:v>
                </c:pt>
                <c:pt idx="21751">
                  <c:v>0.10360372066497003</c:v>
                </c:pt>
                <c:pt idx="21752">
                  <c:v>0.13575065135955988</c:v>
                </c:pt>
                <c:pt idx="21753">
                  <c:v>4.8950910568239969E-2</c:v>
                </c:pt>
                <c:pt idx="21754">
                  <c:v>0.28636428713798601</c:v>
                </c:pt>
                <c:pt idx="21755">
                  <c:v>0.16217589378356978</c:v>
                </c:pt>
                <c:pt idx="21756">
                  <c:v>0.2354823350906301</c:v>
                </c:pt>
                <c:pt idx="21757">
                  <c:v>6.8786144256600679E-3</c:v>
                </c:pt>
                <c:pt idx="21758">
                  <c:v>3.9823055267300678E-3</c:v>
                </c:pt>
                <c:pt idx="21759">
                  <c:v>6.848740577696999E-2</c:v>
                </c:pt>
                <c:pt idx="21760">
                  <c:v>0.15551400184630992</c:v>
                </c:pt>
                <c:pt idx="21761">
                  <c:v>7.1095228195189986E-2</c:v>
                </c:pt>
                <c:pt idx="21762">
                  <c:v>0.23780632019043013</c:v>
                </c:pt>
                <c:pt idx="21763">
                  <c:v>4.6179056167599875E-2</c:v>
                </c:pt>
                <c:pt idx="21764">
                  <c:v>0.20899677276611994</c:v>
                </c:pt>
                <c:pt idx="21765">
                  <c:v>2.0209312438970173E-2</c:v>
                </c:pt>
                <c:pt idx="21766">
                  <c:v>5.8453083038330078E-2</c:v>
                </c:pt>
                <c:pt idx="21767">
                  <c:v>0.19482660293579013</c:v>
                </c:pt>
                <c:pt idx="21768">
                  <c:v>0.23939669132232999</c:v>
                </c:pt>
                <c:pt idx="21769">
                  <c:v>0.12859129905700017</c:v>
                </c:pt>
                <c:pt idx="21770">
                  <c:v>3.112262487411499E-2</c:v>
                </c:pt>
                <c:pt idx="21771">
                  <c:v>0.27846419811249024</c:v>
                </c:pt>
                <c:pt idx="21772">
                  <c:v>8.0398559570309835E-2</c:v>
                </c:pt>
                <c:pt idx="21773">
                  <c:v>0.30057287216187012</c:v>
                </c:pt>
                <c:pt idx="21774">
                  <c:v>0.11046934127807972</c:v>
                </c:pt>
                <c:pt idx="21775">
                  <c:v>0.13973879814147994</c:v>
                </c:pt>
                <c:pt idx="21776">
                  <c:v>0.15774071216584007</c:v>
                </c:pt>
                <c:pt idx="21777">
                  <c:v>6.8815827369689941E-2</c:v>
                </c:pt>
                <c:pt idx="21778">
                  <c:v>0.17792963981628018</c:v>
                </c:pt>
                <c:pt idx="21779">
                  <c:v>1.5785694122310012E-2</c:v>
                </c:pt>
                <c:pt idx="21780">
                  <c:v>6.6574096679689942E-2</c:v>
                </c:pt>
                <c:pt idx="21781">
                  <c:v>0.24395179748534979</c:v>
                </c:pt>
                <c:pt idx="21782">
                  <c:v>1.3455271720890005E-2</c:v>
                </c:pt>
                <c:pt idx="21783">
                  <c:v>0.10660195350647017</c:v>
                </c:pt>
                <c:pt idx="21784">
                  <c:v>5.082201957702015E-2</c:v>
                </c:pt>
                <c:pt idx="21785">
                  <c:v>2.1537542343139648E-2</c:v>
                </c:pt>
                <c:pt idx="21786">
                  <c:v>0.26950740814209007</c:v>
                </c:pt>
                <c:pt idx="21787">
                  <c:v>0.40174698829650968</c:v>
                </c:pt>
                <c:pt idx="21788">
                  <c:v>7.7332139015189982E-2</c:v>
                </c:pt>
                <c:pt idx="21789">
                  <c:v>0.17347455024718972</c:v>
                </c:pt>
                <c:pt idx="21790">
                  <c:v>4.4054865837099833E-2</c:v>
                </c:pt>
                <c:pt idx="21791">
                  <c:v>0.23871946334838956</c:v>
                </c:pt>
                <c:pt idx="21792">
                  <c:v>9.0566635131839934E-2</c:v>
                </c:pt>
                <c:pt idx="21793">
                  <c:v>0.11349606513977006</c:v>
                </c:pt>
                <c:pt idx="21794">
                  <c:v>0.14357197284698997</c:v>
                </c:pt>
                <c:pt idx="21795">
                  <c:v>0.15879070758819303</c:v>
                </c:pt>
                <c:pt idx="21796">
                  <c:v>7.3879837989800023E-2</c:v>
                </c:pt>
                <c:pt idx="21797">
                  <c:v>9.7809076309200105E-2</c:v>
                </c:pt>
                <c:pt idx="21798">
                  <c:v>2.8729200363159069E-2</c:v>
                </c:pt>
                <c:pt idx="21799">
                  <c:v>2.6845157146454079E-2</c:v>
                </c:pt>
                <c:pt idx="21800">
                  <c:v>0.23958349227905984</c:v>
                </c:pt>
                <c:pt idx="21801">
                  <c:v>0.15062952041626021</c:v>
                </c:pt>
                <c:pt idx="21802">
                  <c:v>1.7904639244080034E-2</c:v>
                </c:pt>
                <c:pt idx="21803">
                  <c:v>0.1687695980072097</c:v>
                </c:pt>
                <c:pt idx="21804">
                  <c:v>0.24878561496734997</c:v>
                </c:pt>
                <c:pt idx="21805">
                  <c:v>0.20072293281554998</c:v>
                </c:pt>
                <c:pt idx="21806">
                  <c:v>0.27380084991454989</c:v>
                </c:pt>
                <c:pt idx="21807">
                  <c:v>0.13673543930054066</c:v>
                </c:pt>
                <c:pt idx="21808">
                  <c:v>0.2865405082702599</c:v>
                </c:pt>
                <c:pt idx="21809">
                  <c:v>7.7612161636350097E-2</c:v>
                </c:pt>
                <c:pt idx="21810">
                  <c:v>0.15660965442657981</c:v>
                </c:pt>
                <c:pt idx="21811">
                  <c:v>0.17228466272354193</c:v>
                </c:pt>
                <c:pt idx="21812">
                  <c:v>9.5584630966190076E-2</c:v>
                </c:pt>
                <c:pt idx="21813">
                  <c:v>0.17625594139099032</c:v>
                </c:pt>
                <c:pt idx="21814">
                  <c:v>1.5735507011410022E-2</c:v>
                </c:pt>
                <c:pt idx="21815">
                  <c:v>4.8775672912600321E-2</c:v>
                </c:pt>
                <c:pt idx="21816">
                  <c:v>0.21977484226226984</c:v>
                </c:pt>
                <c:pt idx="21817">
                  <c:v>0.22856652736662997</c:v>
                </c:pt>
                <c:pt idx="21818">
                  <c:v>0.11797714233397993</c:v>
                </c:pt>
                <c:pt idx="21819">
                  <c:v>2.6538610458370027E-2</c:v>
                </c:pt>
                <c:pt idx="21820">
                  <c:v>3.8364648818969727E-2</c:v>
                </c:pt>
                <c:pt idx="21821">
                  <c:v>9.195446968079013E-2</c:v>
                </c:pt>
                <c:pt idx="21822">
                  <c:v>5.5138826370239924E-2</c:v>
                </c:pt>
                <c:pt idx="21823">
                  <c:v>0.31822824478149059</c:v>
                </c:pt>
                <c:pt idx="21824">
                  <c:v>1.2779474258430401E-2</c:v>
                </c:pt>
                <c:pt idx="21825">
                  <c:v>1.4645814895629883E-2</c:v>
                </c:pt>
                <c:pt idx="21826">
                  <c:v>0.15891289710998002</c:v>
                </c:pt>
                <c:pt idx="21827">
                  <c:v>9.2838287353509408E-2</c:v>
                </c:pt>
                <c:pt idx="21828">
                  <c:v>0.13618421554565963</c:v>
                </c:pt>
                <c:pt idx="21829">
                  <c:v>0.10586410760879705</c:v>
                </c:pt>
                <c:pt idx="21830">
                  <c:v>0.1863262653350799</c:v>
                </c:pt>
                <c:pt idx="21831">
                  <c:v>0.17949545383452992</c:v>
                </c:pt>
                <c:pt idx="21832">
                  <c:v>0.14720058441161976</c:v>
                </c:pt>
                <c:pt idx="21833">
                  <c:v>0.15551233291625977</c:v>
                </c:pt>
                <c:pt idx="21834">
                  <c:v>0.16738736629485995</c:v>
                </c:pt>
                <c:pt idx="21835">
                  <c:v>3.2973051071166992E-2</c:v>
                </c:pt>
                <c:pt idx="21836">
                  <c:v>6.2644004821780008E-2</c:v>
                </c:pt>
                <c:pt idx="21837">
                  <c:v>0.16228294372558016</c:v>
                </c:pt>
                <c:pt idx="21838">
                  <c:v>0.17788565158843994</c:v>
                </c:pt>
                <c:pt idx="21839">
                  <c:v>0.12295579910277965</c:v>
                </c:pt>
                <c:pt idx="21840">
                  <c:v>0.17504787445068981</c:v>
                </c:pt>
                <c:pt idx="21841">
                  <c:v>0.14663279056548983</c:v>
                </c:pt>
                <c:pt idx="21842">
                  <c:v>5.5061578750610018E-2</c:v>
                </c:pt>
                <c:pt idx="21843">
                  <c:v>2.4484515190120071E-2</c:v>
                </c:pt>
                <c:pt idx="21844">
                  <c:v>0.12967109680176003</c:v>
                </c:pt>
                <c:pt idx="21845">
                  <c:v>0.11603355407714999</c:v>
                </c:pt>
                <c:pt idx="21846">
                  <c:v>6.2556266784670189E-2</c:v>
                </c:pt>
                <c:pt idx="21847">
                  <c:v>0.22969436645507491</c:v>
                </c:pt>
                <c:pt idx="21848">
                  <c:v>0.12138819694518999</c:v>
                </c:pt>
                <c:pt idx="21849">
                  <c:v>0.18500638008117987</c:v>
                </c:pt>
                <c:pt idx="21850">
                  <c:v>0.23658585548401012</c:v>
                </c:pt>
                <c:pt idx="21851">
                  <c:v>0.255423784255984</c:v>
                </c:pt>
                <c:pt idx="21852">
                  <c:v>1.5166044235229936E-2</c:v>
                </c:pt>
                <c:pt idx="21853">
                  <c:v>4.4505357742310014E-2</c:v>
                </c:pt>
                <c:pt idx="21854">
                  <c:v>6.2962770462039908E-2</c:v>
                </c:pt>
                <c:pt idx="21855">
                  <c:v>0.13277089595795011</c:v>
                </c:pt>
                <c:pt idx="21856">
                  <c:v>0.10285961627960194</c:v>
                </c:pt>
                <c:pt idx="21857">
                  <c:v>0.19393944740294966</c:v>
                </c:pt>
                <c:pt idx="21858">
                  <c:v>0.38007444143295011</c:v>
                </c:pt>
                <c:pt idx="21859">
                  <c:v>3.6570549011230025E-2</c:v>
                </c:pt>
                <c:pt idx="21860">
                  <c:v>1.5417575836180308E-2</c:v>
                </c:pt>
                <c:pt idx="21861">
                  <c:v>0.13295269012450994</c:v>
                </c:pt>
                <c:pt idx="21862">
                  <c:v>0.21559691429138006</c:v>
                </c:pt>
                <c:pt idx="21863">
                  <c:v>0.43194350600242593</c:v>
                </c:pt>
                <c:pt idx="21864">
                  <c:v>0.17967009544373003</c:v>
                </c:pt>
                <c:pt idx="21865">
                  <c:v>0.21011757850645996</c:v>
                </c:pt>
                <c:pt idx="21866">
                  <c:v>0.201904296875</c:v>
                </c:pt>
                <c:pt idx="21867">
                  <c:v>7.3859751224518044E-2</c:v>
                </c:pt>
                <c:pt idx="21868">
                  <c:v>6.0826063156129706E-2</c:v>
                </c:pt>
                <c:pt idx="21869">
                  <c:v>4.6785593032829809E-2</c:v>
                </c:pt>
                <c:pt idx="21870">
                  <c:v>0.17467403411865012</c:v>
                </c:pt>
                <c:pt idx="21871">
                  <c:v>0.15934765338898016</c:v>
                </c:pt>
                <c:pt idx="21872">
                  <c:v>3.5096168518069959E-2</c:v>
                </c:pt>
                <c:pt idx="21873">
                  <c:v>3.2454490661619761E-2</c:v>
                </c:pt>
                <c:pt idx="21874">
                  <c:v>1.2517452239990234E-2</c:v>
                </c:pt>
                <c:pt idx="21875">
                  <c:v>0.25535035133361994</c:v>
                </c:pt>
                <c:pt idx="21876">
                  <c:v>0.17091155052185014</c:v>
                </c:pt>
                <c:pt idx="21877">
                  <c:v>5.1241159439090023E-2</c:v>
                </c:pt>
                <c:pt idx="21878">
                  <c:v>3.6090612411500134E-2</c:v>
                </c:pt>
                <c:pt idx="21879">
                  <c:v>0.22380122542381303</c:v>
                </c:pt>
                <c:pt idx="21880">
                  <c:v>0.23536252975463023</c:v>
                </c:pt>
                <c:pt idx="21881">
                  <c:v>0.23022013902664201</c:v>
                </c:pt>
                <c:pt idx="21882">
                  <c:v>0.18878674507142001</c:v>
                </c:pt>
                <c:pt idx="21883">
                  <c:v>2.7687311172480022E-2</c:v>
                </c:pt>
                <c:pt idx="21884">
                  <c:v>6.6438794136050028E-2</c:v>
                </c:pt>
                <c:pt idx="21885">
                  <c:v>0.29032981395721813</c:v>
                </c:pt>
                <c:pt idx="21886">
                  <c:v>5.3060770034790039E-2</c:v>
                </c:pt>
                <c:pt idx="21887">
                  <c:v>0.43136024475098012</c:v>
                </c:pt>
                <c:pt idx="21888">
                  <c:v>0.40633440017700018</c:v>
                </c:pt>
                <c:pt idx="21889">
                  <c:v>0.4408403635025</c:v>
                </c:pt>
                <c:pt idx="21890">
                  <c:v>0.188752651214599</c:v>
                </c:pt>
                <c:pt idx="21891">
                  <c:v>0.22973263263702015</c:v>
                </c:pt>
                <c:pt idx="21892">
                  <c:v>0.17527115345001387</c:v>
                </c:pt>
                <c:pt idx="21893">
                  <c:v>7.2660446166998849E-3</c:v>
                </c:pt>
                <c:pt idx="21894">
                  <c:v>0.16260671615600009</c:v>
                </c:pt>
                <c:pt idx="21895">
                  <c:v>0.16832590103149991</c:v>
                </c:pt>
                <c:pt idx="21896">
                  <c:v>0.26611757278442028</c:v>
                </c:pt>
                <c:pt idx="21897">
                  <c:v>5.44401407241899E-2</c:v>
                </c:pt>
                <c:pt idx="21898">
                  <c:v>0.12252569198608931</c:v>
                </c:pt>
                <c:pt idx="21899">
                  <c:v>0.39994573593140004</c:v>
                </c:pt>
                <c:pt idx="21900">
                  <c:v>0.25977194309234997</c:v>
                </c:pt>
                <c:pt idx="21901">
                  <c:v>5.3593963384627963E-2</c:v>
                </c:pt>
                <c:pt idx="21902">
                  <c:v>8.2189321517939895E-2</c:v>
                </c:pt>
                <c:pt idx="21903">
                  <c:v>0.52893924713135032</c:v>
                </c:pt>
                <c:pt idx="21904">
                  <c:v>0.27852079272270197</c:v>
                </c:pt>
                <c:pt idx="21905">
                  <c:v>3.1686305999750086E-2</c:v>
                </c:pt>
                <c:pt idx="21906">
                  <c:v>0.41994333267212003</c:v>
                </c:pt>
                <c:pt idx="21907">
                  <c:v>8.6409568786619984E-2</c:v>
                </c:pt>
                <c:pt idx="21908">
                  <c:v>0.17322003841399991</c:v>
                </c:pt>
                <c:pt idx="21909">
                  <c:v>0.34998929500579989</c:v>
                </c:pt>
                <c:pt idx="21910">
                  <c:v>0.1001107692718497</c:v>
                </c:pt>
                <c:pt idx="21911">
                  <c:v>5.6133866310110081E-2</c:v>
                </c:pt>
                <c:pt idx="21912">
                  <c:v>0.18883824348450018</c:v>
                </c:pt>
                <c:pt idx="21913">
                  <c:v>2.2671580314630013E-2</c:v>
                </c:pt>
                <c:pt idx="21914">
                  <c:v>0.20905590057373047</c:v>
                </c:pt>
                <c:pt idx="21915">
                  <c:v>0.17581427097320002</c:v>
                </c:pt>
                <c:pt idx="21916">
                  <c:v>7.7504158020019975E-2</c:v>
                </c:pt>
                <c:pt idx="21917">
                  <c:v>0.15573692321777033</c:v>
                </c:pt>
                <c:pt idx="21918">
                  <c:v>0.15887117385865057</c:v>
                </c:pt>
                <c:pt idx="21919">
                  <c:v>0.14789032936096014</c:v>
                </c:pt>
                <c:pt idx="21920">
                  <c:v>1.8685698509220083E-2</c:v>
                </c:pt>
                <c:pt idx="21921">
                  <c:v>8.48388671875E-2</c:v>
                </c:pt>
                <c:pt idx="21922">
                  <c:v>4.8291683197020152E-2</c:v>
                </c:pt>
                <c:pt idx="21923">
                  <c:v>0.49961280822753995</c:v>
                </c:pt>
                <c:pt idx="21924">
                  <c:v>1.1009931564330167E-2</c:v>
                </c:pt>
                <c:pt idx="21925">
                  <c:v>9.4275474548339844E-2</c:v>
                </c:pt>
                <c:pt idx="21926">
                  <c:v>5.254611372947704E-2</c:v>
                </c:pt>
                <c:pt idx="21927">
                  <c:v>8.1872940063479671E-2</c:v>
                </c:pt>
                <c:pt idx="21928">
                  <c:v>8.0228090286253995E-2</c:v>
                </c:pt>
                <c:pt idx="21929">
                  <c:v>0.11092567443848012</c:v>
                </c:pt>
                <c:pt idx="21930">
                  <c:v>8.4209680557250088E-2</c:v>
                </c:pt>
                <c:pt idx="21931">
                  <c:v>0.21996724605560991</c:v>
                </c:pt>
                <c:pt idx="21932">
                  <c:v>2.205419540405007E-2</c:v>
                </c:pt>
                <c:pt idx="21933">
                  <c:v>2.255678176880016E-2</c:v>
                </c:pt>
                <c:pt idx="21934">
                  <c:v>0.43061000108719205</c:v>
                </c:pt>
                <c:pt idx="21935">
                  <c:v>0.10326528549195002</c:v>
                </c:pt>
                <c:pt idx="21936">
                  <c:v>0.36195087432860973</c:v>
                </c:pt>
                <c:pt idx="21937">
                  <c:v>6.7933082580560189E-2</c:v>
                </c:pt>
                <c:pt idx="21938">
                  <c:v>5.2015304565429688E-2</c:v>
                </c:pt>
                <c:pt idx="21939">
                  <c:v>7.9455375671389827E-2</c:v>
                </c:pt>
                <c:pt idx="21940">
                  <c:v>0.39914035797119007</c:v>
                </c:pt>
                <c:pt idx="21941">
                  <c:v>0.17700868844985895</c:v>
                </c:pt>
                <c:pt idx="21942">
                  <c:v>0.42724180221556995</c:v>
                </c:pt>
                <c:pt idx="21943">
                  <c:v>0.17998099327087003</c:v>
                </c:pt>
                <c:pt idx="21944">
                  <c:v>0.16125845909118985</c:v>
                </c:pt>
                <c:pt idx="21945">
                  <c:v>0.11340105533599987</c:v>
                </c:pt>
                <c:pt idx="21946">
                  <c:v>0.26716113090515003</c:v>
                </c:pt>
                <c:pt idx="21947">
                  <c:v>0.10976052284240989</c:v>
                </c:pt>
                <c:pt idx="21948">
                  <c:v>0.10889744758606001</c:v>
                </c:pt>
                <c:pt idx="21949">
                  <c:v>5.5998802185059926E-2</c:v>
                </c:pt>
                <c:pt idx="21950">
                  <c:v>8.8152885437009942E-2</c:v>
                </c:pt>
                <c:pt idx="21951">
                  <c:v>3.770637512207009E-2</c:v>
                </c:pt>
                <c:pt idx="21952">
                  <c:v>0.21450662612914995</c:v>
                </c:pt>
                <c:pt idx="21953">
                  <c:v>0.10585784912108998</c:v>
                </c:pt>
                <c:pt idx="21954">
                  <c:v>9.8667621612550604E-2</c:v>
                </c:pt>
                <c:pt idx="21955">
                  <c:v>0.21418118476867987</c:v>
                </c:pt>
                <c:pt idx="21956">
                  <c:v>0.14838838577270952</c:v>
                </c:pt>
                <c:pt idx="21957">
                  <c:v>0.26976644992828014</c:v>
                </c:pt>
                <c:pt idx="21958">
                  <c:v>5.5831670761100183E-2</c:v>
                </c:pt>
                <c:pt idx="21959">
                  <c:v>0.16146224737167403</c:v>
                </c:pt>
                <c:pt idx="21960">
                  <c:v>0.12697935104371005</c:v>
                </c:pt>
                <c:pt idx="21961">
                  <c:v>0.37837678194046309</c:v>
                </c:pt>
                <c:pt idx="21962">
                  <c:v>0.20460367202759056</c:v>
                </c:pt>
                <c:pt idx="21963">
                  <c:v>7.0946693420409934E-2</c:v>
                </c:pt>
                <c:pt idx="21964">
                  <c:v>0.18361413478851007</c:v>
                </c:pt>
                <c:pt idx="21965">
                  <c:v>0.23525166511536</c:v>
                </c:pt>
                <c:pt idx="21966">
                  <c:v>0.14021217823028387</c:v>
                </c:pt>
                <c:pt idx="21967">
                  <c:v>0.23374128341674005</c:v>
                </c:pt>
                <c:pt idx="21968">
                  <c:v>0.19633960723876998</c:v>
                </c:pt>
                <c:pt idx="21969">
                  <c:v>0.20139169692993009</c:v>
                </c:pt>
                <c:pt idx="21970">
                  <c:v>0.43031549453735973</c:v>
                </c:pt>
                <c:pt idx="21971">
                  <c:v>6.3871622085569957E-2</c:v>
                </c:pt>
                <c:pt idx="21972">
                  <c:v>9.0917110443119675E-2</c:v>
                </c:pt>
                <c:pt idx="21973">
                  <c:v>2.8129816055300072E-2</c:v>
                </c:pt>
                <c:pt idx="21974">
                  <c:v>0.30759918689727694</c:v>
                </c:pt>
                <c:pt idx="21975">
                  <c:v>0.2793149948120206</c:v>
                </c:pt>
                <c:pt idx="21976">
                  <c:v>2.8632402420039949E-2</c:v>
                </c:pt>
                <c:pt idx="21977">
                  <c:v>0.17277765274048007</c:v>
                </c:pt>
                <c:pt idx="21978">
                  <c:v>0.38792872428893999</c:v>
                </c:pt>
                <c:pt idx="21979">
                  <c:v>0.19649970531464001</c:v>
                </c:pt>
                <c:pt idx="21980">
                  <c:v>9.3310832977299807E-2</c:v>
                </c:pt>
                <c:pt idx="21981">
                  <c:v>2.9027700424200109E-2</c:v>
                </c:pt>
                <c:pt idx="21982">
                  <c:v>7.6365947723390004E-2</c:v>
                </c:pt>
                <c:pt idx="21983">
                  <c:v>0.30266404151915971</c:v>
                </c:pt>
                <c:pt idx="21984">
                  <c:v>7.8706502914429821E-2</c:v>
                </c:pt>
                <c:pt idx="21985">
                  <c:v>2.3166656494139959E-2</c:v>
                </c:pt>
                <c:pt idx="21986">
                  <c:v>0.18342232704161976</c:v>
                </c:pt>
                <c:pt idx="21987">
                  <c:v>4.123950004577992E-2</c:v>
                </c:pt>
                <c:pt idx="21988">
                  <c:v>4.2424440383909801E-2</c:v>
                </c:pt>
                <c:pt idx="21989">
                  <c:v>3.0393362045289862E-2</c:v>
                </c:pt>
                <c:pt idx="21990">
                  <c:v>5.3851842880250134E-2</c:v>
                </c:pt>
                <c:pt idx="21991">
                  <c:v>0.16693794727324995</c:v>
                </c:pt>
                <c:pt idx="21992">
                  <c:v>0.1426301002502397</c:v>
                </c:pt>
                <c:pt idx="21993">
                  <c:v>3.6078453063959959E-2</c:v>
                </c:pt>
                <c:pt idx="21994">
                  <c:v>2.676343917847035E-2</c:v>
                </c:pt>
                <c:pt idx="21995">
                  <c:v>0.1621994972228995</c:v>
                </c:pt>
                <c:pt idx="21996">
                  <c:v>6.4663410186769799E-2</c:v>
                </c:pt>
                <c:pt idx="21997">
                  <c:v>7.4882447719573975E-2</c:v>
                </c:pt>
                <c:pt idx="21998">
                  <c:v>0.17172336578369007</c:v>
                </c:pt>
                <c:pt idx="21999">
                  <c:v>0.29268693923949995</c:v>
                </c:pt>
                <c:pt idx="22000">
                  <c:v>0.14061069488524947</c:v>
                </c:pt>
                <c:pt idx="22001">
                  <c:v>0.12865775823593101</c:v>
                </c:pt>
                <c:pt idx="22002">
                  <c:v>2.9872417449960054E-2</c:v>
                </c:pt>
                <c:pt idx="22003">
                  <c:v>0.25989484786987038</c:v>
                </c:pt>
                <c:pt idx="22004">
                  <c:v>0.15505886077880993</c:v>
                </c:pt>
                <c:pt idx="22005">
                  <c:v>0.11249768733978005</c:v>
                </c:pt>
                <c:pt idx="22006">
                  <c:v>0.21547782421111994</c:v>
                </c:pt>
                <c:pt idx="22007">
                  <c:v>8.6793422698980383E-2</c:v>
                </c:pt>
                <c:pt idx="22008">
                  <c:v>0.16698300838470015</c:v>
                </c:pt>
                <c:pt idx="22009">
                  <c:v>0.44637763500214001</c:v>
                </c:pt>
                <c:pt idx="22010">
                  <c:v>3.2009601593020021E-2</c:v>
                </c:pt>
                <c:pt idx="22011">
                  <c:v>3.2407760620120074E-2</c:v>
                </c:pt>
                <c:pt idx="22012">
                  <c:v>1.7129659652709961E-2</c:v>
                </c:pt>
                <c:pt idx="22013">
                  <c:v>0.15182113647460982</c:v>
                </c:pt>
                <c:pt idx="22014">
                  <c:v>1.7309188842995482E-4</c:v>
                </c:pt>
                <c:pt idx="22015">
                  <c:v>2.7944684028626043E-2</c:v>
                </c:pt>
                <c:pt idx="22016">
                  <c:v>0.12114000320434037</c:v>
                </c:pt>
                <c:pt idx="22017">
                  <c:v>5.7674884796139914E-2</c:v>
                </c:pt>
                <c:pt idx="22018">
                  <c:v>0.11639547348021995</c:v>
                </c:pt>
                <c:pt idx="22019">
                  <c:v>5.209362506866988E-2</c:v>
                </c:pt>
                <c:pt idx="22020">
                  <c:v>1.0936141014100009E-2</c:v>
                </c:pt>
                <c:pt idx="22021">
                  <c:v>6.9042325019829986E-2</c:v>
                </c:pt>
                <c:pt idx="22022">
                  <c:v>7.6490998268130106E-2</c:v>
                </c:pt>
                <c:pt idx="22023">
                  <c:v>6.003618240359998E-3</c:v>
                </c:pt>
                <c:pt idx="22024">
                  <c:v>0.18795096874236994</c:v>
                </c:pt>
                <c:pt idx="22025">
                  <c:v>0.13975656032562989</c:v>
                </c:pt>
                <c:pt idx="22026">
                  <c:v>0.21005082130431996</c:v>
                </c:pt>
                <c:pt idx="22027">
                  <c:v>4.0683269500740415E-2</c:v>
                </c:pt>
                <c:pt idx="22028">
                  <c:v>0.11121892929077015</c:v>
                </c:pt>
                <c:pt idx="22029">
                  <c:v>5.7634592056280187E-2</c:v>
                </c:pt>
                <c:pt idx="22030">
                  <c:v>2.5139808654779827E-2</c:v>
                </c:pt>
                <c:pt idx="22031">
                  <c:v>0.17282795906066983</c:v>
                </c:pt>
                <c:pt idx="22032">
                  <c:v>0.12877178192138983</c:v>
                </c:pt>
                <c:pt idx="22033">
                  <c:v>4.4898271560660064E-2</c:v>
                </c:pt>
                <c:pt idx="22034">
                  <c:v>0.170246481895447</c:v>
                </c:pt>
                <c:pt idx="22035">
                  <c:v>0.15109860897065008</c:v>
                </c:pt>
                <c:pt idx="22036">
                  <c:v>0.24356257915497004</c:v>
                </c:pt>
                <c:pt idx="22037">
                  <c:v>7.3991060256959784E-2</c:v>
                </c:pt>
                <c:pt idx="22038">
                  <c:v>2.2361636161809972E-2</c:v>
                </c:pt>
                <c:pt idx="22039">
                  <c:v>2.8964757919310191E-2</c:v>
                </c:pt>
                <c:pt idx="22040">
                  <c:v>0.14784502983092995</c:v>
                </c:pt>
                <c:pt idx="22041">
                  <c:v>4.6828269958500091E-2</c:v>
                </c:pt>
                <c:pt idx="22042">
                  <c:v>0.1311094760894802</c:v>
                </c:pt>
                <c:pt idx="22043">
                  <c:v>0.1710033416747998</c:v>
                </c:pt>
                <c:pt idx="22044">
                  <c:v>5.7611703872679998E-2</c:v>
                </c:pt>
                <c:pt idx="22045">
                  <c:v>0.10464525222778198</c:v>
                </c:pt>
                <c:pt idx="22046">
                  <c:v>0.18218231201172008</c:v>
                </c:pt>
                <c:pt idx="22047">
                  <c:v>5.1078796386720082E-2</c:v>
                </c:pt>
                <c:pt idx="22048">
                  <c:v>0.3316342830657999</c:v>
                </c:pt>
                <c:pt idx="22049">
                  <c:v>3.7406563758850098E-2</c:v>
                </c:pt>
                <c:pt idx="22050">
                  <c:v>6.2088251113890269E-2</c:v>
                </c:pt>
                <c:pt idx="22051">
                  <c:v>8.5895299911499912E-2</c:v>
                </c:pt>
                <c:pt idx="22052">
                  <c:v>0.20255684852600009</c:v>
                </c:pt>
                <c:pt idx="22053">
                  <c:v>0.21918582916260032</c:v>
                </c:pt>
                <c:pt idx="22054">
                  <c:v>0.17820739746093994</c:v>
                </c:pt>
                <c:pt idx="22055">
                  <c:v>0.26192760467530007</c:v>
                </c:pt>
                <c:pt idx="22056">
                  <c:v>4.7904968261720082E-2</c:v>
                </c:pt>
                <c:pt idx="22057">
                  <c:v>0.10231018066405984</c:v>
                </c:pt>
                <c:pt idx="22058">
                  <c:v>0.16249954700469904</c:v>
                </c:pt>
                <c:pt idx="22059">
                  <c:v>0.16870999336242987</c:v>
                </c:pt>
                <c:pt idx="22060">
                  <c:v>0.15340828895568981</c:v>
                </c:pt>
                <c:pt idx="22061">
                  <c:v>0.22511291503907005</c:v>
                </c:pt>
                <c:pt idx="22062">
                  <c:v>0.13060116767884011</c:v>
                </c:pt>
                <c:pt idx="22063">
                  <c:v>0.22895276546478316</c:v>
                </c:pt>
                <c:pt idx="22064">
                  <c:v>0.2076754570007302</c:v>
                </c:pt>
                <c:pt idx="22065">
                  <c:v>0.11045503616332963</c:v>
                </c:pt>
                <c:pt idx="22066">
                  <c:v>2.3040294647219905E-2</c:v>
                </c:pt>
                <c:pt idx="22067">
                  <c:v>0.12605237960814986</c:v>
                </c:pt>
                <c:pt idx="22068">
                  <c:v>0.15139389038085005</c:v>
                </c:pt>
                <c:pt idx="22069">
                  <c:v>0.13314628601073997</c:v>
                </c:pt>
                <c:pt idx="22070">
                  <c:v>0.18475008010863991</c:v>
                </c:pt>
                <c:pt idx="22071">
                  <c:v>4.0983676910400391E-2</c:v>
                </c:pt>
                <c:pt idx="22072">
                  <c:v>7.9573392867999804E-3</c:v>
                </c:pt>
                <c:pt idx="22073">
                  <c:v>9.7913384437560147E-2</c:v>
                </c:pt>
                <c:pt idx="22074">
                  <c:v>0.21147263050079013</c:v>
                </c:pt>
                <c:pt idx="22075">
                  <c:v>4.7518014907829809E-2</c:v>
                </c:pt>
                <c:pt idx="22076">
                  <c:v>0.13173997402192006</c:v>
                </c:pt>
                <c:pt idx="22077">
                  <c:v>0.13414287567139027</c:v>
                </c:pt>
                <c:pt idx="22078">
                  <c:v>0.19590061902999512</c:v>
                </c:pt>
                <c:pt idx="22079">
                  <c:v>2.5293111801150125E-2</c:v>
                </c:pt>
                <c:pt idx="22080">
                  <c:v>3.6863803863530054E-2</c:v>
                </c:pt>
                <c:pt idx="22081">
                  <c:v>6.4460575580597035E-2</c:v>
                </c:pt>
                <c:pt idx="22082">
                  <c:v>0.16478288173675504</c:v>
                </c:pt>
                <c:pt idx="22083">
                  <c:v>9.5614194869989788E-2</c:v>
                </c:pt>
                <c:pt idx="22084">
                  <c:v>6.9967269897469819E-2</c:v>
                </c:pt>
                <c:pt idx="22085">
                  <c:v>0.19410634040832964</c:v>
                </c:pt>
                <c:pt idx="22086">
                  <c:v>1.4352202415465865E-2</c:v>
                </c:pt>
                <c:pt idx="22087">
                  <c:v>0.11609172821045011</c:v>
                </c:pt>
                <c:pt idx="22088">
                  <c:v>0.11349225044250499</c:v>
                </c:pt>
                <c:pt idx="22089">
                  <c:v>8.8563859462736927E-2</c:v>
                </c:pt>
                <c:pt idx="22090">
                  <c:v>4.8609733581540082E-2</c:v>
                </c:pt>
                <c:pt idx="22091">
                  <c:v>2.2469043731689897E-2</c:v>
                </c:pt>
                <c:pt idx="22092">
                  <c:v>0.19231462478637962</c:v>
                </c:pt>
                <c:pt idx="22093">
                  <c:v>0.11945891380309992</c:v>
                </c:pt>
                <c:pt idx="22094">
                  <c:v>0.19982361793518999</c:v>
                </c:pt>
                <c:pt idx="22095">
                  <c:v>5.7926416397089842E-2</c:v>
                </c:pt>
                <c:pt idx="22096">
                  <c:v>0.12633228302001998</c:v>
                </c:pt>
                <c:pt idx="22097">
                  <c:v>0.16865825653076016</c:v>
                </c:pt>
                <c:pt idx="22098">
                  <c:v>8.2980394363398879E-3</c:v>
                </c:pt>
                <c:pt idx="22099">
                  <c:v>5.9627741575240978E-2</c:v>
                </c:pt>
                <c:pt idx="22100">
                  <c:v>5.626893043518022E-2</c:v>
                </c:pt>
                <c:pt idx="22101">
                  <c:v>2.3550987243649679E-2</c:v>
                </c:pt>
                <c:pt idx="22102">
                  <c:v>6.1395168304498871E-3</c:v>
                </c:pt>
                <c:pt idx="22103">
                  <c:v>0.14306402206421032</c:v>
                </c:pt>
                <c:pt idx="22104">
                  <c:v>0.20618152618408003</c:v>
                </c:pt>
                <c:pt idx="22105">
                  <c:v>0.21148920059204013</c:v>
                </c:pt>
                <c:pt idx="22106">
                  <c:v>0.11520642042160001</c:v>
                </c:pt>
                <c:pt idx="22107">
                  <c:v>0.16896772384643999</c:v>
                </c:pt>
                <c:pt idx="22108">
                  <c:v>3.5987138748170056E-2</c:v>
                </c:pt>
                <c:pt idx="22109">
                  <c:v>0.25019466876983998</c:v>
                </c:pt>
                <c:pt idx="22110">
                  <c:v>0.11492204666137962</c:v>
                </c:pt>
                <c:pt idx="22111">
                  <c:v>0.59138581156730385</c:v>
                </c:pt>
                <c:pt idx="22112">
                  <c:v>8.1837177276609996E-2</c:v>
                </c:pt>
                <c:pt idx="22113">
                  <c:v>0.10028553009034002</c:v>
                </c:pt>
                <c:pt idx="22114">
                  <c:v>3.225207328796964E-2</c:v>
                </c:pt>
                <c:pt idx="22115">
                  <c:v>0.32988905906678001</c:v>
                </c:pt>
                <c:pt idx="22116">
                  <c:v>0.23187530040741</c:v>
                </c:pt>
                <c:pt idx="22117">
                  <c:v>9.0991973876960008E-2</c:v>
                </c:pt>
                <c:pt idx="22118">
                  <c:v>0.27712559700011985</c:v>
                </c:pt>
                <c:pt idx="22119">
                  <c:v>2.4661064147950107E-2</c:v>
                </c:pt>
                <c:pt idx="22120">
                  <c:v>1.5754699707029918E-2</c:v>
                </c:pt>
                <c:pt idx="22121">
                  <c:v>0.17335200309753018</c:v>
                </c:pt>
                <c:pt idx="22122">
                  <c:v>0.2977213859558101</c:v>
                </c:pt>
                <c:pt idx="22123">
                  <c:v>0.12641888856887906</c:v>
                </c:pt>
                <c:pt idx="22124">
                  <c:v>8.690261840821023E-2</c:v>
                </c:pt>
                <c:pt idx="22125">
                  <c:v>3.9656162261960226E-2</c:v>
                </c:pt>
                <c:pt idx="22126">
                  <c:v>0.43385124206542969</c:v>
                </c:pt>
                <c:pt idx="22127">
                  <c:v>0.15941846370696999</c:v>
                </c:pt>
                <c:pt idx="22128">
                  <c:v>3.1217098236079988E-2</c:v>
                </c:pt>
                <c:pt idx="22129">
                  <c:v>0.19901275634766025</c:v>
                </c:pt>
                <c:pt idx="22130">
                  <c:v>1.308155059814986E-2</c:v>
                </c:pt>
                <c:pt idx="22131">
                  <c:v>0.14054703712464001</c:v>
                </c:pt>
                <c:pt idx="22132">
                  <c:v>0.13614821434020996</c:v>
                </c:pt>
                <c:pt idx="22133">
                  <c:v>2.6638984680170008E-2</c:v>
                </c:pt>
                <c:pt idx="22134">
                  <c:v>0.26775205135345992</c:v>
                </c:pt>
                <c:pt idx="22135">
                  <c:v>0.16172528266907094</c:v>
                </c:pt>
                <c:pt idx="22136">
                  <c:v>2.17432975769003E-2</c:v>
                </c:pt>
                <c:pt idx="22137">
                  <c:v>0.10250008106231701</c:v>
                </c:pt>
                <c:pt idx="22138">
                  <c:v>3.8186073303219992E-2</c:v>
                </c:pt>
                <c:pt idx="22139">
                  <c:v>0.28063035011291948</c:v>
                </c:pt>
                <c:pt idx="22140">
                  <c:v>0.12945747375488015</c:v>
                </c:pt>
                <c:pt idx="22141">
                  <c:v>8.9095592498780185E-2</c:v>
                </c:pt>
                <c:pt idx="22142">
                  <c:v>1.2152910232539949E-2</c:v>
                </c:pt>
                <c:pt idx="22143">
                  <c:v>0.1046423912048402</c:v>
                </c:pt>
                <c:pt idx="22144">
                  <c:v>0.16088569164276989</c:v>
                </c:pt>
                <c:pt idx="22145">
                  <c:v>7.3800504207610973E-2</c:v>
                </c:pt>
                <c:pt idx="22146">
                  <c:v>7.5740933418269929E-2</c:v>
                </c:pt>
                <c:pt idx="22147">
                  <c:v>2.2540092468259942E-2</c:v>
                </c:pt>
                <c:pt idx="22148">
                  <c:v>0.11296379566192982</c:v>
                </c:pt>
                <c:pt idx="22149">
                  <c:v>0.11518335342407049</c:v>
                </c:pt>
                <c:pt idx="22150">
                  <c:v>6.6767454147340199E-2</c:v>
                </c:pt>
                <c:pt idx="22151">
                  <c:v>0.15877136588096602</c:v>
                </c:pt>
                <c:pt idx="22152">
                  <c:v>4.4471025466901182E-3</c:v>
                </c:pt>
                <c:pt idx="22153">
                  <c:v>0.13937199115752996</c:v>
                </c:pt>
                <c:pt idx="22154">
                  <c:v>0.16023683547973988</c:v>
                </c:pt>
                <c:pt idx="22155">
                  <c:v>3.9256095886230025E-2</c:v>
                </c:pt>
                <c:pt idx="22156">
                  <c:v>0.39838933944701971</c:v>
                </c:pt>
                <c:pt idx="22157">
                  <c:v>3.2300949096679688E-2</c:v>
                </c:pt>
                <c:pt idx="22158">
                  <c:v>3.4685850143429953E-2</c:v>
                </c:pt>
                <c:pt idx="22159">
                  <c:v>7.1818947792050114E-2</c:v>
                </c:pt>
                <c:pt idx="22160">
                  <c:v>0.14108973741531394</c:v>
                </c:pt>
                <c:pt idx="22161">
                  <c:v>9.1567993164059835E-2</c:v>
                </c:pt>
                <c:pt idx="22162">
                  <c:v>0.15130794048309992</c:v>
                </c:pt>
                <c:pt idx="22163">
                  <c:v>8.2124948501580253E-2</c:v>
                </c:pt>
                <c:pt idx="22164">
                  <c:v>1.642394065856978E-2</c:v>
                </c:pt>
                <c:pt idx="22165">
                  <c:v>8.1694126129149947E-2</c:v>
                </c:pt>
                <c:pt idx="22166">
                  <c:v>3.8143396377569916E-2</c:v>
                </c:pt>
                <c:pt idx="22167">
                  <c:v>0.11222362518310991</c:v>
                </c:pt>
                <c:pt idx="22168">
                  <c:v>0.21774101257323997</c:v>
                </c:pt>
                <c:pt idx="22169">
                  <c:v>6.9273591041569826E-2</c:v>
                </c:pt>
                <c:pt idx="22170">
                  <c:v>0.26326477527618986</c:v>
                </c:pt>
                <c:pt idx="22171">
                  <c:v>0.33268308639527033</c:v>
                </c:pt>
                <c:pt idx="22172">
                  <c:v>0.12513351440429998</c:v>
                </c:pt>
                <c:pt idx="22173">
                  <c:v>0.13429605960845992</c:v>
                </c:pt>
                <c:pt idx="22174">
                  <c:v>5.5894851684560098E-2</c:v>
                </c:pt>
                <c:pt idx="22175">
                  <c:v>7.1070194244390095E-2</c:v>
                </c:pt>
                <c:pt idx="22176">
                  <c:v>0.27784383296966997</c:v>
                </c:pt>
                <c:pt idx="22177">
                  <c:v>0.17474651336670011</c:v>
                </c:pt>
                <c:pt idx="22178">
                  <c:v>3.2542705535890004E-2</c:v>
                </c:pt>
                <c:pt idx="22179">
                  <c:v>4.8174798488616055E-2</c:v>
                </c:pt>
                <c:pt idx="22180">
                  <c:v>0.22631466388701993</c:v>
                </c:pt>
                <c:pt idx="22181">
                  <c:v>0.17462444305420011</c:v>
                </c:pt>
                <c:pt idx="22182">
                  <c:v>6.3092708587639379E-2</c:v>
                </c:pt>
                <c:pt idx="22183">
                  <c:v>0.28264331817626998</c:v>
                </c:pt>
                <c:pt idx="22184">
                  <c:v>6.6656827926639739E-2</c:v>
                </c:pt>
                <c:pt idx="22185">
                  <c:v>0.28121948242187944</c:v>
                </c:pt>
                <c:pt idx="22186">
                  <c:v>0.11083853244781006</c:v>
                </c:pt>
                <c:pt idx="22187">
                  <c:v>0.2888324260711701</c:v>
                </c:pt>
                <c:pt idx="22188">
                  <c:v>3.5552263259889916E-2</c:v>
                </c:pt>
                <c:pt idx="22189">
                  <c:v>0.29015660285950018</c:v>
                </c:pt>
                <c:pt idx="22190">
                  <c:v>0.10410213470459029</c:v>
                </c:pt>
                <c:pt idx="22191">
                  <c:v>1.9862174987790304E-2</c:v>
                </c:pt>
                <c:pt idx="22192">
                  <c:v>0.2617212533950799</c:v>
                </c:pt>
                <c:pt idx="22193">
                  <c:v>0.10929584503174006</c:v>
                </c:pt>
                <c:pt idx="22194">
                  <c:v>0.35261237621307973</c:v>
                </c:pt>
                <c:pt idx="22195">
                  <c:v>8.7075948715209961E-2</c:v>
                </c:pt>
                <c:pt idx="22196">
                  <c:v>9.0693473815920189E-2</c:v>
                </c:pt>
                <c:pt idx="22197">
                  <c:v>0.18178665637969993</c:v>
                </c:pt>
                <c:pt idx="22198">
                  <c:v>0.14681339263915993</c:v>
                </c:pt>
                <c:pt idx="22199">
                  <c:v>0.25434505939482999</c:v>
                </c:pt>
                <c:pt idx="22200">
                  <c:v>6.0817956924439809E-2</c:v>
                </c:pt>
                <c:pt idx="22201">
                  <c:v>6.641149520873002E-2</c:v>
                </c:pt>
                <c:pt idx="22202">
                  <c:v>7.2705984115600142E-2</c:v>
                </c:pt>
                <c:pt idx="22203">
                  <c:v>0.15609979629517001</c:v>
                </c:pt>
                <c:pt idx="22204">
                  <c:v>0.37551784515380948</c:v>
                </c:pt>
                <c:pt idx="22205">
                  <c:v>0.10696637630463002</c:v>
                </c:pt>
                <c:pt idx="22206">
                  <c:v>0.10235452651978005</c:v>
                </c:pt>
                <c:pt idx="22207">
                  <c:v>6.8090915679929864E-2</c:v>
                </c:pt>
                <c:pt idx="22208">
                  <c:v>1.6941070556640181E-2</c:v>
                </c:pt>
                <c:pt idx="22209">
                  <c:v>4.0011405944802014E-3</c:v>
                </c:pt>
                <c:pt idx="22210">
                  <c:v>0.11840939521789995</c:v>
                </c:pt>
                <c:pt idx="22211">
                  <c:v>1.4411449432369938E-2</c:v>
                </c:pt>
                <c:pt idx="22212">
                  <c:v>1.406669615988676E-5</c:v>
                </c:pt>
                <c:pt idx="22213">
                  <c:v>0.12860882282257013</c:v>
                </c:pt>
                <c:pt idx="22214">
                  <c:v>9.32526588439897E-2</c:v>
                </c:pt>
                <c:pt idx="22215">
                  <c:v>0.13116598129272994</c:v>
                </c:pt>
                <c:pt idx="22216">
                  <c:v>0.19734692573547985</c:v>
                </c:pt>
                <c:pt idx="22217">
                  <c:v>5.3946375846860128E-2</c:v>
                </c:pt>
                <c:pt idx="22218">
                  <c:v>2.6481866836550072E-2</c:v>
                </c:pt>
                <c:pt idx="22219">
                  <c:v>0.15213775634766025</c:v>
                </c:pt>
                <c:pt idx="22220">
                  <c:v>8.7911605834960049E-2</c:v>
                </c:pt>
                <c:pt idx="22221">
                  <c:v>0.13938236236571999</c:v>
                </c:pt>
                <c:pt idx="22222">
                  <c:v>9.7649574279780715E-2</c:v>
                </c:pt>
                <c:pt idx="22223">
                  <c:v>0.36016607284545987</c:v>
                </c:pt>
                <c:pt idx="22224">
                  <c:v>5.6484341621400036E-2</c:v>
                </c:pt>
                <c:pt idx="22225">
                  <c:v>0.20495533943176003</c:v>
                </c:pt>
                <c:pt idx="22226">
                  <c:v>0.18316459655761985</c:v>
                </c:pt>
                <c:pt idx="22227">
                  <c:v>0.31514120101928</c:v>
                </c:pt>
                <c:pt idx="22228">
                  <c:v>4.8685073852539951E-2</c:v>
                </c:pt>
                <c:pt idx="22229">
                  <c:v>6.4321279525756059E-2</c:v>
                </c:pt>
                <c:pt idx="22230">
                  <c:v>8.7446272373198908E-2</c:v>
                </c:pt>
                <c:pt idx="22231">
                  <c:v>7.6007843017579901E-2</c:v>
                </c:pt>
                <c:pt idx="22232">
                  <c:v>0.15745043754577015</c:v>
                </c:pt>
                <c:pt idx="22233">
                  <c:v>0.10163593292236994</c:v>
                </c:pt>
                <c:pt idx="22234">
                  <c:v>4.4649362564090023E-2</c:v>
                </c:pt>
                <c:pt idx="22235">
                  <c:v>6.0280323028570226E-2</c:v>
                </c:pt>
                <c:pt idx="22236">
                  <c:v>0.10063534975051902</c:v>
                </c:pt>
                <c:pt idx="22237">
                  <c:v>5.7617068290710005E-2</c:v>
                </c:pt>
                <c:pt idx="22238">
                  <c:v>5.4333448410039953E-2</c:v>
                </c:pt>
                <c:pt idx="22239">
                  <c:v>0.17135500907898005</c:v>
                </c:pt>
                <c:pt idx="22240">
                  <c:v>1.5025138854998232E-3</c:v>
                </c:pt>
                <c:pt idx="22241">
                  <c:v>0.1357872486114502</c:v>
                </c:pt>
                <c:pt idx="22242">
                  <c:v>1.1126518249509942E-2</c:v>
                </c:pt>
                <c:pt idx="22243">
                  <c:v>0.22282409667969016</c:v>
                </c:pt>
                <c:pt idx="22244">
                  <c:v>2.7192354202270064E-2</c:v>
                </c:pt>
                <c:pt idx="22245">
                  <c:v>5.0826311111449973E-2</c:v>
                </c:pt>
                <c:pt idx="22246">
                  <c:v>2.9623508453013869E-4</c:v>
                </c:pt>
                <c:pt idx="22247">
                  <c:v>7.8111171722409889E-2</c:v>
                </c:pt>
                <c:pt idx="22248">
                  <c:v>0.23433780670166993</c:v>
                </c:pt>
                <c:pt idx="22249">
                  <c:v>8.3518147468570003E-2</c:v>
                </c:pt>
                <c:pt idx="22250">
                  <c:v>0.10738217830658003</c:v>
                </c:pt>
                <c:pt idx="22251">
                  <c:v>0.14725208282471014</c:v>
                </c:pt>
                <c:pt idx="22252">
                  <c:v>2.0727515220639869E-2</c:v>
                </c:pt>
                <c:pt idx="22253">
                  <c:v>5.5137157440189988E-2</c:v>
                </c:pt>
                <c:pt idx="22254">
                  <c:v>0.12339818477629994</c:v>
                </c:pt>
                <c:pt idx="22255">
                  <c:v>8.1459522247310012E-2</c:v>
                </c:pt>
                <c:pt idx="22256">
                  <c:v>0.13372695446014393</c:v>
                </c:pt>
                <c:pt idx="22257">
                  <c:v>3.5237908363339843E-2</c:v>
                </c:pt>
                <c:pt idx="22258">
                  <c:v>0.18776381015777011</c:v>
                </c:pt>
                <c:pt idx="22259">
                  <c:v>0.19242453575134011</c:v>
                </c:pt>
                <c:pt idx="22260">
                  <c:v>0.10650706291198997</c:v>
                </c:pt>
                <c:pt idx="22261">
                  <c:v>0.24822902679443004</c:v>
                </c:pt>
                <c:pt idx="22262">
                  <c:v>8.5540294647219461E-2</c:v>
                </c:pt>
                <c:pt idx="22263">
                  <c:v>0.22992277145385398</c:v>
                </c:pt>
                <c:pt idx="22264">
                  <c:v>5.9495687484750093E-2</c:v>
                </c:pt>
                <c:pt idx="22265">
                  <c:v>3.4690141677850006E-2</c:v>
                </c:pt>
                <c:pt idx="22266">
                  <c:v>0.17970967292786</c:v>
                </c:pt>
                <c:pt idx="22267">
                  <c:v>3.2522797584529917E-2</c:v>
                </c:pt>
                <c:pt idx="22268">
                  <c:v>8.0597162246700105E-2</c:v>
                </c:pt>
                <c:pt idx="22269">
                  <c:v>0.1309185028076203</c:v>
                </c:pt>
                <c:pt idx="22270">
                  <c:v>0.18057560920715998</c:v>
                </c:pt>
                <c:pt idx="22271">
                  <c:v>2.040600776672008E-2</c:v>
                </c:pt>
                <c:pt idx="22272">
                  <c:v>5.8635711669920099E-2</c:v>
                </c:pt>
                <c:pt idx="22273">
                  <c:v>5.1290035247802956E-2</c:v>
                </c:pt>
                <c:pt idx="22274">
                  <c:v>0.12550330162049006</c:v>
                </c:pt>
                <c:pt idx="22275">
                  <c:v>0.12800168991089</c:v>
                </c:pt>
                <c:pt idx="22276">
                  <c:v>0.16052973270415993</c:v>
                </c:pt>
                <c:pt idx="22277">
                  <c:v>0.10053110122680975</c:v>
                </c:pt>
                <c:pt idx="22278">
                  <c:v>3.6481976509100011E-2</c:v>
                </c:pt>
                <c:pt idx="22279">
                  <c:v>1.3494610786429995E-2</c:v>
                </c:pt>
                <c:pt idx="22280">
                  <c:v>0.16219425201416016</c:v>
                </c:pt>
                <c:pt idx="22281">
                  <c:v>0.17512392997741966</c:v>
                </c:pt>
                <c:pt idx="22282">
                  <c:v>0.23898136615752996</c:v>
                </c:pt>
                <c:pt idx="22283">
                  <c:v>0.10288953781128019</c:v>
                </c:pt>
                <c:pt idx="22284">
                  <c:v>3.4594774246210047E-2</c:v>
                </c:pt>
                <c:pt idx="22285">
                  <c:v>0.34406256675719993</c:v>
                </c:pt>
                <c:pt idx="22286">
                  <c:v>0.21553277969360973</c:v>
                </c:pt>
                <c:pt idx="22287">
                  <c:v>8.3504915237400112E-3</c:v>
                </c:pt>
                <c:pt idx="22288">
                  <c:v>0.38651633262635032</c:v>
                </c:pt>
                <c:pt idx="22289">
                  <c:v>0.26881361007689986</c:v>
                </c:pt>
                <c:pt idx="22290">
                  <c:v>1.7689228057859996E-2</c:v>
                </c:pt>
                <c:pt idx="22291">
                  <c:v>0.14525461196900036</c:v>
                </c:pt>
                <c:pt idx="22292">
                  <c:v>0.28966251015663103</c:v>
                </c:pt>
                <c:pt idx="22293">
                  <c:v>0.18250846862793013</c:v>
                </c:pt>
                <c:pt idx="22294">
                  <c:v>0.51232767105102983</c:v>
                </c:pt>
                <c:pt idx="22295">
                  <c:v>0.20557618141174006</c:v>
                </c:pt>
                <c:pt idx="22296">
                  <c:v>0.25000751018524014</c:v>
                </c:pt>
                <c:pt idx="22297">
                  <c:v>0.22029387950897994</c:v>
                </c:pt>
                <c:pt idx="22298">
                  <c:v>9.4044208526700146E-3</c:v>
                </c:pt>
                <c:pt idx="22299">
                  <c:v>6.6761493682859552E-2</c:v>
                </c:pt>
                <c:pt idx="22300">
                  <c:v>4.2423009872440076E-2</c:v>
                </c:pt>
                <c:pt idx="22301">
                  <c:v>0.21395921707152965</c:v>
                </c:pt>
                <c:pt idx="22302">
                  <c:v>2.9412508010899785E-3</c:v>
                </c:pt>
                <c:pt idx="22303">
                  <c:v>0.15742146968840998</c:v>
                </c:pt>
                <c:pt idx="22304">
                  <c:v>9.5949053764339931E-2</c:v>
                </c:pt>
                <c:pt idx="22305">
                  <c:v>1.1448860168449926E-2</c:v>
                </c:pt>
                <c:pt idx="22306">
                  <c:v>0.16200160980223988</c:v>
                </c:pt>
                <c:pt idx="22307">
                  <c:v>0.20675872266292597</c:v>
                </c:pt>
                <c:pt idx="22308">
                  <c:v>2.4542570114129969E-2</c:v>
                </c:pt>
                <c:pt idx="22309">
                  <c:v>2.4019956588750002E-2</c:v>
                </c:pt>
                <c:pt idx="22310">
                  <c:v>5.3357481956479935E-2</c:v>
                </c:pt>
                <c:pt idx="22311">
                  <c:v>6.0829401016239792E-2</c:v>
                </c:pt>
                <c:pt idx="22312">
                  <c:v>0.13523507118225009</c:v>
                </c:pt>
                <c:pt idx="22313">
                  <c:v>0.308649182319641</c:v>
                </c:pt>
                <c:pt idx="22314">
                  <c:v>0.14656662940979981</c:v>
                </c:pt>
                <c:pt idx="22315">
                  <c:v>0.25036853551864691</c:v>
                </c:pt>
                <c:pt idx="22316">
                  <c:v>0.36406278610229048</c:v>
                </c:pt>
                <c:pt idx="22317">
                  <c:v>0.12289738655090021</c:v>
                </c:pt>
                <c:pt idx="22318">
                  <c:v>0.13498520851134987</c:v>
                </c:pt>
                <c:pt idx="22319">
                  <c:v>0.15168666839598988</c:v>
                </c:pt>
                <c:pt idx="22320">
                  <c:v>5.8875560760490053E-2</c:v>
                </c:pt>
                <c:pt idx="22321">
                  <c:v>0.20295357704161976</c:v>
                </c:pt>
                <c:pt idx="22322">
                  <c:v>2.7307868003845992E-2</c:v>
                </c:pt>
                <c:pt idx="22323">
                  <c:v>9.0290069580079901E-2</c:v>
                </c:pt>
                <c:pt idx="22324">
                  <c:v>2.5034904479979581E-2</c:v>
                </c:pt>
                <c:pt idx="22325">
                  <c:v>0.30339193344115944</c:v>
                </c:pt>
                <c:pt idx="22326">
                  <c:v>0.24570012092589999</c:v>
                </c:pt>
                <c:pt idx="22327">
                  <c:v>0.27043628692626998</c:v>
                </c:pt>
                <c:pt idx="22328">
                  <c:v>0.13675308227538974</c:v>
                </c:pt>
                <c:pt idx="22329">
                  <c:v>0.13688921928405984</c:v>
                </c:pt>
                <c:pt idx="22330">
                  <c:v>0.16985476016998302</c:v>
                </c:pt>
                <c:pt idx="22331">
                  <c:v>0.20693564414977983</c:v>
                </c:pt>
                <c:pt idx="22332">
                  <c:v>1.9575119018549803E-2</c:v>
                </c:pt>
                <c:pt idx="22333">
                  <c:v>0.27296185493468972</c:v>
                </c:pt>
                <c:pt idx="22334">
                  <c:v>0.18832302093505948</c:v>
                </c:pt>
                <c:pt idx="22335">
                  <c:v>0.24813508987427024</c:v>
                </c:pt>
                <c:pt idx="22336">
                  <c:v>0.14401543140411299</c:v>
                </c:pt>
                <c:pt idx="22337">
                  <c:v>0.25789733231067702</c:v>
                </c:pt>
                <c:pt idx="22338">
                  <c:v>8.9361906051640183E-2</c:v>
                </c:pt>
                <c:pt idx="22339">
                  <c:v>0.30815696716308993</c:v>
                </c:pt>
                <c:pt idx="22340">
                  <c:v>0.14604973793030007</c:v>
                </c:pt>
                <c:pt idx="22341">
                  <c:v>3.1032562255894902E-3</c:v>
                </c:pt>
                <c:pt idx="22342">
                  <c:v>0.23081493377685991</c:v>
                </c:pt>
                <c:pt idx="22343">
                  <c:v>0.29802942276000977</c:v>
                </c:pt>
                <c:pt idx="22344">
                  <c:v>0.22117972373962003</c:v>
                </c:pt>
                <c:pt idx="22345">
                  <c:v>8.4908962249759856E-2</c:v>
                </c:pt>
                <c:pt idx="22346">
                  <c:v>0.11957907676696999</c:v>
                </c:pt>
                <c:pt idx="22347">
                  <c:v>7.0718765258789951E-2</c:v>
                </c:pt>
                <c:pt idx="22348">
                  <c:v>1.7719507217409891E-2</c:v>
                </c:pt>
                <c:pt idx="22349">
                  <c:v>0.18678951263426979</c:v>
                </c:pt>
                <c:pt idx="22350">
                  <c:v>1.2469291687000617E-3</c:v>
                </c:pt>
                <c:pt idx="22351">
                  <c:v>1.5106439590450105E-2</c:v>
                </c:pt>
                <c:pt idx="22352">
                  <c:v>0.17193889617920011</c:v>
                </c:pt>
                <c:pt idx="22353">
                  <c:v>4.152667522429998E-2</c:v>
                </c:pt>
                <c:pt idx="22354">
                  <c:v>0.11217576265335394</c:v>
                </c:pt>
                <c:pt idx="22355">
                  <c:v>1.1471152305602972E-2</c:v>
                </c:pt>
                <c:pt idx="22356">
                  <c:v>0.23095512390136985</c:v>
                </c:pt>
                <c:pt idx="22357">
                  <c:v>3.3712387085049755E-4</c:v>
                </c:pt>
                <c:pt idx="22358">
                  <c:v>0.11965143680571999</c:v>
                </c:pt>
                <c:pt idx="22359">
                  <c:v>0.25572443008422052</c:v>
                </c:pt>
                <c:pt idx="22360">
                  <c:v>0.14664149284362971</c:v>
                </c:pt>
                <c:pt idx="22361">
                  <c:v>5.5631875991819957E-2</c:v>
                </c:pt>
                <c:pt idx="22362">
                  <c:v>6.6709518432599424E-3</c:v>
                </c:pt>
                <c:pt idx="22363">
                  <c:v>1.2828469276420007E-2</c:v>
                </c:pt>
                <c:pt idx="22364">
                  <c:v>6.6889464855193981E-2</c:v>
                </c:pt>
                <c:pt idx="22365">
                  <c:v>9.4197511672980072E-2</c:v>
                </c:pt>
                <c:pt idx="22366">
                  <c:v>2.0797252655019971E-2</c:v>
                </c:pt>
                <c:pt idx="22367">
                  <c:v>0.17011201381683017</c:v>
                </c:pt>
                <c:pt idx="22368">
                  <c:v>7.9571723937990058E-2</c:v>
                </c:pt>
                <c:pt idx="22369">
                  <c:v>4.4057130813599965E-2</c:v>
                </c:pt>
                <c:pt idx="22370">
                  <c:v>0.15958261489867986</c:v>
                </c:pt>
                <c:pt idx="22371">
                  <c:v>0.21252286434174006</c:v>
                </c:pt>
                <c:pt idx="22372">
                  <c:v>1.1186361312859994E-2</c:v>
                </c:pt>
                <c:pt idx="22373">
                  <c:v>7.6452970504759854E-2</c:v>
                </c:pt>
                <c:pt idx="22374">
                  <c:v>0.22648143768311035</c:v>
                </c:pt>
                <c:pt idx="22375">
                  <c:v>0.22667360305786</c:v>
                </c:pt>
                <c:pt idx="22376">
                  <c:v>7.1937561035159803E-2</c:v>
                </c:pt>
                <c:pt idx="22377">
                  <c:v>0.19211101531982022</c:v>
                </c:pt>
                <c:pt idx="22378">
                  <c:v>0.1002389192581199</c:v>
                </c:pt>
                <c:pt idx="22379">
                  <c:v>8.2878470420832073E-2</c:v>
                </c:pt>
                <c:pt idx="22380">
                  <c:v>0.10229849815369008</c:v>
                </c:pt>
                <c:pt idx="22381">
                  <c:v>3.9521455764770064E-2</c:v>
                </c:pt>
                <c:pt idx="22382">
                  <c:v>5.3542852401729846E-2</c:v>
                </c:pt>
                <c:pt idx="22383">
                  <c:v>0.17859339714050027</c:v>
                </c:pt>
                <c:pt idx="22384">
                  <c:v>1.2198269367218018E-2</c:v>
                </c:pt>
                <c:pt idx="22385">
                  <c:v>0.20851862430572021</c:v>
                </c:pt>
                <c:pt idx="22386">
                  <c:v>1.1644482612610085E-2</c:v>
                </c:pt>
                <c:pt idx="22387">
                  <c:v>0.50805169343948098</c:v>
                </c:pt>
                <c:pt idx="22388">
                  <c:v>9.0058326721199844E-2</c:v>
                </c:pt>
                <c:pt idx="22389">
                  <c:v>0.11532247066497803</c:v>
                </c:pt>
                <c:pt idx="22390">
                  <c:v>9.1038227081299716E-2</c:v>
                </c:pt>
                <c:pt idx="22391">
                  <c:v>0.60417938232422008</c:v>
                </c:pt>
                <c:pt idx="22392">
                  <c:v>3.784775733947976E-2</c:v>
                </c:pt>
                <c:pt idx="22393">
                  <c:v>0.43029165267943981</c:v>
                </c:pt>
                <c:pt idx="22394">
                  <c:v>0.43575263023376021</c:v>
                </c:pt>
                <c:pt idx="22395">
                  <c:v>0.15337657928466975</c:v>
                </c:pt>
                <c:pt idx="22396">
                  <c:v>0.10288953781127996</c:v>
                </c:pt>
                <c:pt idx="22397">
                  <c:v>0.22613263130187988</c:v>
                </c:pt>
                <c:pt idx="22398">
                  <c:v>6.9627523422239879E-2</c:v>
                </c:pt>
                <c:pt idx="22399">
                  <c:v>0.26701951026916015</c:v>
                </c:pt>
                <c:pt idx="22400">
                  <c:v>0.22079467773437988</c:v>
                </c:pt>
                <c:pt idx="22401">
                  <c:v>0.13782238960267001</c:v>
                </c:pt>
                <c:pt idx="22402">
                  <c:v>0.24136865139007302</c:v>
                </c:pt>
                <c:pt idx="22403">
                  <c:v>0.16957119107246404</c:v>
                </c:pt>
                <c:pt idx="22404">
                  <c:v>0.12877154350280984</c:v>
                </c:pt>
                <c:pt idx="22405">
                  <c:v>0.37782931327820002</c:v>
                </c:pt>
                <c:pt idx="22406">
                  <c:v>4.1923999786377009E-2</c:v>
                </c:pt>
                <c:pt idx="22407">
                  <c:v>5.8553338050839843E-2</c:v>
                </c:pt>
                <c:pt idx="22408">
                  <c:v>0.13028359413145996</c:v>
                </c:pt>
                <c:pt idx="22409">
                  <c:v>7.3623895645140047E-2</c:v>
                </c:pt>
                <c:pt idx="22410">
                  <c:v>2.5647163391109729E-2</c:v>
                </c:pt>
                <c:pt idx="22411">
                  <c:v>0.49027061462401988</c:v>
                </c:pt>
                <c:pt idx="22412">
                  <c:v>0.23479092121124306</c:v>
                </c:pt>
                <c:pt idx="22413">
                  <c:v>0.20576333999634011</c:v>
                </c:pt>
                <c:pt idx="22414">
                  <c:v>6.3765525817869317E-2</c:v>
                </c:pt>
                <c:pt idx="22415">
                  <c:v>4.3444156646729848E-2</c:v>
                </c:pt>
                <c:pt idx="22416">
                  <c:v>0.28661489486694003</c:v>
                </c:pt>
                <c:pt idx="22417">
                  <c:v>0.25987005233765004</c:v>
                </c:pt>
                <c:pt idx="22418">
                  <c:v>0.49685740470886985</c:v>
                </c:pt>
                <c:pt idx="22419">
                  <c:v>0.16508209705353005</c:v>
                </c:pt>
                <c:pt idx="22420">
                  <c:v>0.29637670516967951</c:v>
                </c:pt>
                <c:pt idx="22421">
                  <c:v>0.24329435825347989</c:v>
                </c:pt>
                <c:pt idx="22422">
                  <c:v>0.45740723609923961</c:v>
                </c:pt>
                <c:pt idx="22423">
                  <c:v>1.7830252647399902E-2</c:v>
                </c:pt>
                <c:pt idx="22424">
                  <c:v>6.5618515014650214E-2</c:v>
                </c:pt>
                <c:pt idx="22425">
                  <c:v>0.12217760086059015</c:v>
                </c:pt>
                <c:pt idx="22426">
                  <c:v>3.2777070999149949E-2</c:v>
                </c:pt>
                <c:pt idx="22427">
                  <c:v>0.30756664276123047</c:v>
                </c:pt>
                <c:pt idx="22428">
                  <c:v>0.16581320762634988</c:v>
                </c:pt>
                <c:pt idx="22429">
                  <c:v>7.316827774050072E-3</c:v>
                </c:pt>
                <c:pt idx="22430">
                  <c:v>0.26615738868713401</c:v>
                </c:pt>
                <c:pt idx="22431">
                  <c:v>3.1629920005800116E-2</c:v>
                </c:pt>
                <c:pt idx="22432">
                  <c:v>0.29421567916871005</c:v>
                </c:pt>
                <c:pt idx="22433">
                  <c:v>8.5629224777301616E-3</c:v>
                </c:pt>
                <c:pt idx="22434">
                  <c:v>0.23290729522704989</c:v>
                </c:pt>
                <c:pt idx="22435">
                  <c:v>1.8802165985110086E-2</c:v>
                </c:pt>
                <c:pt idx="22436">
                  <c:v>0.16252291202544988</c:v>
                </c:pt>
                <c:pt idx="22437">
                  <c:v>4.3455123901370296E-2</c:v>
                </c:pt>
                <c:pt idx="22438">
                  <c:v>0.14195692539214999</c:v>
                </c:pt>
                <c:pt idx="22439">
                  <c:v>3.6156177520750177E-2</c:v>
                </c:pt>
                <c:pt idx="22440">
                  <c:v>2.1169185638429955E-2</c:v>
                </c:pt>
                <c:pt idx="22441">
                  <c:v>6.8711280822760123E-2</c:v>
                </c:pt>
                <c:pt idx="22442">
                  <c:v>0.24146747589111994</c:v>
                </c:pt>
                <c:pt idx="22443">
                  <c:v>0.14643955230712979</c:v>
                </c:pt>
                <c:pt idx="22444">
                  <c:v>1.2080669403079725E-2</c:v>
                </c:pt>
                <c:pt idx="22445">
                  <c:v>9.2860698699950284E-2</c:v>
                </c:pt>
                <c:pt idx="22446">
                  <c:v>0.22699451446533025</c:v>
                </c:pt>
                <c:pt idx="22447">
                  <c:v>5.3803443908690518E-2</c:v>
                </c:pt>
                <c:pt idx="22448">
                  <c:v>6.1026096343990144E-2</c:v>
                </c:pt>
                <c:pt idx="22449">
                  <c:v>4.9112796783439272E-2</c:v>
                </c:pt>
                <c:pt idx="22450">
                  <c:v>0.15746647119522095</c:v>
                </c:pt>
                <c:pt idx="22451">
                  <c:v>3.5971403121999312E-3</c:v>
                </c:pt>
                <c:pt idx="22452">
                  <c:v>5.67435622215271E-2</c:v>
                </c:pt>
                <c:pt idx="22453">
                  <c:v>0.17815804481506969</c:v>
                </c:pt>
                <c:pt idx="22454">
                  <c:v>0.22144198417664018</c:v>
                </c:pt>
                <c:pt idx="22455">
                  <c:v>8.335351943969016E-2</c:v>
                </c:pt>
                <c:pt idx="22456">
                  <c:v>0.15309393405913996</c:v>
                </c:pt>
                <c:pt idx="22457">
                  <c:v>0.25674891471861994</c:v>
                </c:pt>
                <c:pt idx="22458">
                  <c:v>4.9784898757939899E-2</c:v>
                </c:pt>
                <c:pt idx="22459">
                  <c:v>0.30564641952515004</c:v>
                </c:pt>
                <c:pt idx="22460">
                  <c:v>4.5644521713249731E-2</c:v>
                </c:pt>
                <c:pt idx="22461">
                  <c:v>1.9189834594720345E-2</c:v>
                </c:pt>
                <c:pt idx="22462">
                  <c:v>0.15296936035155984</c:v>
                </c:pt>
                <c:pt idx="22463">
                  <c:v>0.22524547576903942</c:v>
                </c:pt>
                <c:pt idx="22464">
                  <c:v>0.28058576583861949</c:v>
                </c:pt>
                <c:pt idx="22465">
                  <c:v>5.2095174789430043E-2</c:v>
                </c:pt>
                <c:pt idx="22466">
                  <c:v>8.4531784057619852E-2</c:v>
                </c:pt>
                <c:pt idx="22467">
                  <c:v>0.28751301765441983</c:v>
                </c:pt>
                <c:pt idx="22468">
                  <c:v>0.12913393974304022</c:v>
                </c:pt>
                <c:pt idx="22469">
                  <c:v>2.7862548828120115E-2</c:v>
                </c:pt>
                <c:pt idx="22470">
                  <c:v>0.11428803205490101</c:v>
                </c:pt>
                <c:pt idx="22471">
                  <c:v>0.22109079360962003</c:v>
                </c:pt>
                <c:pt idx="22472">
                  <c:v>8.3480119705199751E-2</c:v>
                </c:pt>
                <c:pt idx="22473">
                  <c:v>0.51319753378629707</c:v>
                </c:pt>
                <c:pt idx="22474">
                  <c:v>0.23416185379028054</c:v>
                </c:pt>
                <c:pt idx="22475">
                  <c:v>2.4448156356810191E-2</c:v>
                </c:pt>
                <c:pt idx="22476">
                  <c:v>0.1127657890319802</c:v>
                </c:pt>
                <c:pt idx="22477">
                  <c:v>7.6236963272089842E-2</c:v>
                </c:pt>
                <c:pt idx="22478">
                  <c:v>0.10996365547179998</c:v>
                </c:pt>
                <c:pt idx="22479">
                  <c:v>0.21399450302124001</c:v>
                </c:pt>
                <c:pt idx="22480">
                  <c:v>3.4208297729499737E-2</c:v>
                </c:pt>
                <c:pt idx="22481">
                  <c:v>0.28132557868956987</c:v>
                </c:pt>
                <c:pt idx="22482">
                  <c:v>5.2181005477909936E-2</c:v>
                </c:pt>
                <c:pt idx="22483">
                  <c:v>6.8647623062130014E-2</c:v>
                </c:pt>
                <c:pt idx="22484">
                  <c:v>0.14015650749207009</c:v>
                </c:pt>
                <c:pt idx="22485">
                  <c:v>0.13895916938782005</c:v>
                </c:pt>
                <c:pt idx="22486">
                  <c:v>7.8125476837159979E-2</c:v>
                </c:pt>
                <c:pt idx="22487">
                  <c:v>0.13497591018677024</c:v>
                </c:pt>
                <c:pt idx="22488">
                  <c:v>1.6451358795159798E-2</c:v>
                </c:pt>
                <c:pt idx="22489">
                  <c:v>0.21240711212157981</c:v>
                </c:pt>
                <c:pt idx="22490">
                  <c:v>0.11456465721130016</c:v>
                </c:pt>
                <c:pt idx="22491">
                  <c:v>0.36263334751128806</c:v>
                </c:pt>
                <c:pt idx="22492">
                  <c:v>0.11491036415099964</c:v>
                </c:pt>
                <c:pt idx="22493">
                  <c:v>2.1867513656620208E-2</c:v>
                </c:pt>
                <c:pt idx="22494">
                  <c:v>0.16781449317931996</c:v>
                </c:pt>
                <c:pt idx="22495">
                  <c:v>2.8646945953359815E-2</c:v>
                </c:pt>
                <c:pt idx="22496">
                  <c:v>4.8440098762509987E-2</c:v>
                </c:pt>
                <c:pt idx="22497">
                  <c:v>8.3971261978149858E-2</c:v>
                </c:pt>
                <c:pt idx="22498">
                  <c:v>0.30563282966613992</c:v>
                </c:pt>
                <c:pt idx="22499">
                  <c:v>5.7566881179810014E-2</c:v>
                </c:pt>
                <c:pt idx="22500">
                  <c:v>5.2142143249502837E-3</c:v>
                </c:pt>
                <c:pt idx="22501">
                  <c:v>4.9504756927490234E-2</c:v>
                </c:pt>
                <c:pt idx="22502">
                  <c:v>4.8768520355300105E-3</c:v>
                </c:pt>
                <c:pt idx="22503">
                  <c:v>0.18151509761809803</c:v>
                </c:pt>
                <c:pt idx="22504">
                  <c:v>6.962060928344993E-2</c:v>
                </c:pt>
                <c:pt idx="22505">
                  <c:v>0.23908782005310014</c:v>
                </c:pt>
                <c:pt idx="22506">
                  <c:v>9.2113018035890004E-2</c:v>
                </c:pt>
                <c:pt idx="22507">
                  <c:v>0.14870476722716974</c:v>
                </c:pt>
                <c:pt idx="22508">
                  <c:v>0.18650639057160001</c:v>
                </c:pt>
                <c:pt idx="22509">
                  <c:v>0.15339553356169988</c:v>
                </c:pt>
                <c:pt idx="22510">
                  <c:v>9.7303092479706033E-2</c:v>
                </c:pt>
                <c:pt idx="22511">
                  <c:v>5.9907674789430043E-2</c:v>
                </c:pt>
                <c:pt idx="22512">
                  <c:v>7.1698665618900037E-2</c:v>
                </c:pt>
                <c:pt idx="22513">
                  <c:v>0.13237261772155984</c:v>
                </c:pt>
                <c:pt idx="22514">
                  <c:v>0.16026139259339001</c:v>
                </c:pt>
                <c:pt idx="22515">
                  <c:v>0.16112828254700018</c:v>
                </c:pt>
                <c:pt idx="22516">
                  <c:v>9.7048521041859903E-2</c:v>
                </c:pt>
                <c:pt idx="22517">
                  <c:v>0.14348936080931995</c:v>
                </c:pt>
                <c:pt idx="22518">
                  <c:v>0.15961027145386009</c:v>
                </c:pt>
                <c:pt idx="22519">
                  <c:v>0.32606303691864202</c:v>
                </c:pt>
                <c:pt idx="22520">
                  <c:v>0.19089448451996005</c:v>
                </c:pt>
                <c:pt idx="22521">
                  <c:v>0.40496253967285023</c:v>
                </c:pt>
                <c:pt idx="22522">
                  <c:v>4.0020525455474965E-2</c:v>
                </c:pt>
                <c:pt idx="22523">
                  <c:v>0.14354872703552002</c:v>
                </c:pt>
                <c:pt idx="22524">
                  <c:v>7.6604604721070002E-2</c:v>
                </c:pt>
                <c:pt idx="22525">
                  <c:v>5.5346131324770065E-2</c:v>
                </c:pt>
                <c:pt idx="22526">
                  <c:v>0.11545133590697976</c:v>
                </c:pt>
                <c:pt idx="22527">
                  <c:v>0.18219041824340021</c:v>
                </c:pt>
                <c:pt idx="22528">
                  <c:v>0.10372352600097035</c:v>
                </c:pt>
                <c:pt idx="22529">
                  <c:v>0.15766477584839</c:v>
                </c:pt>
                <c:pt idx="22530">
                  <c:v>2.3552417755119848E-2</c:v>
                </c:pt>
                <c:pt idx="22531">
                  <c:v>3.4909248352050781E-2</c:v>
                </c:pt>
                <c:pt idx="22532">
                  <c:v>0.11320948600768999</c:v>
                </c:pt>
                <c:pt idx="22533">
                  <c:v>0.10684847831725985</c:v>
                </c:pt>
                <c:pt idx="22534">
                  <c:v>0.29860067367553977</c:v>
                </c:pt>
                <c:pt idx="22535">
                  <c:v>0.12852668762207031</c:v>
                </c:pt>
                <c:pt idx="22536">
                  <c:v>2.3838281631470171E-2</c:v>
                </c:pt>
                <c:pt idx="22537">
                  <c:v>5.507767200470004E-2</c:v>
                </c:pt>
                <c:pt idx="22538">
                  <c:v>0.14699757099151989</c:v>
                </c:pt>
                <c:pt idx="22539">
                  <c:v>0.26463842391967995</c:v>
                </c:pt>
                <c:pt idx="22540">
                  <c:v>6.2805533409119985E-2</c:v>
                </c:pt>
                <c:pt idx="22541">
                  <c:v>6.2870979309099795E-3</c:v>
                </c:pt>
                <c:pt idx="22542">
                  <c:v>0.5048471093177771</c:v>
                </c:pt>
                <c:pt idx="22543">
                  <c:v>0.2373270392417931</c:v>
                </c:pt>
                <c:pt idx="22544">
                  <c:v>0.440869361162186</c:v>
                </c:pt>
                <c:pt idx="22545">
                  <c:v>1.2269496917720168E-2</c:v>
                </c:pt>
                <c:pt idx="22546">
                  <c:v>3.8188457489019889E-2</c:v>
                </c:pt>
                <c:pt idx="22547">
                  <c:v>2.8629302978510296E-2</c:v>
                </c:pt>
                <c:pt idx="22548">
                  <c:v>1.6180515289310193E-2</c:v>
                </c:pt>
                <c:pt idx="22549">
                  <c:v>1.8420219421390271E-2</c:v>
                </c:pt>
                <c:pt idx="22550">
                  <c:v>0.24203610420226984</c:v>
                </c:pt>
                <c:pt idx="22551">
                  <c:v>0.33675670623778986</c:v>
                </c:pt>
                <c:pt idx="22552">
                  <c:v>0.13968008756637607</c:v>
                </c:pt>
                <c:pt idx="22553">
                  <c:v>6.1845064163208119E-2</c:v>
                </c:pt>
                <c:pt idx="22554">
                  <c:v>1.1958718299860172E-2</c:v>
                </c:pt>
                <c:pt idx="22555">
                  <c:v>0.16067898273467995</c:v>
                </c:pt>
                <c:pt idx="22556">
                  <c:v>4.9021959304810014E-2</c:v>
                </c:pt>
                <c:pt idx="22557">
                  <c:v>1.0506391525269887E-2</c:v>
                </c:pt>
                <c:pt idx="22558">
                  <c:v>3.3349752426150125E-2</c:v>
                </c:pt>
                <c:pt idx="22559">
                  <c:v>0.1400306224822998</c:v>
                </c:pt>
                <c:pt idx="22560">
                  <c:v>4.0763735771180087E-2</c:v>
                </c:pt>
                <c:pt idx="22561">
                  <c:v>0.10480749607085982</c:v>
                </c:pt>
                <c:pt idx="22562">
                  <c:v>0.19686794281005993</c:v>
                </c:pt>
                <c:pt idx="22563">
                  <c:v>5.6922614574431929E-2</c:v>
                </c:pt>
                <c:pt idx="22564">
                  <c:v>6.5763950347899947E-2</c:v>
                </c:pt>
                <c:pt idx="22565">
                  <c:v>0.21953153610228959</c:v>
                </c:pt>
                <c:pt idx="22566">
                  <c:v>1.304149627685014E-2</c:v>
                </c:pt>
                <c:pt idx="22567">
                  <c:v>0.28862953186034979</c:v>
                </c:pt>
                <c:pt idx="22568">
                  <c:v>0.20966768264770019</c:v>
                </c:pt>
                <c:pt idx="22569">
                  <c:v>0.11105132102965998</c:v>
                </c:pt>
                <c:pt idx="22570">
                  <c:v>0.14087867736816984</c:v>
                </c:pt>
                <c:pt idx="22571">
                  <c:v>0.16451466083526012</c:v>
                </c:pt>
                <c:pt idx="22572">
                  <c:v>0.2061076164245601</c:v>
                </c:pt>
                <c:pt idx="22573">
                  <c:v>0.15847110748291016</c:v>
                </c:pt>
                <c:pt idx="22574">
                  <c:v>2.0169973373410199E-2</c:v>
                </c:pt>
                <c:pt idx="22575">
                  <c:v>0.14018487930296963</c:v>
                </c:pt>
                <c:pt idx="22576">
                  <c:v>0.10137820243835005</c:v>
                </c:pt>
                <c:pt idx="22577">
                  <c:v>0.39960718154907005</c:v>
                </c:pt>
                <c:pt idx="22578">
                  <c:v>6.6247463226320136E-2</c:v>
                </c:pt>
                <c:pt idx="22579">
                  <c:v>0.15143227577210006</c:v>
                </c:pt>
                <c:pt idx="22580">
                  <c:v>5.7902216911316029E-2</c:v>
                </c:pt>
                <c:pt idx="22581">
                  <c:v>7.5734376907349965E-2</c:v>
                </c:pt>
                <c:pt idx="22582">
                  <c:v>0.20118379592896041</c:v>
                </c:pt>
                <c:pt idx="22583">
                  <c:v>0.14735174179077015</c:v>
                </c:pt>
                <c:pt idx="22584">
                  <c:v>0.1378455162048402</c:v>
                </c:pt>
                <c:pt idx="22585">
                  <c:v>0.17957592010498002</c:v>
                </c:pt>
                <c:pt idx="22586">
                  <c:v>0.12636232376098011</c:v>
                </c:pt>
                <c:pt idx="22587">
                  <c:v>6.2849283218390006E-2</c:v>
                </c:pt>
                <c:pt idx="22588">
                  <c:v>2.410864830017001E-2</c:v>
                </c:pt>
                <c:pt idx="22589">
                  <c:v>0.51681792736052978</c:v>
                </c:pt>
                <c:pt idx="22590">
                  <c:v>7.1590423583979934E-2</c:v>
                </c:pt>
                <c:pt idx="22591">
                  <c:v>0.2403144836425799</c:v>
                </c:pt>
                <c:pt idx="22592">
                  <c:v>0.15405249595642001</c:v>
                </c:pt>
                <c:pt idx="22593">
                  <c:v>0.12531948089599965</c:v>
                </c:pt>
                <c:pt idx="22594">
                  <c:v>8.9413404464730117E-2</c:v>
                </c:pt>
                <c:pt idx="22595">
                  <c:v>5.1389217376709873E-2</c:v>
                </c:pt>
                <c:pt idx="22596">
                  <c:v>0.30296039581298029</c:v>
                </c:pt>
                <c:pt idx="22597">
                  <c:v>0.22891950607299982</c:v>
                </c:pt>
                <c:pt idx="22598">
                  <c:v>0.12810206413268999</c:v>
                </c:pt>
                <c:pt idx="22599">
                  <c:v>9.6082687377930576E-2</c:v>
                </c:pt>
                <c:pt idx="22600">
                  <c:v>0.26228570938109996</c:v>
                </c:pt>
                <c:pt idx="22601">
                  <c:v>0.13022303581237993</c:v>
                </c:pt>
                <c:pt idx="22602">
                  <c:v>0.15232795476913397</c:v>
                </c:pt>
                <c:pt idx="22603">
                  <c:v>2.1958947181710098E-2</c:v>
                </c:pt>
                <c:pt idx="22604">
                  <c:v>7.552099227905007E-2</c:v>
                </c:pt>
                <c:pt idx="22605">
                  <c:v>3.9064168930050158E-2</c:v>
                </c:pt>
                <c:pt idx="22606">
                  <c:v>0.32444906234741033</c:v>
                </c:pt>
                <c:pt idx="22607">
                  <c:v>0.25348025560379406</c:v>
                </c:pt>
                <c:pt idx="22608">
                  <c:v>1.7447233200069689E-2</c:v>
                </c:pt>
                <c:pt idx="22609">
                  <c:v>0.19278192520142001</c:v>
                </c:pt>
                <c:pt idx="22610">
                  <c:v>0.27092146873473988</c:v>
                </c:pt>
                <c:pt idx="22611">
                  <c:v>0.11862683296203991</c:v>
                </c:pt>
                <c:pt idx="22612">
                  <c:v>5.031371116638006E-2</c:v>
                </c:pt>
                <c:pt idx="22613">
                  <c:v>1.9609928131099963E-2</c:v>
                </c:pt>
                <c:pt idx="22614">
                  <c:v>3.7226676940920189E-2</c:v>
                </c:pt>
                <c:pt idx="22615">
                  <c:v>0.11184787750244052</c:v>
                </c:pt>
                <c:pt idx="22616">
                  <c:v>0.27896571159362971</c:v>
                </c:pt>
                <c:pt idx="22617">
                  <c:v>0.22310376167297008</c:v>
                </c:pt>
                <c:pt idx="22618">
                  <c:v>7.7427506446840155E-2</c:v>
                </c:pt>
                <c:pt idx="22619">
                  <c:v>0.22176003456115989</c:v>
                </c:pt>
                <c:pt idx="22620">
                  <c:v>0.26099205017090021</c:v>
                </c:pt>
                <c:pt idx="22621">
                  <c:v>0.13327288627623979</c:v>
                </c:pt>
                <c:pt idx="22622">
                  <c:v>7.4745178222660691E-2</c:v>
                </c:pt>
                <c:pt idx="22623">
                  <c:v>1.6611874103546032E-2</c:v>
                </c:pt>
                <c:pt idx="22624">
                  <c:v>3.9108753204349922E-2</c:v>
                </c:pt>
                <c:pt idx="22625">
                  <c:v>6.294798851013006E-2</c:v>
                </c:pt>
                <c:pt idx="22626">
                  <c:v>0.32398331165313698</c:v>
                </c:pt>
                <c:pt idx="22627">
                  <c:v>0.41559290885925027</c:v>
                </c:pt>
                <c:pt idx="22628">
                  <c:v>9.9539756770017362E-5</c:v>
                </c:pt>
                <c:pt idx="22629">
                  <c:v>0.12851881980896018</c:v>
                </c:pt>
                <c:pt idx="22630">
                  <c:v>0.12660050392150968</c:v>
                </c:pt>
                <c:pt idx="22631">
                  <c:v>7.821345329285001E-2</c:v>
                </c:pt>
                <c:pt idx="22632">
                  <c:v>0.39610147476196023</c:v>
                </c:pt>
                <c:pt idx="22633">
                  <c:v>9.1931343078610173E-2</c:v>
                </c:pt>
                <c:pt idx="22634">
                  <c:v>7.7713012695309835E-2</c:v>
                </c:pt>
                <c:pt idx="22635">
                  <c:v>7.640647888183949E-2</c:v>
                </c:pt>
                <c:pt idx="22636">
                  <c:v>0.14523124694823997</c:v>
                </c:pt>
                <c:pt idx="22637">
                  <c:v>0.21645784378052024</c:v>
                </c:pt>
                <c:pt idx="22638">
                  <c:v>0.48022365570068004</c:v>
                </c:pt>
                <c:pt idx="22639">
                  <c:v>2.0971298217800083E-3</c:v>
                </c:pt>
                <c:pt idx="22640">
                  <c:v>0.16435956954955988</c:v>
                </c:pt>
                <c:pt idx="22641">
                  <c:v>0.24090659618378019</c:v>
                </c:pt>
                <c:pt idx="22642">
                  <c:v>0.16455984115600986</c:v>
                </c:pt>
                <c:pt idx="22643">
                  <c:v>0.17624115943909002</c:v>
                </c:pt>
                <c:pt idx="22644">
                  <c:v>3.5665512084960049E-2</c:v>
                </c:pt>
                <c:pt idx="22645">
                  <c:v>1.9313216209412065E-2</c:v>
                </c:pt>
                <c:pt idx="22646">
                  <c:v>0.21365141868591297</c:v>
                </c:pt>
                <c:pt idx="22647">
                  <c:v>0.10061836242675071</c:v>
                </c:pt>
                <c:pt idx="22648">
                  <c:v>0.24265241622924005</c:v>
                </c:pt>
                <c:pt idx="22649">
                  <c:v>3.661155700680041E-3</c:v>
                </c:pt>
                <c:pt idx="22650">
                  <c:v>0.15710115432738991</c:v>
                </c:pt>
                <c:pt idx="22651">
                  <c:v>0.33770465850830966</c:v>
                </c:pt>
                <c:pt idx="22652">
                  <c:v>0.2950414419174201</c:v>
                </c:pt>
                <c:pt idx="22653">
                  <c:v>0.10114264488219993</c:v>
                </c:pt>
                <c:pt idx="22654">
                  <c:v>2.0967960357670012E-2</c:v>
                </c:pt>
                <c:pt idx="22655">
                  <c:v>7.1841716766359198E-2</c:v>
                </c:pt>
                <c:pt idx="22656">
                  <c:v>0.40154767036438033</c:v>
                </c:pt>
                <c:pt idx="22657">
                  <c:v>3.1714439392089955E-2</c:v>
                </c:pt>
                <c:pt idx="22658">
                  <c:v>0.17770969867706299</c:v>
                </c:pt>
                <c:pt idx="22659">
                  <c:v>0.13770794868468972</c:v>
                </c:pt>
                <c:pt idx="22660">
                  <c:v>0.18719929456710793</c:v>
                </c:pt>
                <c:pt idx="22661">
                  <c:v>0.20404720306395996</c:v>
                </c:pt>
                <c:pt idx="22662">
                  <c:v>0.23046922683715998</c:v>
                </c:pt>
                <c:pt idx="22663">
                  <c:v>0.24500393867493031</c:v>
                </c:pt>
                <c:pt idx="22664">
                  <c:v>1.8436908721929157E-2</c:v>
                </c:pt>
                <c:pt idx="22665">
                  <c:v>0.10516810417175027</c:v>
                </c:pt>
                <c:pt idx="22666">
                  <c:v>5.4796338081359863E-2</c:v>
                </c:pt>
                <c:pt idx="22667">
                  <c:v>0.16610652208328203</c:v>
                </c:pt>
                <c:pt idx="22668">
                  <c:v>0.36686182022094993</c:v>
                </c:pt>
                <c:pt idx="22669">
                  <c:v>0.31852447986602694</c:v>
                </c:pt>
                <c:pt idx="22670">
                  <c:v>0.28795766830445002</c:v>
                </c:pt>
                <c:pt idx="22671">
                  <c:v>0.23305767774581898</c:v>
                </c:pt>
                <c:pt idx="22672">
                  <c:v>0.28283667564391957</c:v>
                </c:pt>
                <c:pt idx="22673">
                  <c:v>0.49185514450072976</c:v>
                </c:pt>
                <c:pt idx="22674">
                  <c:v>0.17487764358519975</c:v>
                </c:pt>
                <c:pt idx="22675">
                  <c:v>0.1083867549896298</c:v>
                </c:pt>
                <c:pt idx="22676">
                  <c:v>0.11949229240417969</c:v>
                </c:pt>
                <c:pt idx="22677">
                  <c:v>0.18988323211669966</c:v>
                </c:pt>
                <c:pt idx="22678">
                  <c:v>0.12902212142944069</c:v>
                </c:pt>
                <c:pt idx="22679">
                  <c:v>9.4208717346198068E-3</c:v>
                </c:pt>
                <c:pt idx="22680">
                  <c:v>0.29133069515229004</c:v>
                </c:pt>
                <c:pt idx="22681">
                  <c:v>0.12594079971314009</c:v>
                </c:pt>
                <c:pt idx="22682">
                  <c:v>0.20964252948760997</c:v>
                </c:pt>
                <c:pt idx="22683">
                  <c:v>0.24401748180389693</c:v>
                </c:pt>
                <c:pt idx="22684">
                  <c:v>3.3841133117702427E-3</c:v>
                </c:pt>
                <c:pt idx="22685">
                  <c:v>0.14206659793854004</c:v>
                </c:pt>
                <c:pt idx="22686">
                  <c:v>0.55446910858155007</c:v>
                </c:pt>
                <c:pt idx="22687">
                  <c:v>0.56144428253174006</c:v>
                </c:pt>
                <c:pt idx="22688">
                  <c:v>0.55623817443846946</c:v>
                </c:pt>
                <c:pt idx="22689">
                  <c:v>0.40170574188231978</c:v>
                </c:pt>
                <c:pt idx="22690">
                  <c:v>0.60138750076294034</c:v>
                </c:pt>
                <c:pt idx="22691">
                  <c:v>0.25476157665252608</c:v>
                </c:pt>
                <c:pt idx="22692">
                  <c:v>0.27429056167602983</c:v>
                </c:pt>
                <c:pt idx="22693">
                  <c:v>7.200098037719993E-2</c:v>
                </c:pt>
                <c:pt idx="22694">
                  <c:v>4.4921875E-2</c:v>
                </c:pt>
                <c:pt idx="22695">
                  <c:v>0.19106793403625</c:v>
                </c:pt>
                <c:pt idx="22696">
                  <c:v>3.3098459243769973E-2</c:v>
                </c:pt>
                <c:pt idx="22697">
                  <c:v>4.6704292297360173E-2</c:v>
                </c:pt>
                <c:pt idx="22698">
                  <c:v>0.24082744121552024</c:v>
                </c:pt>
                <c:pt idx="22699">
                  <c:v>0.18139219284057995</c:v>
                </c:pt>
                <c:pt idx="22700">
                  <c:v>8.8382124900819869E-2</c:v>
                </c:pt>
                <c:pt idx="22701">
                  <c:v>0.14480471611022994</c:v>
                </c:pt>
                <c:pt idx="22702">
                  <c:v>0.23348404467105799</c:v>
                </c:pt>
                <c:pt idx="22703">
                  <c:v>8.7540149688700719E-3</c:v>
                </c:pt>
                <c:pt idx="22704">
                  <c:v>0.37851846218108998</c:v>
                </c:pt>
                <c:pt idx="22705">
                  <c:v>9.8607778549189895E-2</c:v>
                </c:pt>
                <c:pt idx="22706">
                  <c:v>2.7042865753169831E-2</c:v>
                </c:pt>
                <c:pt idx="22707">
                  <c:v>0.1589052677154501</c:v>
                </c:pt>
                <c:pt idx="22708">
                  <c:v>0.14005559682846092</c:v>
                </c:pt>
                <c:pt idx="22709">
                  <c:v>0.77214241027831942</c:v>
                </c:pt>
                <c:pt idx="22710">
                  <c:v>0.29123091697692405</c:v>
                </c:pt>
                <c:pt idx="22711">
                  <c:v>0.1215488910675</c:v>
                </c:pt>
                <c:pt idx="22712">
                  <c:v>6.0412883758549807E-2</c:v>
                </c:pt>
                <c:pt idx="22713">
                  <c:v>0.26710915565490989</c:v>
                </c:pt>
                <c:pt idx="22714">
                  <c:v>0.25444936752320046</c:v>
                </c:pt>
                <c:pt idx="22715">
                  <c:v>0.45553398132325018</c:v>
                </c:pt>
                <c:pt idx="22716">
                  <c:v>7.2338342666629973E-2</c:v>
                </c:pt>
                <c:pt idx="22717">
                  <c:v>0.17757391929625999</c:v>
                </c:pt>
                <c:pt idx="22718">
                  <c:v>6.1236500740049937E-2</c:v>
                </c:pt>
                <c:pt idx="22719">
                  <c:v>2.166152000427024E-3</c:v>
                </c:pt>
                <c:pt idx="22720">
                  <c:v>0.19937789440154008</c:v>
                </c:pt>
                <c:pt idx="22721">
                  <c:v>7.5199127197270066E-2</c:v>
                </c:pt>
                <c:pt idx="22722">
                  <c:v>8.3775997161859905E-2</c:v>
                </c:pt>
                <c:pt idx="22723">
                  <c:v>6.9255828857399671E-3</c:v>
                </c:pt>
                <c:pt idx="22724">
                  <c:v>6.2641084194183017E-2</c:v>
                </c:pt>
                <c:pt idx="22725">
                  <c:v>7.9981088638310105E-2</c:v>
                </c:pt>
                <c:pt idx="22726">
                  <c:v>0.2724647521972603</c:v>
                </c:pt>
                <c:pt idx="22727">
                  <c:v>0.16518545150757014</c:v>
                </c:pt>
                <c:pt idx="22728">
                  <c:v>0.18427711725235107</c:v>
                </c:pt>
                <c:pt idx="22729">
                  <c:v>6.8439006805420366E-2</c:v>
                </c:pt>
                <c:pt idx="22730">
                  <c:v>1.6919732093809925E-2</c:v>
                </c:pt>
                <c:pt idx="22731">
                  <c:v>0.16654983162879999</c:v>
                </c:pt>
                <c:pt idx="22732">
                  <c:v>0.20684778690339001</c:v>
                </c:pt>
                <c:pt idx="22733">
                  <c:v>0.14930367469787997</c:v>
                </c:pt>
                <c:pt idx="22734">
                  <c:v>0.29423522949219016</c:v>
                </c:pt>
                <c:pt idx="22735">
                  <c:v>6.5839290618890267E-2</c:v>
                </c:pt>
                <c:pt idx="22736">
                  <c:v>0.33986067771912021</c:v>
                </c:pt>
                <c:pt idx="22737">
                  <c:v>7.6061964035029961E-2</c:v>
                </c:pt>
                <c:pt idx="22738">
                  <c:v>2.0663261413580436E-2</c:v>
                </c:pt>
                <c:pt idx="22739">
                  <c:v>9.7539901733400214E-2</c:v>
                </c:pt>
                <c:pt idx="22740">
                  <c:v>1.5643596649169922E-2</c:v>
                </c:pt>
                <c:pt idx="22741">
                  <c:v>3.2079935073849875E-2</c:v>
                </c:pt>
                <c:pt idx="22742">
                  <c:v>3.6680221557616965E-2</c:v>
                </c:pt>
                <c:pt idx="22743">
                  <c:v>5.4770708084099784E-3</c:v>
                </c:pt>
                <c:pt idx="22744">
                  <c:v>0.11601066589355025</c:v>
                </c:pt>
                <c:pt idx="22745">
                  <c:v>0.13495945930481001</c:v>
                </c:pt>
                <c:pt idx="22746">
                  <c:v>0.15838742256163973</c:v>
                </c:pt>
                <c:pt idx="22747">
                  <c:v>1.1384725570680043E-2</c:v>
                </c:pt>
                <c:pt idx="22748">
                  <c:v>0.12378311157227007</c:v>
                </c:pt>
                <c:pt idx="22749">
                  <c:v>0.19491124153136985</c:v>
                </c:pt>
                <c:pt idx="22750">
                  <c:v>2.3788392543793058E-2</c:v>
                </c:pt>
                <c:pt idx="22751">
                  <c:v>0.10057997703552024</c:v>
                </c:pt>
                <c:pt idx="22752">
                  <c:v>0.17275857925414995</c:v>
                </c:pt>
                <c:pt idx="22753">
                  <c:v>0.25004911422729004</c:v>
                </c:pt>
                <c:pt idx="22754">
                  <c:v>0.17146229743956987</c:v>
                </c:pt>
                <c:pt idx="22755">
                  <c:v>0.35251724720001287</c:v>
                </c:pt>
                <c:pt idx="22756">
                  <c:v>0.28888142108917197</c:v>
                </c:pt>
                <c:pt idx="22757">
                  <c:v>0.12676715850830034</c:v>
                </c:pt>
                <c:pt idx="22758">
                  <c:v>9.5456004142759898E-2</c:v>
                </c:pt>
                <c:pt idx="22759">
                  <c:v>6.7410588264459781E-2</c:v>
                </c:pt>
                <c:pt idx="22760">
                  <c:v>2.7068614959719461E-2</c:v>
                </c:pt>
                <c:pt idx="22761">
                  <c:v>5.9816837310799897E-3</c:v>
                </c:pt>
                <c:pt idx="22762">
                  <c:v>0.24676513671875</c:v>
                </c:pt>
                <c:pt idx="22763">
                  <c:v>0.31432425975799005</c:v>
                </c:pt>
                <c:pt idx="22764">
                  <c:v>5.5644512176500349E-3</c:v>
                </c:pt>
                <c:pt idx="22765">
                  <c:v>7.9507827758797944E-3</c:v>
                </c:pt>
                <c:pt idx="22766">
                  <c:v>0.15347552299498979</c:v>
                </c:pt>
                <c:pt idx="22767">
                  <c:v>0.13589191436767933</c:v>
                </c:pt>
                <c:pt idx="22768">
                  <c:v>0.19266295433044967</c:v>
                </c:pt>
                <c:pt idx="22769">
                  <c:v>0.15851569175719993</c:v>
                </c:pt>
                <c:pt idx="22770">
                  <c:v>8.8200569152898645E-3</c:v>
                </c:pt>
                <c:pt idx="22771">
                  <c:v>0.26954555511473988</c:v>
                </c:pt>
                <c:pt idx="22772">
                  <c:v>5.7408809661870119E-2</c:v>
                </c:pt>
                <c:pt idx="22773">
                  <c:v>0.22447213530540405</c:v>
                </c:pt>
                <c:pt idx="22774">
                  <c:v>0.13512969017028009</c:v>
                </c:pt>
                <c:pt idx="22775">
                  <c:v>0.17340445518493031</c:v>
                </c:pt>
                <c:pt idx="22776">
                  <c:v>0.12775969505310014</c:v>
                </c:pt>
                <c:pt idx="22777">
                  <c:v>0.30867756903171495</c:v>
                </c:pt>
                <c:pt idx="22778">
                  <c:v>0.12103629112242986</c:v>
                </c:pt>
                <c:pt idx="22779">
                  <c:v>0.20888984203339001</c:v>
                </c:pt>
                <c:pt idx="22780">
                  <c:v>6.2222480773899136E-3</c:v>
                </c:pt>
                <c:pt idx="22781">
                  <c:v>7.6186180114740099E-2</c:v>
                </c:pt>
                <c:pt idx="22782">
                  <c:v>0.11018097400665017</c:v>
                </c:pt>
                <c:pt idx="22783">
                  <c:v>9.0614140033722035E-2</c:v>
                </c:pt>
                <c:pt idx="22784">
                  <c:v>0.12327909469603959</c:v>
                </c:pt>
                <c:pt idx="22785">
                  <c:v>3.9217472076420012E-2</c:v>
                </c:pt>
                <c:pt idx="22786">
                  <c:v>0.25724500417709406</c:v>
                </c:pt>
                <c:pt idx="22787">
                  <c:v>4.9044847488399768E-2</c:v>
                </c:pt>
                <c:pt idx="22788">
                  <c:v>7.6527118682859996E-2</c:v>
                </c:pt>
                <c:pt idx="22789">
                  <c:v>8.3559274673460138E-2</c:v>
                </c:pt>
                <c:pt idx="22790">
                  <c:v>1.9906044006350321E-2</c:v>
                </c:pt>
                <c:pt idx="22791">
                  <c:v>2.4259090423579543E-2</c:v>
                </c:pt>
                <c:pt idx="22792">
                  <c:v>4.8118591308590197E-2</c:v>
                </c:pt>
                <c:pt idx="22793">
                  <c:v>0.21276426315308017</c:v>
                </c:pt>
                <c:pt idx="22794">
                  <c:v>0.17294132709502996</c:v>
                </c:pt>
                <c:pt idx="22795">
                  <c:v>8.8059425354010123E-2</c:v>
                </c:pt>
                <c:pt idx="22796">
                  <c:v>0.22914719581604004</c:v>
                </c:pt>
                <c:pt idx="22797">
                  <c:v>3.6579847335819871E-2</c:v>
                </c:pt>
                <c:pt idx="22798">
                  <c:v>0.62065887451172008</c:v>
                </c:pt>
                <c:pt idx="22799">
                  <c:v>0.11860918998718195</c:v>
                </c:pt>
                <c:pt idx="22800">
                  <c:v>3.9172410964960047E-2</c:v>
                </c:pt>
                <c:pt idx="22801">
                  <c:v>6.1457633972170189E-2</c:v>
                </c:pt>
                <c:pt idx="22802">
                  <c:v>0.19600510597229004</c:v>
                </c:pt>
                <c:pt idx="22803">
                  <c:v>0.22572410106659002</c:v>
                </c:pt>
                <c:pt idx="22804">
                  <c:v>3.07918787002599E-2</c:v>
                </c:pt>
                <c:pt idx="22805">
                  <c:v>0.10516524314880016</c:v>
                </c:pt>
                <c:pt idx="22806">
                  <c:v>0.18163824081421098</c:v>
                </c:pt>
                <c:pt idx="22807">
                  <c:v>0.16961097717285023</c:v>
                </c:pt>
                <c:pt idx="22808">
                  <c:v>5.226063728333008E-2</c:v>
                </c:pt>
                <c:pt idx="22809">
                  <c:v>0.15394496917724965</c:v>
                </c:pt>
                <c:pt idx="22810">
                  <c:v>4.8135757446289951E-2</c:v>
                </c:pt>
                <c:pt idx="22811">
                  <c:v>8.3878278732299805E-2</c:v>
                </c:pt>
                <c:pt idx="22812">
                  <c:v>0.30993318557739968</c:v>
                </c:pt>
                <c:pt idx="22813">
                  <c:v>6.9814682006840378E-2</c:v>
                </c:pt>
                <c:pt idx="22814">
                  <c:v>0.24185919761657981</c:v>
                </c:pt>
                <c:pt idx="22815">
                  <c:v>0.18169021606445002</c:v>
                </c:pt>
                <c:pt idx="22816">
                  <c:v>6.2253236770620113E-2</c:v>
                </c:pt>
                <c:pt idx="22817">
                  <c:v>2.8783321380614901E-2</c:v>
                </c:pt>
                <c:pt idx="22818">
                  <c:v>0.20124769210814986</c:v>
                </c:pt>
                <c:pt idx="22819">
                  <c:v>5.2528142929080035E-2</c:v>
                </c:pt>
                <c:pt idx="22820">
                  <c:v>4.3435573577890185E-2</c:v>
                </c:pt>
                <c:pt idx="22821">
                  <c:v>8.7074995040890002E-2</c:v>
                </c:pt>
                <c:pt idx="22822">
                  <c:v>0.10007190704344993</c:v>
                </c:pt>
                <c:pt idx="22823">
                  <c:v>0.14598059654235018</c:v>
                </c:pt>
                <c:pt idx="22824">
                  <c:v>6.1657786369329948E-2</c:v>
                </c:pt>
                <c:pt idx="22825">
                  <c:v>2.5075674057000175E-2</c:v>
                </c:pt>
                <c:pt idx="22826">
                  <c:v>0.12014031410217996</c:v>
                </c:pt>
                <c:pt idx="22827">
                  <c:v>5.3097248077389914E-2</c:v>
                </c:pt>
                <c:pt idx="22828">
                  <c:v>0.11057484149932995</c:v>
                </c:pt>
                <c:pt idx="22829">
                  <c:v>0.11157608032226918</c:v>
                </c:pt>
                <c:pt idx="22830">
                  <c:v>0.12934529781340998</c:v>
                </c:pt>
                <c:pt idx="22831">
                  <c:v>4.3610692024229847E-2</c:v>
                </c:pt>
                <c:pt idx="22832">
                  <c:v>5.9204578399659979E-2</c:v>
                </c:pt>
                <c:pt idx="22833">
                  <c:v>0.25419950485230025</c:v>
                </c:pt>
                <c:pt idx="22834">
                  <c:v>0.21533441543579013</c:v>
                </c:pt>
                <c:pt idx="22835">
                  <c:v>6.3523888587951993E-2</c:v>
                </c:pt>
                <c:pt idx="22836">
                  <c:v>4.7507762908939988E-2</c:v>
                </c:pt>
                <c:pt idx="22837">
                  <c:v>9.4954967498801501E-3</c:v>
                </c:pt>
                <c:pt idx="22838">
                  <c:v>0.18342304229737039</c:v>
                </c:pt>
                <c:pt idx="22839">
                  <c:v>5.2441120147700193E-2</c:v>
                </c:pt>
                <c:pt idx="22840">
                  <c:v>4.3420791625901067E-3</c:v>
                </c:pt>
                <c:pt idx="22841">
                  <c:v>9.1231346130369984E-2</c:v>
                </c:pt>
                <c:pt idx="22842">
                  <c:v>6.3629150390630329E-2</c:v>
                </c:pt>
                <c:pt idx="22843">
                  <c:v>0.15722322463988991</c:v>
                </c:pt>
                <c:pt idx="22844">
                  <c:v>0.21730470657349077</c:v>
                </c:pt>
                <c:pt idx="22845">
                  <c:v>0.21181851625442505</c:v>
                </c:pt>
                <c:pt idx="22846">
                  <c:v>2.5274991989139961E-2</c:v>
                </c:pt>
                <c:pt idx="22847">
                  <c:v>0.21082949638365989</c:v>
                </c:pt>
                <c:pt idx="22848">
                  <c:v>5.4474711418150079E-2</c:v>
                </c:pt>
                <c:pt idx="22849">
                  <c:v>4.7212123870850053E-2</c:v>
                </c:pt>
                <c:pt idx="22850">
                  <c:v>0.21729409694671986</c:v>
                </c:pt>
                <c:pt idx="22851">
                  <c:v>6.4446091651919835E-2</c:v>
                </c:pt>
                <c:pt idx="22852">
                  <c:v>0.10783219337462979</c:v>
                </c:pt>
                <c:pt idx="22853">
                  <c:v>0.10761833190918013</c:v>
                </c:pt>
                <c:pt idx="22854">
                  <c:v>2.4411916732789862E-2</c:v>
                </c:pt>
                <c:pt idx="22855">
                  <c:v>0.29463338851929066</c:v>
                </c:pt>
                <c:pt idx="22856">
                  <c:v>8.0875396728509852E-2</c:v>
                </c:pt>
                <c:pt idx="22857">
                  <c:v>0.12117910385132014</c:v>
                </c:pt>
                <c:pt idx="22858">
                  <c:v>7.0202946662900167E-2</c:v>
                </c:pt>
                <c:pt idx="22859">
                  <c:v>0.16643738746643022</c:v>
                </c:pt>
                <c:pt idx="22860">
                  <c:v>2.7891635894770062E-2</c:v>
                </c:pt>
                <c:pt idx="22861">
                  <c:v>7.2132825851439986E-2</c:v>
                </c:pt>
                <c:pt idx="22862">
                  <c:v>6.2288999557495006E-2</c:v>
                </c:pt>
                <c:pt idx="22863">
                  <c:v>0.10373878479003995</c:v>
                </c:pt>
                <c:pt idx="22864">
                  <c:v>0.15064454078674006</c:v>
                </c:pt>
                <c:pt idx="22865">
                  <c:v>3.6801218986509898E-2</c:v>
                </c:pt>
                <c:pt idx="22866">
                  <c:v>0.10668826103210005</c:v>
                </c:pt>
                <c:pt idx="22867">
                  <c:v>0.13125061988830033</c:v>
                </c:pt>
                <c:pt idx="22868">
                  <c:v>0.2175323963165301</c:v>
                </c:pt>
                <c:pt idx="22869">
                  <c:v>1.8018722534179688E-2</c:v>
                </c:pt>
                <c:pt idx="22870">
                  <c:v>0.30453991889952992</c:v>
                </c:pt>
                <c:pt idx="22871">
                  <c:v>3.0850410461430222E-2</c:v>
                </c:pt>
                <c:pt idx="22872">
                  <c:v>2.4901390075680041E-2</c:v>
                </c:pt>
                <c:pt idx="22873">
                  <c:v>0.32193565368651988</c:v>
                </c:pt>
                <c:pt idx="22874">
                  <c:v>0.34535980224608998</c:v>
                </c:pt>
                <c:pt idx="22875">
                  <c:v>4.8924088478088934E-2</c:v>
                </c:pt>
                <c:pt idx="22876">
                  <c:v>0.23150873184204013</c:v>
                </c:pt>
                <c:pt idx="22877">
                  <c:v>2.3059725761414018E-2</c:v>
                </c:pt>
                <c:pt idx="22878">
                  <c:v>9.8971009254454123E-2</c:v>
                </c:pt>
                <c:pt idx="22879">
                  <c:v>4.8494338989260033E-2</c:v>
                </c:pt>
                <c:pt idx="22880">
                  <c:v>6.2451124191280183E-2</c:v>
                </c:pt>
                <c:pt idx="22881">
                  <c:v>0.12864065170288042</c:v>
                </c:pt>
                <c:pt idx="22882">
                  <c:v>7.1686506271370298E-2</c:v>
                </c:pt>
                <c:pt idx="22883">
                  <c:v>0.20255029201507968</c:v>
                </c:pt>
                <c:pt idx="22884">
                  <c:v>0.15329575538634987</c:v>
                </c:pt>
                <c:pt idx="22885">
                  <c:v>0.11389493942260032</c:v>
                </c:pt>
                <c:pt idx="22886">
                  <c:v>2.6336908340400811E-3</c:v>
                </c:pt>
                <c:pt idx="22887">
                  <c:v>9.4339489936825061E-2</c:v>
                </c:pt>
                <c:pt idx="22888">
                  <c:v>2.5068283081050247E-2</c:v>
                </c:pt>
                <c:pt idx="22889">
                  <c:v>2.7241706848100122E-3</c:v>
                </c:pt>
                <c:pt idx="22890">
                  <c:v>0.13625741004944025</c:v>
                </c:pt>
                <c:pt idx="22891">
                  <c:v>0.1217231750488299</c:v>
                </c:pt>
                <c:pt idx="22892">
                  <c:v>0.33795025944709706</c:v>
                </c:pt>
                <c:pt idx="22893">
                  <c:v>8.3186626434303967E-3</c:v>
                </c:pt>
                <c:pt idx="22894">
                  <c:v>0.13916587829590021</c:v>
                </c:pt>
                <c:pt idx="22895">
                  <c:v>7.3765993118279916E-2</c:v>
                </c:pt>
                <c:pt idx="22896">
                  <c:v>7.0940375328061966E-2</c:v>
                </c:pt>
                <c:pt idx="22897">
                  <c:v>2.1677672863006037E-2</c:v>
                </c:pt>
                <c:pt idx="22898">
                  <c:v>9.7370386123660335E-2</c:v>
                </c:pt>
                <c:pt idx="22899">
                  <c:v>4.2259454727169743E-2</c:v>
                </c:pt>
                <c:pt idx="22900">
                  <c:v>0.20567142963409002</c:v>
                </c:pt>
                <c:pt idx="22901">
                  <c:v>0.16303539276123002</c:v>
                </c:pt>
                <c:pt idx="22902">
                  <c:v>4.2521476745599918E-2</c:v>
                </c:pt>
                <c:pt idx="22903">
                  <c:v>0.18124568462372004</c:v>
                </c:pt>
                <c:pt idx="22904">
                  <c:v>8.7961435317990055E-2</c:v>
                </c:pt>
                <c:pt idx="22905">
                  <c:v>1.7244815826400473E-3</c:v>
                </c:pt>
                <c:pt idx="22906">
                  <c:v>8.5526704788210006E-2</c:v>
                </c:pt>
                <c:pt idx="22907">
                  <c:v>5.6332051753998025E-2</c:v>
                </c:pt>
                <c:pt idx="22908">
                  <c:v>0.30396890640258989</c:v>
                </c:pt>
                <c:pt idx="22909">
                  <c:v>4.1396141052250535E-2</c:v>
                </c:pt>
                <c:pt idx="22910">
                  <c:v>9.1760993003849878E-2</c:v>
                </c:pt>
                <c:pt idx="22911">
                  <c:v>0.10418844223021972</c:v>
                </c:pt>
                <c:pt idx="22912">
                  <c:v>0.18832898139954013</c:v>
                </c:pt>
                <c:pt idx="22913">
                  <c:v>5.9609413146980206E-2</c:v>
                </c:pt>
                <c:pt idx="22914">
                  <c:v>0.22889113426208052</c:v>
                </c:pt>
                <c:pt idx="22915">
                  <c:v>0.22150337696075018</c:v>
                </c:pt>
                <c:pt idx="22916">
                  <c:v>0.16240799427032193</c:v>
                </c:pt>
                <c:pt idx="22917">
                  <c:v>6.296777725219993E-2</c:v>
                </c:pt>
                <c:pt idx="22918">
                  <c:v>0.11454916000365989</c:v>
                </c:pt>
                <c:pt idx="22919">
                  <c:v>0.12002694606780984</c:v>
                </c:pt>
                <c:pt idx="22920">
                  <c:v>0.1953952312469498</c:v>
                </c:pt>
                <c:pt idx="22921">
                  <c:v>0.23080158233642495</c:v>
                </c:pt>
                <c:pt idx="22922">
                  <c:v>0.25468540191651012</c:v>
                </c:pt>
                <c:pt idx="22923">
                  <c:v>0.24915289878845037</c:v>
                </c:pt>
                <c:pt idx="22924">
                  <c:v>0.33623266220091974</c:v>
                </c:pt>
                <c:pt idx="22925">
                  <c:v>0.12669277191161932</c:v>
                </c:pt>
                <c:pt idx="22926">
                  <c:v>0.24655795097352007</c:v>
                </c:pt>
                <c:pt idx="22927">
                  <c:v>0.24518620967865012</c:v>
                </c:pt>
                <c:pt idx="22928">
                  <c:v>0.16137266159056995</c:v>
                </c:pt>
                <c:pt idx="22929">
                  <c:v>0.17841267585755016</c:v>
                </c:pt>
                <c:pt idx="22930">
                  <c:v>8.7336301803590199E-2</c:v>
                </c:pt>
                <c:pt idx="22931">
                  <c:v>1.7327785491939807E-2</c:v>
                </c:pt>
                <c:pt idx="22932">
                  <c:v>0.13458478450775013</c:v>
                </c:pt>
                <c:pt idx="22933">
                  <c:v>0.27401900291443004</c:v>
                </c:pt>
                <c:pt idx="22934">
                  <c:v>2.6690959930419922E-2</c:v>
                </c:pt>
                <c:pt idx="22935">
                  <c:v>2.6753187179570315E-2</c:v>
                </c:pt>
                <c:pt idx="22936">
                  <c:v>3.2913923263550027E-2</c:v>
                </c:pt>
                <c:pt idx="22937">
                  <c:v>0.25396132469177002</c:v>
                </c:pt>
                <c:pt idx="22938">
                  <c:v>2.6048898696899858E-2</c:v>
                </c:pt>
                <c:pt idx="22939">
                  <c:v>0.13230156898498002</c:v>
                </c:pt>
                <c:pt idx="22940">
                  <c:v>4.8339724540710005E-2</c:v>
                </c:pt>
                <c:pt idx="22941">
                  <c:v>9.0062618255699611E-3</c:v>
                </c:pt>
                <c:pt idx="22942">
                  <c:v>0.23438167572020951</c:v>
                </c:pt>
                <c:pt idx="22943">
                  <c:v>0.29144382476806596</c:v>
                </c:pt>
                <c:pt idx="22944">
                  <c:v>3.3233165740997883E-3</c:v>
                </c:pt>
                <c:pt idx="22945">
                  <c:v>2.8038978576660156E-2</c:v>
                </c:pt>
                <c:pt idx="22946">
                  <c:v>9.8011016845700016E-2</c:v>
                </c:pt>
                <c:pt idx="22947">
                  <c:v>0.12526965141295987</c:v>
                </c:pt>
                <c:pt idx="22948">
                  <c:v>2.7537345886199383E-3</c:v>
                </c:pt>
                <c:pt idx="22949">
                  <c:v>7.1444749832159982E-2</c:v>
                </c:pt>
                <c:pt idx="22950">
                  <c:v>0.19544339179992987</c:v>
                </c:pt>
                <c:pt idx="22951">
                  <c:v>6.3410520553589977E-2</c:v>
                </c:pt>
                <c:pt idx="22952">
                  <c:v>3.0938148498539597E-2</c:v>
                </c:pt>
                <c:pt idx="22953">
                  <c:v>0.10044789314269975</c:v>
                </c:pt>
                <c:pt idx="22954">
                  <c:v>1.5059709548949751E-2</c:v>
                </c:pt>
                <c:pt idx="22955">
                  <c:v>0.21994137763977095</c:v>
                </c:pt>
                <c:pt idx="22956">
                  <c:v>0.24984431266784002</c:v>
                </c:pt>
                <c:pt idx="22957">
                  <c:v>0.27420496940612971</c:v>
                </c:pt>
                <c:pt idx="22958">
                  <c:v>0.20398509502411</c:v>
                </c:pt>
                <c:pt idx="22959">
                  <c:v>8.6206912994390095E-2</c:v>
                </c:pt>
                <c:pt idx="22960">
                  <c:v>0.37713241577147993</c:v>
                </c:pt>
                <c:pt idx="22961">
                  <c:v>0.21065115928649991</c:v>
                </c:pt>
                <c:pt idx="22962">
                  <c:v>9.6698641777038019E-2</c:v>
                </c:pt>
                <c:pt idx="22963">
                  <c:v>6.4509391784659975E-2</c:v>
                </c:pt>
                <c:pt idx="22964">
                  <c:v>2.034544944763983E-2</c:v>
                </c:pt>
                <c:pt idx="22965">
                  <c:v>2.4288177490229934E-2</c:v>
                </c:pt>
                <c:pt idx="22966">
                  <c:v>0.30507111549377997</c:v>
                </c:pt>
                <c:pt idx="22967">
                  <c:v>0.20471644401551004</c:v>
                </c:pt>
                <c:pt idx="22968">
                  <c:v>0.17885971069335804</c:v>
                </c:pt>
                <c:pt idx="22969">
                  <c:v>9.3466043472290039E-2</c:v>
                </c:pt>
                <c:pt idx="22970">
                  <c:v>0.11305463314055997</c:v>
                </c:pt>
                <c:pt idx="22971">
                  <c:v>8.3395004272460049E-2</c:v>
                </c:pt>
                <c:pt idx="22972">
                  <c:v>0.23494887351989968</c:v>
                </c:pt>
                <c:pt idx="22973">
                  <c:v>6.4830780029300428E-2</c:v>
                </c:pt>
                <c:pt idx="22974">
                  <c:v>0.28258633613586004</c:v>
                </c:pt>
                <c:pt idx="22975">
                  <c:v>0.12602317333220991</c:v>
                </c:pt>
                <c:pt idx="22976">
                  <c:v>0.11120629310607999</c:v>
                </c:pt>
                <c:pt idx="22977">
                  <c:v>0.11850237846374023</c:v>
                </c:pt>
                <c:pt idx="22978">
                  <c:v>0.32582950592040971</c:v>
                </c:pt>
                <c:pt idx="22979">
                  <c:v>0.24922227859496981</c:v>
                </c:pt>
                <c:pt idx="22980">
                  <c:v>0.17468118667602983</c:v>
                </c:pt>
                <c:pt idx="22981">
                  <c:v>5.2495479583740234E-2</c:v>
                </c:pt>
                <c:pt idx="22982">
                  <c:v>0.13359594345092995</c:v>
                </c:pt>
                <c:pt idx="22983">
                  <c:v>1.3923645020064157E-4</c:v>
                </c:pt>
                <c:pt idx="22984">
                  <c:v>0.20850658416748002</c:v>
                </c:pt>
                <c:pt idx="22985">
                  <c:v>0.43973684310913019</c:v>
                </c:pt>
                <c:pt idx="22986">
                  <c:v>7.556748390196999E-2</c:v>
                </c:pt>
                <c:pt idx="22987">
                  <c:v>0.35960698127747004</c:v>
                </c:pt>
                <c:pt idx="22988">
                  <c:v>7.3515176773069957E-2</c:v>
                </c:pt>
                <c:pt idx="22989">
                  <c:v>0.30586934089659978</c:v>
                </c:pt>
                <c:pt idx="22990">
                  <c:v>8.9082598686220038E-2</c:v>
                </c:pt>
                <c:pt idx="22991">
                  <c:v>0.10124742984771995</c:v>
                </c:pt>
                <c:pt idx="22992">
                  <c:v>9.3870639801029832E-2</c:v>
                </c:pt>
                <c:pt idx="22993">
                  <c:v>1.8209576606750044E-2</c:v>
                </c:pt>
                <c:pt idx="22994">
                  <c:v>0.46536612510681019</c:v>
                </c:pt>
                <c:pt idx="22995">
                  <c:v>8.1603407859800026E-2</c:v>
                </c:pt>
                <c:pt idx="22996">
                  <c:v>0.24291169643401989</c:v>
                </c:pt>
                <c:pt idx="22997">
                  <c:v>8.8054656982420099E-2</c:v>
                </c:pt>
                <c:pt idx="22998">
                  <c:v>4.4717073440549981E-2</c:v>
                </c:pt>
                <c:pt idx="22999">
                  <c:v>0.14611482620239991</c:v>
                </c:pt>
                <c:pt idx="23000">
                  <c:v>0.10219752788544012</c:v>
                </c:pt>
                <c:pt idx="23001">
                  <c:v>1.7184019088750002E-2</c:v>
                </c:pt>
                <c:pt idx="23002">
                  <c:v>0.27937316894530984</c:v>
                </c:pt>
                <c:pt idx="23003">
                  <c:v>0.27321445941925099</c:v>
                </c:pt>
                <c:pt idx="23004">
                  <c:v>0.29901838302611994</c:v>
                </c:pt>
                <c:pt idx="23005">
                  <c:v>6.4093470573429956E-2</c:v>
                </c:pt>
                <c:pt idx="23006">
                  <c:v>8.2403421401977983E-2</c:v>
                </c:pt>
                <c:pt idx="23007">
                  <c:v>0.19629454612732</c:v>
                </c:pt>
                <c:pt idx="23008">
                  <c:v>0.23374223709106978</c:v>
                </c:pt>
                <c:pt idx="23009">
                  <c:v>0.17194473743438798</c:v>
                </c:pt>
                <c:pt idx="23010">
                  <c:v>2.5533914566040039E-2</c:v>
                </c:pt>
                <c:pt idx="23011">
                  <c:v>1.6771554946899858E-2</c:v>
                </c:pt>
                <c:pt idx="23012">
                  <c:v>5.3038120269779832E-2</c:v>
                </c:pt>
                <c:pt idx="23013">
                  <c:v>0.1461545228958101</c:v>
                </c:pt>
                <c:pt idx="23014">
                  <c:v>0.22245502471924006</c:v>
                </c:pt>
                <c:pt idx="23015">
                  <c:v>0.13557744026183993</c:v>
                </c:pt>
                <c:pt idx="23016">
                  <c:v>7.4230432510370203E-2</c:v>
                </c:pt>
                <c:pt idx="23017">
                  <c:v>0.17216384410857999</c:v>
                </c:pt>
                <c:pt idx="23018">
                  <c:v>6.9505333900450994E-2</c:v>
                </c:pt>
                <c:pt idx="23019">
                  <c:v>0.2552528381347603</c:v>
                </c:pt>
                <c:pt idx="23020">
                  <c:v>0.20825386047363015</c:v>
                </c:pt>
                <c:pt idx="23021">
                  <c:v>1.3303756713869852E-2</c:v>
                </c:pt>
                <c:pt idx="23022">
                  <c:v>0.18421715497971003</c:v>
                </c:pt>
                <c:pt idx="23023">
                  <c:v>5.803871154785023E-2</c:v>
                </c:pt>
                <c:pt idx="23024">
                  <c:v>0.19369018077850098</c:v>
                </c:pt>
                <c:pt idx="23025">
                  <c:v>8.519220352173007E-2</c:v>
                </c:pt>
                <c:pt idx="23026">
                  <c:v>0.5547957420349201</c:v>
                </c:pt>
                <c:pt idx="23027">
                  <c:v>0.19332408905029008</c:v>
                </c:pt>
                <c:pt idx="23028">
                  <c:v>8.3220481872559482E-2</c:v>
                </c:pt>
                <c:pt idx="23029">
                  <c:v>5.6484222412100049E-2</c:v>
                </c:pt>
                <c:pt idx="23030">
                  <c:v>2.8926849365239704E-2</c:v>
                </c:pt>
                <c:pt idx="23031">
                  <c:v>2.0792484283500556E-3</c:v>
                </c:pt>
                <c:pt idx="23032">
                  <c:v>0.27453160285950018</c:v>
                </c:pt>
                <c:pt idx="23033">
                  <c:v>0.23079967498779919</c:v>
                </c:pt>
                <c:pt idx="23034">
                  <c:v>0.13833415508270297</c:v>
                </c:pt>
                <c:pt idx="23035">
                  <c:v>0.24314737319946023</c:v>
                </c:pt>
                <c:pt idx="23036">
                  <c:v>0.27521395683288996</c:v>
                </c:pt>
                <c:pt idx="23037">
                  <c:v>4.9763202667240103E-2</c:v>
                </c:pt>
                <c:pt idx="23038">
                  <c:v>0.31540632247924982</c:v>
                </c:pt>
                <c:pt idx="23039">
                  <c:v>0.1173624992370601</c:v>
                </c:pt>
                <c:pt idx="23040">
                  <c:v>8.494830131531006E-2</c:v>
                </c:pt>
                <c:pt idx="23041">
                  <c:v>7.8734874725340021E-2</c:v>
                </c:pt>
                <c:pt idx="23042">
                  <c:v>0.15148687362670987</c:v>
                </c:pt>
                <c:pt idx="23043">
                  <c:v>4.4434189796449974E-2</c:v>
                </c:pt>
                <c:pt idx="23044">
                  <c:v>2.1966576576230024E-2</c:v>
                </c:pt>
                <c:pt idx="23045">
                  <c:v>1.0035276412970084E-2</c:v>
                </c:pt>
                <c:pt idx="23046">
                  <c:v>8.0313682556149901E-2</c:v>
                </c:pt>
                <c:pt idx="23047">
                  <c:v>0.13098192214965998</c:v>
                </c:pt>
                <c:pt idx="23048">
                  <c:v>0.10450959205628019</c:v>
                </c:pt>
                <c:pt idx="23049">
                  <c:v>0.17766976356505992</c:v>
                </c:pt>
                <c:pt idx="23050">
                  <c:v>0.15339064598083985</c:v>
                </c:pt>
                <c:pt idx="23051">
                  <c:v>0.21987414360045987</c:v>
                </c:pt>
                <c:pt idx="23052">
                  <c:v>0.35376071929931019</c:v>
                </c:pt>
                <c:pt idx="23053">
                  <c:v>0.11094570159911976</c:v>
                </c:pt>
                <c:pt idx="23054">
                  <c:v>0.10962128639220969</c:v>
                </c:pt>
                <c:pt idx="23055">
                  <c:v>1.2450695037840021E-2</c:v>
                </c:pt>
                <c:pt idx="23056">
                  <c:v>4.4303894042970082E-2</c:v>
                </c:pt>
                <c:pt idx="23057">
                  <c:v>0.12545251846313032</c:v>
                </c:pt>
                <c:pt idx="23058">
                  <c:v>0.15291070938109996</c:v>
                </c:pt>
                <c:pt idx="23059">
                  <c:v>0.12459826469420987</c:v>
                </c:pt>
                <c:pt idx="23060">
                  <c:v>8.1960916519169924E-2</c:v>
                </c:pt>
                <c:pt idx="23061">
                  <c:v>6.6167593002320224E-2</c:v>
                </c:pt>
                <c:pt idx="23062">
                  <c:v>0.12447214126587003</c:v>
                </c:pt>
                <c:pt idx="23063">
                  <c:v>0.15908610820770996</c:v>
                </c:pt>
                <c:pt idx="23064">
                  <c:v>0.38647437095642001</c:v>
                </c:pt>
                <c:pt idx="23065">
                  <c:v>0.16108161211013794</c:v>
                </c:pt>
                <c:pt idx="23066">
                  <c:v>0.12578392028808993</c:v>
                </c:pt>
                <c:pt idx="23067">
                  <c:v>1.0111689567560145E-2</c:v>
                </c:pt>
                <c:pt idx="23068">
                  <c:v>3.3181190490729762E-2</c:v>
                </c:pt>
                <c:pt idx="23069">
                  <c:v>0.14680290222168058</c:v>
                </c:pt>
                <c:pt idx="23070">
                  <c:v>2.1624565125000217E-4</c:v>
                </c:pt>
                <c:pt idx="23071">
                  <c:v>0.29843771457671986</c:v>
                </c:pt>
                <c:pt idx="23072">
                  <c:v>0.20899152755736949</c:v>
                </c:pt>
                <c:pt idx="23073">
                  <c:v>0.432288467884063</c:v>
                </c:pt>
                <c:pt idx="23074">
                  <c:v>0.50685262680054066</c:v>
                </c:pt>
                <c:pt idx="23075">
                  <c:v>0.12935829162597035</c:v>
                </c:pt>
                <c:pt idx="23076">
                  <c:v>0.14100742340088068</c:v>
                </c:pt>
                <c:pt idx="23077">
                  <c:v>0.23062992095946999</c:v>
                </c:pt>
                <c:pt idx="23078">
                  <c:v>0.18266797065734997</c:v>
                </c:pt>
                <c:pt idx="23079">
                  <c:v>0.12802028656005993</c:v>
                </c:pt>
                <c:pt idx="23080">
                  <c:v>0.37399387359619007</c:v>
                </c:pt>
                <c:pt idx="23081">
                  <c:v>9.8826408386230025E-2</c:v>
                </c:pt>
                <c:pt idx="23082">
                  <c:v>0.13695955276490013</c:v>
                </c:pt>
                <c:pt idx="23083">
                  <c:v>6.5327405929560101E-2</c:v>
                </c:pt>
                <c:pt idx="23084">
                  <c:v>8.0447196960450107E-2</c:v>
                </c:pt>
                <c:pt idx="23085">
                  <c:v>4.1933059692400576E-3</c:v>
                </c:pt>
                <c:pt idx="23086">
                  <c:v>3.5354137420649856E-2</c:v>
                </c:pt>
                <c:pt idx="23087">
                  <c:v>0.23937678337097035</c:v>
                </c:pt>
                <c:pt idx="23088">
                  <c:v>0.11946976184844904</c:v>
                </c:pt>
                <c:pt idx="23089">
                  <c:v>0.38199925422667902</c:v>
                </c:pt>
                <c:pt idx="23090">
                  <c:v>0.14159965515136985</c:v>
                </c:pt>
                <c:pt idx="23091">
                  <c:v>3.4765720367440078E-2</c:v>
                </c:pt>
                <c:pt idx="23092">
                  <c:v>2.0050883293149857E-2</c:v>
                </c:pt>
                <c:pt idx="23093">
                  <c:v>0.10057544708250976</c:v>
                </c:pt>
                <c:pt idx="23094">
                  <c:v>0.22118782997130948</c:v>
                </c:pt>
                <c:pt idx="23095">
                  <c:v>0.10236966609954012</c:v>
                </c:pt>
                <c:pt idx="23096">
                  <c:v>0.16971683502197976</c:v>
                </c:pt>
                <c:pt idx="23097">
                  <c:v>6.6869974136360089E-2</c:v>
                </c:pt>
                <c:pt idx="23098">
                  <c:v>0.17157578468322998</c:v>
                </c:pt>
                <c:pt idx="23099">
                  <c:v>0.10065078735352007</c:v>
                </c:pt>
                <c:pt idx="23100">
                  <c:v>0.19071039557456998</c:v>
                </c:pt>
                <c:pt idx="23101">
                  <c:v>6.3018202781679911E-2</c:v>
                </c:pt>
                <c:pt idx="23102">
                  <c:v>3.3490657806398705E-3</c:v>
                </c:pt>
                <c:pt idx="23103">
                  <c:v>0.16203570365906028</c:v>
                </c:pt>
                <c:pt idx="23104">
                  <c:v>0.28412842750549006</c:v>
                </c:pt>
                <c:pt idx="23105">
                  <c:v>2.8179883956910068E-2</c:v>
                </c:pt>
                <c:pt idx="23106">
                  <c:v>0.17933559417724032</c:v>
                </c:pt>
                <c:pt idx="23107">
                  <c:v>8.1845998764040306E-2</c:v>
                </c:pt>
                <c:pt idx="23108">
                  <c:v>0.20599627494812012</c:v>
                </c:pt>
                <c:pt idx="23109">
                  <c:v>0.11436235904693004</c:v>
                </c:pt>
                <c:pt idx="23110">
                  <c:v>0.11387300491333008</c:v>
                </c:pt>
                <c:pt idx="23111">
                  <c:v>0.25540184974670405</c:v>
                </c:pt>
                <c:pt idx="23112">
                  <c:v>0.13014507293700994</c:v>
                </c:pt>
                <c:pt idx="23113">
                  <c:v>5.3050041198730025E-2</c:v>
                </c:pt>
                <c:pt idx="23114">
                  <c:v>0.23703455924988015</c:v>
                </c:pt>
                <c:pt idx="23115">
                  <c:v>3.2069683074950062E-2</c:v>
                </c:pt>
                <c:pt idx="23116">
                  <c:v>1.0534048080439895E-2</c:v>
                </c:pt>
                <c:pt idx="23117">
                  <c:v>0.10385417938231978</c:v>
                </c:pt>
                <c:pt idx="23118">
                  <c:v>9.5249652862550604E-2</c:v>
                </c:pt>
                <c:pt idx="23119">
                  <c:v>0.22299206256866988</c:v>
                </c:pt>
                <c:pt idx="23120">
                  <c:v>1.9658923149107999E-2</c:v>
                </c:pt>
                <c:pt idx="23121">
                  <c:v>6.2512993812560147E-2</c:v>
                </c:pt>
                <c:pt idx="23122">
                  <c:v>0.22776782512664018</c:v>
                </c:pt>
                <c:pt idx="23123">
                  <c:v>0.3023151159286499</c:v>
                </c:pt>
                <c:pt idx="23124">
                  <c:v>9.2374324798579988E-2</c:v>
                </c:pt>
                <c:pt idx="23125">
                  <c:v>2.3873329162590107E-2</c:v>
                </c:pt>
                <c:pt idx="23126">
                  <c:v>7.6770782469992582E-4</c:v>
                </c:pt>
                <c:pt idx="23127">
                  <c:v>5.6898593902590111E-2</c:v>
                </c:pt>
                <c:pt idx="23128">
                  <c:v>4.427599906920987E-2</c:v>
                </c:pt>
                <c:pt idx="23129">
                  <c:v>0.11277341842651989</c:v>
                </c:pt>
                <c:pt idx="23130">
                  <c:v>9.2328071594240058E-2</c:v>
                </c:pt>
                <c:pt idx="23131">
                  <c:v>1.2744188308719817E-2</c:v>
                </c:pt>
                <c:pt idx="23132">
                  <c:v>0.13678717613220037</c:v>
                </c:pt>
                <c:pt idx="23133">
                  <c:v>2.7955293655389735E-2</c:v>
                </c:pt>
                <c:pt idx="23134">
                  <c:v>0.32274794578552002</c:v>
                </c:pt>
                <c:pt idx="23135">
                  <c:v>2.4710774421689896E-2</c:v>
                </c:pt>
                <c:pt idx="23136">
                  <c:v>1.3094484806060902E-2</c:v>
                </c:pt>
                <c:pt idx="23137">
                  <c:v>0.19736552238464</c:v>
                </c:pt>
                <c:pt idx="23138">
                  <c:v>9.0315103530890006E-2</c:v>
                </c:pt>
                <c:pt idx="23139">
                  <c:v>0.28781604766845015</c:v>
                </c:pt>
                <c:pt idx="23140">
                  <c:v>5.7123899459840199E-2</c:v>
                </c:pt>
                <c:pt idx="23141">
                  <c:v>0.21922624111175004</c:v>
                </c:pt>
                <c:pt idx="23142">
                  <c:v>0.35555934906005993</c:v>
                </c:pt>
                <c:pt idx="23143">
                  <c:v>1.1005163192749912E-2</c:v>
                </c:pt>
                <c:pt idx="23144">
                  <c:v>0.27863699197769198</c:v>
                </c:pt>
                <c:pt idx="23145">
                  <c:v>1.564967632294012E-2</c:v>
                </c:pt>
                <c:pt idx="23146">
                  <c:v>0.22192740440368997</c:v>
                </c:pt>
                <c:pt idx="23147">
                  <c:v>6.3129901885980111E-2</c:v>
                </c:pt>
                <c:pt idx="23148">
                  <c:v>0.19046950340270996</c:v>
                </c:pt>
                <c:pt idx="23149">
                  <c:v>4.5372486114500177E-2</c:v>
                </c:pt>
                <c:pt idx="23150">
                  <c:v>0.17899346351623002</c:v>
                </c:pt>
                <c:pt idx="23151">
                  <c:v>0.18824696540831987</c:v>
                </c:pt>
                <c:pt idx="23152">
                  <c:v>3.7066578865050159E-2</c:v>
                </c:pt>
                <c:pt idx="23153">
                  <c:v>0.17658770084380992</c:v>
                </c:pt>
                <c:pt idx="23154">
                  <c:v>4.3496251106259987E-2</c:v>
                </c:pt>
                <c:pt idx="23155">
                  <c:v>7.5346469879150391E-2</c:v>
                </c:pt>
                <c:pt idx="23156">
                  <c:v>0.29459190368652033</c:v>
                </c:pt>
                <c:pt idx="23157">
                  <c:v>0.35333819687366513</c:v>
                </c:pt>
                <c:pt idx="23158">
                  <c:v>0.1448056697845499</c:v>
                </c:pt>
                <c:pt idx="23159">
                  <c:v>0.2344279289245601</c:v>
                </c:pt>
                <c:pt idx="23160">
                  <c:v>3.0818700790399944E-2</c:v>
                </c:pt>
                <c:pt idx="23161">
                  <c:v>7.5483322143549803E-2</c:v>
                </c:pt>
                <c:pt idx="23162">
                  <c:v>1.627016067505016E-2</c:v>
                </c:pt>
                <c:pt idx="23163">
                  <c:v>9.9501252174379884E-2</c:v>
                </c:pt>
                <c:pt idx="23164">
                  <c:v>0.11281585693359997</c:v>
                </c:pt>
                <c:pt idx="23165">
                  <c:v>0.19081890583037997</c:v>
                </c:pt>
                <c:pt idx="23166">
                  <c:v>0.15125632286071999</c:v>
                </c:pt>
                <c:pt idx="23167">
                  <c:v>0.13990545272827992</c:v>
                </c:pt>
                <c:pt idx="23168">
                  <c:v>0.11359167098998801</c:v>
                </c:pt>
                <c:pt idx="23169">
                  <c:v>0.19827318191528942</c:v>
                </c:pt>
                <c:pt idx="23170">
                  <c:v>4.9050331115719992E-2</c:v>
                </c:pt>
                <c:pt idx="23171">
                  <c:v>4.2631149291989967E-2</c:v>
                </c:pt>
                <c:pt idx="23172">
                  <c:v>0.12835884094238015</c:v>
                </c:pt>
                <c:pt idx="23173">
                  <c:v>0.13762664794921986</c:v>
                </c:pt>
                <c:pt idx="23174">
                  <c:v>6.3728332519529474E-2</c:v>
                </c:pt>
                <c:pt idx="23175">
                  <c:v>4.3853998184199661E-2</c:v>
                </c:pt>
                <c:pt idx="23176">
                  <c:v>0.14282202720643022</c:v>
                </c:pt>
                <c:pt idx="23177">
                  <c:v>9.8124384880065918E-2</c:v>
                </c:pt>
                <c:pt idx="23178">
                  <c:v>0.20223069190979004</c:v>
                </c:pt>
                <c:pt idx="23179">
                  <c:v>0.13236629962921009</c:v>
                </c:pt>
                <c:pt idx="23180">
                  <c:v>0.18460130691527965</c:v>
                </c:pt>
                <c:pt idx="23181">
                  <c:v>0.1613078117370601</c:v>
                </c:pt>
                <c:pt idx="23182">
                  <c:v>4.7167301177979848E-2</c:v>
                </c:pt>
                <c:pt idx="23183">
                  <c:v>4.0195941925049938E-2</c:v>
                </c:pt>
                <c:pt idx="23184">
                  <c:v>2.1564245223999912E-2</c:v>
                </c:pt>
                <c:pt idx="23185">
                  <c:v>0.32553291320800959</c:v>
                </c:pt>
                <c:pt idx="23186">
                  <c:v>0.36227750778197976</c:v>
                </c:pt>
                <c:pt idx="23187">
                  <c:v>0.37639427185058993</c:v>
                </c:pt>
                <c:pt idx="23188">
                  <c:v>0.11261940002441939</c:v>
                </c:pt>
                <c:pt idx="23189">
                  <c:v>0.10483407974242986</c:v>
                </c:pt>
                <c:pt idx="23190">
                  <c:v>8.5526466369629794E-2</c:v>
                </c:pt>
                <c:pt idx="23191">
                  <c:v>0.14345932006836026</c:v>
                </c:pt>
                <c:pt idx="23192">
                  <c:v>0.12704765796660999</c:v>
                </c:pt>
                <c:pt idx="23193">
                  <c:v>7.7338695526119938E-2</c:v>
                </c:pt>
                <c:pt idx="23194">
                  <c:v>3.4428238868710048E-2</c:v>
                </c:pt>
                <c:pt idx="23195">
                  <c:v>0.15326368808746005</c:v>
                </c:pt>
                <c:pt idx="23196">
                  <c:v>9.370017051695978E-2</c:v>
                </c:pt>
                <c:pt idx="23197">
                  <c:v>0.23345786333084106</c:v>
                </c:pt>
                <c:pt idx="23198">
                  <c:v>0.11828708648680997</c:v>
                </c:pt>
                <c:pt idx="23199">
                  <c:v>9.6110582351690343E-2</c:v>
                </c:pt>
                <c:pt idx="23200">
                  <c:v>0.22540235519409002</c:v>
                </c:pt>
                <c:pt idx="23201">
                  <c:v>0.12829160690307972</c:v>
                </c:pt>
                <c:pt idx="23202">
                  <c:v>7.5154781341549626E-2</c:v>
                </c:pt>
                <c:pt idx="23203">
                  <c:v>2.6102066040039951E-2</c:v>
                </c:pt>
                <c:pt idx="23204">
                  <c:v>0.17863798141479981</c:v>
                </c:pt>
                <c:pt idx="23205">
                  <c:v>7.2715044021609998E-2</c:v>
                </c:pt>
                <c:pt idx="23206">
                  <c:v>1.3317823410039953E-2</c:v>
                </c:pt>
                <c:pt idx="23207">
                  <c:v>0.12271010875701993</c:v>
                </c:pt>
                <c:pt idx="23208">
                  <c:v>1.7635345458990148E-2</c:v>
                </c:pt>
                <c:pt idx="23209">
                  <c:v>0.27168631553649991</c:v>
                </c:pt>
                <c:pt idx="23210">
                  <c:v>0.18732070922852007</c:v>
                </c:pt>
                <c:pt idx="23211">
                  <c:v>0.258855342865</c:v>
                </c:pt>
                <c:pt idx="23212">
                  <c:v>0.14809441566466996</c:v>
                </c:pt>
                <c:pt idx="23213">
                  <c:v>0.19886958599089999</c:v>
                </c:pt>
                <c:pt idx="23214">
                  <c:v>7.6681613922109815E-2</c:v>
                </c:pt>
                <c:pt idx="23215">
                  <c:v>0.2775043249130279</c:v>
                </c:pt>
                <c:pt idx="23216">
                  <c:v>0.21093940734862926</c:v>
                </c:pt>
                <c:pt idx="23217">
                  <c:v>8.6920499801629969E-2</c:v>
                </c:pt>
                <c:pt idx="23218">
                  <c:v>0.10224533081053999</c:v>
                </c:pt>
                <c:pt idx="23219">
                  <c:v>0.13528704643248979</c:v>
                </c:pt>
                <c:pt idx="23220">
                  <c:v>0.15814876556395996</c:v>
                </c:pt>
                <c:pt idx="23221">
                  <c:v>8.7975263595601039E-3</c:v>
                </c:pt>
                <c:pt idx="23222">
                  <c:v>0.26449680328369007</c:v>
                </c:pt>
                <c:pt idx="23223">
                  <c:v>2.6699542999260029E-2</c:v>
                </c:pt>
                <c:pt idx="23224">
                  <c:v>2.4059534072869981E-2</c:v>
                </c:pt>
                <c:pt idx="23225">
                  <c:v>0.18041610717772993</c:v>
                </c:pt>
                <c:pt idx="23226">
                  <c:v>0.20977115631103027</c:v>
                </c:pt>
                <c:pt idx="23227">
                  <c:v>2.3784160614010119E-2</c:v>
                </c:pt>
                <c:pt idx="23228">
                  <c:v>0.20590716600418102</c:v>
                </c:pt>
                <c:pt idx="23229">
                  <c:v>8.3990097045900214E-2</c:v>
                </c:pt>
                <c:pt idx="23230">
                  <c:v>0.19320213794708008</c:v>
                </c:pt>
                <c:pt idx="23231">
                  <c:v>6.8819522857603843E-3</c:v>
                </c:pt>
                <c:pt idx="23232">
                  <c:v>0.20780181884765003</c:v>
                </c:pt>
                <c:pt idx="23233">
                  <c:v>2.3501753807069869E-2</c:v>
                </c:pt>
                <c:pt idx="23234">
                  <c:v>7.1124076843259942E-2</c:v>
                </c:pt>
                <c:pt idx="23235">
                  <c:v>9.4367742538450372E-2</c:v>
                </c:pt>
                <c:pt idx="23236">
                  <c:v>0.15717482566833008</c:v>
                </c:pt>
                <c:pt idx="23237">
                  <c:v>3.9076566696160109E-2</c:v>
                </c:pt>
                <c:pt idx="23238">
                  <c:v>0.13713330030441295</c:v>
                </c:pt>
                <c:pt idx="23239">
                  <c:v>0.12961053848266002</c:v>
                </c:pt>
                <c:pt idx="23240">
                  <c:v>0.11964184045791598</c:v>
                </c:pt>
                <c:pt idx="23241">
                  <c:v>0.10509514808655007</c:v>
                </c:pt>
                <c:pt idx="23242">
                  <c:v>4.9388170242310014E-2</c:v>
                </c:pt>
                <c:pt idx="23243">
                  <c:v>3.5435795783989921E-2</c:v>
                </c:pt>
                <c:pt idx="23244">
                  <c:v>4.8789501190189988E-2</c:v>
                </c:pt>
                <c:pt idx="23245">
                  <c:v>0.230951428413391</c:v>
                </c:pt>
                <c:pt idx="23246">
                  <c:v>1.0891199111939809E-2</c:v>
                </c:pt>
                <c:pt idx="23247">
                  <c:v>4.4591426849398541E-3</c:v>
                </c:pt>
                <c:pt idx="23248">
                  <c:v>0.21334981918334961</c:v>
                </c:pt>
                <c:pt idx="23249">
                  <c:v>2.6490688323970168E-2</c:v>
                </c:pt>
                <c:pt idx="23250">
                  <c:v>0.10121583938598011</c:v>
                </c:pt>
                <c:pt idx="23251">
                  <c:v>2.644324302674006E-2</c:v>
                </c:pt>
                <c:pt idx="23252">
                  <c:v>8.7029457092290041E-2</c:v>
                </c:pt>
                <c:pt idx="23253">
                  <c:v>4.0413379669189897E-2</c:v>
                </c:pt>
                <c:pt idx="23254">
                  <c:v>7.9551935195920187E-2</c:v>
                </c:pt>
                <c:pt idx="23255">
                  <c:v>0.10854434967041016</c:v>
                </c:pt>
                <c:pt idx="23256">
                  <c:v>3.7987232208300803E-3</c:v>
                </c:pt>
                <c:pt idx="23257">
                  <c:v>5.8299303054810014E-2</c:v>
                </c:pt>
                <c:pt idx="23258">
                  <c:v>6.1036944389350145E-2</c:v>
                </c:pt>
                <c:pt idx="23259">
                  <c:v>0.10266065597534002</c:v>
                </c:pt>
                <c:pt idx="23260">
                  <c:v>5.8071613311760029E-2</c:v>
                </c:pt>
                <c:pt idx="23261">
                  <c:v>0.15348196029662997</c:v>
                </c:pt>
                <c:pt idx="23262">
                  <c:v>0.26008701324462979</c:v>
                </c:pt>
                <c:pt idx="23263">
                  <c:v>5.4273009300229935E-2</c:v>
                </c:pt>
                <c:pt idx="23264">
                  <c:v>0.14456009864807973</c:v>
                </c:pt>
                <c:pt idx="23265">
                  <c:v>4.7746419906620208E-2</c:v>
                </c:pt>
                <c:pt idx="23266">
                  <c:v>0.20362520217895996</c:v>
                </c:pt>
                <c:pt idx="23267">
                  <c:v>0.33912277221679998</c:v>
                </c:pt>
                <c:pt idx="23268">
                  <c:v>1.9197225570680043E-2</c:v>
                </c:pt>
                <c:pt idx="23269">
                  <c:v>5.2001237869270245E-2</c:v>
                </c:pt>
                <c:pt idx="23270">
                  <c:v>0.21544682979584007</c:v>
                </c:pt>
                <c:pt idx="23271">
                  <c:v>5.2759647369398088E-3</c:v>
                </c:pt>
                <c:pt idx="23272">
                  <c:v>3.1109184026718029E-2</c:v>
                </c:pt>
                <c:pt idx="23273">
                  <c:v>0.14455533027649015</c:v>
                </c:pt>
                <c:pt idx="23274">
                  <c:v>0.32173967361450007</c:v>
                </c:pt>
                <c:pt idx="23275">
                  <c:v>0.12871098518371005</c:v>
                </c:pt>
                <c:pt idx="23276">
                  <c:v>0.23804223537445002</c:v>
                </c:pt>
                <c:pt idx="23277">
                  <c:v>0.13444781303405984</c:v>
                </c:pt>
                <c:pt idx="23278">
                  <c:v>6.675195693969993E-2</c:v>
                </c:pt>
                <c:pt idx="23279">
                  <c:v>5.6318044662500011E-3</c:v>
                </c:pt>
                <c:pt idx="23280">
                  <c:v>5.6286096572879973E-2</c:v>
                </c:pt>
                <c:pt idx="23281">
                  <c:v>3.1257867813109907E-2</c:v>
                </c:pt>
                <c:pt idx="23282">
                  <c:v>0.42959547042847035</c:v>
                </c:pt>
                <c:pt idx="23283">
                  <c:v>0.25919276475906405</c:v>
                </c:pt>
                <c:pt idx="23284">
                  <c:v>0.40908670425415039</c:v>
                </c:pt>
                <c:pt idx="23285">
                  <c:v>0.32615691423416204</c:v>
                </c:pt>
                <c:pt idx="23286">
                  <c:v>0.12565410137177002</c:v>
                </c:pt>
                <c:pt idx="23287">
                  <c:v>8.6492300033602643E-4</c:v>
                </c:pt>
                <c:pt idx="23288">
                  <c:v>0.19143784046173007</c:v>
                </c:pt>
                <c:pt idx="23289">
                  <c:v>0.64664411544799982</c:v>
                </c:pt>
                <c:pt idx="23290">
                  <c:v>0.18738484382628995</c:v>
                </c:pt>
                <c:pt idx="23291">
                  <c:v>4.3617188930511031E-2</c:v>
                </c:pt>
                <c:pt idx="23292">
                  <c:v>3.6847591400139823E-2</c:v>
                </c:pt>
                <c:pt idx="23293">
                  <c:v>0.17590475082397017</c:v>
                </c:pt>
                <c:pt idx="23294">
                  <c:v>0.35095584392547197</c:v>
                </c:pt>
                <c:pt idx="23295">
                  <c:v>0.56653857231140048</c:v>
                </c:pt>
                <c:pt idx="23296">
                  <c:v>0.10030597448348999</c:v>
                </c:pt>
                <c:pt idx="23297">
                  <c:v>0.11250877380371982</c:v>
                </c:pt>
                <c:pt idx="23298">
                  <c:v>0.17065572738647017</c:v>
                </c:pt>
                <c:pt idx="23299">
                  <c:v>3.4441471099849963E-2</c:v>
                </c:pt>
                <c:pt idx="23300">
                  <c:v>9.8278522491459963E-2</c:v>
                </c:pt>
                <c:pt idx="23301">
                  <c:v>0.16191458702087003</c:v>
                </c:pt>
                <c:pt idx="23302">
                  <c:v>0.20586955547333008</c:v>
                </c:pt>
                <c:pt idx="23303">
                  <c:v>6.1538100242609861E-2</c:v>
                </c:pt>
                <c:pt idx="23304">
                  <c:v>0.10038423538207963</c:v>
                </c:pt>
                <c:pt idx="23305">
                  <c:v>3.0552268028259943E-2</c:v>
                </c:pt>
                <c:pt idx="23306">
                  <c:v>9.2214345932009945E-2</c:v>
                </c:pt>
                <c:pt idx="23307">
                  <c:v>2.2635459899899679E-2</c:v>
                </c:pt>
                <c:pt idx="23308">
                  <c:v>0.2726211547851598</c:v>
                </c:pt>
                <c:pt idx="23309">
                  <c:v>0.20689940452575994</c:v>
                </c:pt>
                <c:pt idx="23310">
                  <c:v>0.11532366275787997</c:v>
                </c:pt>
                <c:pt idx="23311">
                  <c:v>9.7197055816649502E-2</c:v>
                </c:pt>
                <c:pt idx="23312">
                  <c:v>0.14855122566223011</c:v>
                </c:pt>
                <c:pt idx="23313">
                  <c:v>4.6311140060430134E-2</c:v>
                </c:pt>
                <c:pt idx="23314">
                  <c:v>5.7831048965449661E-2</c:v>
                </c:pt>
                <c:pt idx="23315">
                  <c:v>3.1475543975839848E-2</c:v>
                </c:pt>
                <c:pt idx="23316">
                  <c:v>4.0683269500730201E-2</c:v>
                </c:pt>
                <c:pt idx="23317">
                  <c:v>0.46188664436340499</c:v>
                </c:pt>
                <c:pt idx="23318">
                  <c:v>0.11090719699859997</c:v>
                </c:pt>
                <c:pt idx="23319">
                  <c:v>6.1236143112189723E-2</c:v>
                </c:pt>
                <c:pt idx="23320">
                  <c:v>0.20689809322357999</c:v>
                </c:pt>
                <c:pt idx="23321">
                  <c:v>0.10425567626952992</c:v>
                </c:pt>
                <c:pt idx="23322">
                  <c:v>9.7924113273620161E-2</c:v>
                </c:pt>
                <c:pt idx="23323">
                  <c:v>0.12963199615477983</c:v>
                </c:pt>
                <c:pt idx="23324">
                  <c:v>0.11567068099975986</c:v>
                </c:pt>
                <c:pt idx="23325">
                  <c:v>0.20583438873291016</c:v>
                </c:pt>
                <c:pt idx="23326">
                  <c:v>0.103696048259736</c:v>
                </c:pt>
                <c:pt idx="23327">
                  <c:v>1.3674736022948997E-2</c:v>
                </c:pt>
                <c:pt idx="23328">
                  <c:v>0.1103769540786701</c:v>
                </c:pt>
                <c:pt idx="23329">
                  <c:v>9.7271919250479399E-2</c:v>
                </c:pt>
                <c:pt idx="23330">
                  <c:v>0.16270828247069957</c:v>
                </c:pt>
                <c:pt idx="23331">
                  <c:v>0.37314462661742986</c:v>
                </c:pt>
                <c:pt idx="23332">
                  <c:v>0.19972008466720204</c:v>
                </c:pt>
                <c:pt idx="23333">
                  <c:v>3.7258625030519799E-2</c:v>
                </c:pt>
                <c:pt idx="23334">
                  <c:v>0.33061218261719016</c:v>
                </c:pt>
                <c:pt idx="23335">
                  <c:v>0.38602638244628995</c:v>
                </c:pt>
                <c:pt idx="23336">
                  <c:v>0.12319588661193981</c:v>
                </c:pt>
                <c:pt idx="23337">
                  <c:v>0.18826222419738015</c:v>
                </c:pt>
                <c:pt idx="23338">
                  <c:v>0.14412891864776989</c:v>
                </c:pt>
                <c:pt idx="23339">
                  <c:v>0.31088101863860995</c:v>
                </c:pt>
                <c:pt idx="23340">
                  <c:v>0.36281538009643999</c:v>
                </c:pt>
                <c:pt idx="23341">
                  <c:v>3.2177686691289953E-2</c:v>
                </c:pt>
                <c:pt idx="23342">
                  <c:v>0.10557222366333008</c:v>
                </c:pt>
                <c:pt idx="23343">
                  <c:v>0.21496212482451993</c:v>
                </c:pt>
                <c:pt idx="23344">
                  <c:v>2.6338338851919829E-2</c:v>
                </c:pt>
                <c:pt idx="23345">
                  <c:v>0.29777503013611062</c:v>
                </c:pt>
                <c:pt idx="23346">
                  <c:v>1.1859893798829901E-2</c:v>
                </c:pt>
                <c:pt idx="23347">
                  <c:v>0.17466127872466997</c:v>
                </c:pt>
                <c:pt idx="23348">
                  <c:v>0.17895841598511009</c:v>
                </c:pt>
                <c:pt idx="23349">
                  <c:v>0.14577746391296986</c:v>
                </c:pt>
                <c:pt idx="23350">
                  <c:v>0.12311160564423007</c:v>
                </c:pt>
                <c:pt idx="23351">
                  <c:v>0.13611876964569103</c:v>
                </c:pt>
                <c:pt idx="23352">
                  <c:v>0.10180234909056995</c:v>
                </c:pt>
                <c:pt idx="23353">
                  <c:v>0.12453329563141002</c:v>
                </c:pt>
                <c:pt idx="23354">
                  <c:v>5.3195953369139959E-2</c:v>
                </c:pt>
                <c:pt idx="23355">
                  <c:v>0.11028581857681297</c:v>
                </c:pt>
                <c:pt idx="23356">
                  <c:v>8.9093923568730027E-2</c:v>
                </c:pt>
                <c:pt idx="23357">
                  <c:v>0.27603405714035512</c:v>
                </c:pt>
                <c:pt idx="23358">
                  <c:v>0.14494609832763983</c:v>
                </c:pt>
                <c:pt idx="23359">
                  <c:v>0.15558528900147017</c:v>
                </c:pt>
                <c:pt idx="23360">
                  <c:v>1.8480420112610085E-2</c:v>
                </c:pt>
                <c:pt idx="23361">
                  <c:v>0.11157894134522017</c:v>
                </c:pt>
                <c:pt idx="23362">
                  <c:v>8.4105968475340021E-2</c:v>
                </c:pt>
                <c:pt idx="23363">
                  <c:v>5.7883262634201849E-3</c:v>
                </c:pt>
                <c:pt idx="23364">
                  <c:v>0.17692518234252974</c:v>
                </c:pt>
                <c:pt idx="23365">
                  <c:v>8.0784320831299938E-2</c:v>
                </c:pt>
                <c:pt idx="23366">
                  <c:v>0.24053394794464</c:v>
                </c:pt>
                <c:pt idx="23367">
                  <c:v>0.1360504627227801</c:v>
                </c:pt>
                <c:pt idx="23368">
                  <c:v>0.14613032341003995</c:v>
                </c:pt>
                <c:pt idx="23369">
                  <c:v>0.16971874237060014</c:v>
                </c:pt>
                <c:pt idx="23370">
                  <c:v>0.10023570060730003</c:v>
                </c:pt>
                <c:pt idx="23371">
                  <c:v>0.41169294714927701</c:v>
                </c:pt>
                <c:pt idx="23372">
                  <c:v>3.3566117286679908E-2</c:v>
                </c:pt>
                <c:pt idx="23373">
                  <c:v>5.9556365013120338E-3</c:v>
                </c:pt>
                <c:pt idx="23374">
                  <c:v>3.6136865615839842E-2</c:v>
                </c:pt>
                <c:pt idx="23375">
                  <c:v>0.24837383627891602</c:v>
                </c:pt>
                <c:pt idx="23376">
                  <c:v>0.36290025711060014</c:v>
                </c:pt>
                <c:pt idx="23377">
                  <c:v>0.2628482580184901</c:v>
                </c:pt>
                <c:pt idx="23378">
                  <c:v>1.9767284393299445E-3</c:v>
                </c:pt>
                <c:pt idx="23379">
                  <c:v>0.20019650459288973</c:v>
                </c:pt>
                <c:pt idx="23380">
                  <c:v>0.30173158645629972</c:v>
                </c:pt>
                <c:pt idx="23381">
                  <c:v>3.8401603698729581E-2</c:v>
                </c:pt>
                <c:pt idx="23382">
                  <c:v>0.1000336408615099</c:v>
                </c:pt>
                <c:pt idx="23383">
                  <c:v>5.7672142982490016E-2</c:v>
                </c:pt>
                <c:pt idx="23384">
                  <c:v>0.30562448501587003</c:v>
                </c:pt>
                <c:pt idx="23385">
                  <c:v>6.0949683189389869E-2</c:v>
                </c:pt>
                <c:pt idx="23386">
                  <c:v>0.2087574005127002</c:v>
                </c:pt>
                <c:pt idx="23387">
                  <c:v>0.14550137519836398</c:v>
                </c:pt>
                <c:pt idx="23388">
                  <c:v>7.9814434051519889E-2</c:v>
                </c:pt>
                <c:pt idx="23389">
                  <c:v>5.8947563171390271E-2</c:v>
                </c:pt>
                <c:pt idx="23390">
                  <c:v>0.19668060541153498</c:v>
                </c:pt>
                <c:pt idx="23391">
                  <c:v>0.18412315845489013</c:v>
                </c:pt>
                <c:pt idx="23392">
                  <c:v>9.4780683517460051E-2</c:v>
                </c:pt>
                <c:pt idx="23393">
                  <c:v>0.19039702415465998</c:v>
                </c:pt>
                <c:pt idx="23394">
                  <c:v>9.6394300460819871E-2</c:v>
                </c:pt>
                <c:pt idx="23395">
                  <c:v>4.5205712318419966E-2</c:v>
                </c:pt>
                <c:pt idx="23396">
                  <c:v>0.25971031188964977</c:v>
                </c:pt>
                <c:pt idx="23397">
                  <c:v>0.19793653488160023</c:v>
                </c:pt>
                <c:pt idx="23398">
                  <c:v>0.24975183606147805</c:v>
                </c:pt>
                <c:pt idx="23399">
                  <c:v>2.5664567947390138E-2</c:v>
                </c:pt>
                <c:pt idx="23400">
                  <c:v>6.1510801315309838E-2</c:v>
                </c:pt>
                <c:pt idx="23401">
                  <c:v>0.21662807464599076</c:v>
                </c:pt>
                <c:pt idx="23402">
                  <c:v>5.1146149635320048E-2</c:v>
                </c:pt>
                <c:pt idx="23403">
                  <c:v>0.13344562053679998</c:v>
                </c:pt>
                <c:pt idx="23404">
                  <c:v>9.1916084289560107E-2</c:v>
                </c:pt>
                <c:pt idx="23405">
                  <c:v>0.28349591791629797</c:v>
                </c:pt>
                <c:pt idx="23406">
                  <c:v>4.2354345321649944E-2</c:v>
                </c:pt>
                <c:pt idx="23407">
                  <c:v>3.4579038620000002E-2</c:v>
                </c:pt>
                <c:pt idx="23408">
                  <c:v>0.19247615337371005</c:v>
                </c:pt>
                <c:pt idx="23409">
                  <c:v>0.11097985506057695</c:v>
                </c:pt>
                <c:pt idx="23410">
                  <c:v>2.6572704315189988E-2</c:v>
                </c:pt>
                <c:pt idx="23411">
                  <c:v>0.12781286239624023</c:v>
                </c:pt>
                <c:pt idx="23412">
                  <c:v>0.36246609687804998</c:v>
                </c:pt>
                <c:pt idx="23413">
                  <c:v>2.0227432251003208E-3</c:v>
                </c:pt>
                <c:pt idx="23414">
                  <c:v>7.2419643402100053E-2</c:v>
                </c:pt>
                <c:pt idx="23415">
                  <c:v>9.4269514083860084E-2</c:v>
                </c:pt>
                <c:pt idx="23416">
                  <c:v>9.0458631515499821E-2</c:v>
                </c:pt>
                <c:pt idx="23417">
                  <c:v>0.13811898231505992</c:v>
                </c:pt>
                <c:pt idx="23418">
                  <c:v>8.9023113250801256E-3</c:v>
                </c:pt>
                <c:pt idx="23419">
                  <c:v>1.3507127761839932E-2</c:v>
                </c:pt>
                <c:pt idx="23420">
                  <c:v>0.10431885719299006</c:v>
                </c:pt>
                <c:pt idx="23421">
                  <c:v>7.2733521461487038E-2</c:v>
                </c:pt>
                <c:pt idx="23422">
                  <c:v>2.3215293884280008E-2</c:v>
                </c:pt>
                <c:pt idx="23423">
                  <c:v>3.5178542137145996E-2</c:v>
                </c:pt>
                <c:pt idx="23424">
                  <c:v>3.1281471252440074E-2</c:v>
                </c:pt>
                <c:pt idx="23425">
                  <c:v>0.13750696182251065</c:v>
                </c:pt>
                <c:pt idx="23426">
                  <c:v>1.9500255584709691E-2</c:v>
                </c:pt>
                <c:pt idx="23427">
                  <c:v>0.12229728698730025</c:v>
                </c:pt>
                <c:pt idx="23428">
                  <c:v>4.4972896575929955E-2</c:v>
                </c:pt>
                <c:pt idx="23429">
                  <c:v>0.34468013048171997</c:v>
                </c:pt>
                <c:pt idx="23430">
                  <c:v>4.7577738761899857E-2</c:v>
                </c:pt>
                <c:pt idx="23431">
                  <c:v>5.976867675782005E-2</c:v>
                </c:pt>
                <c:pt idx="23432">
                  <c:v>5.5918693542480025E-2</c:v>
                </c:pt>
                <c:pt idx="23433">
                  <c:v>5.0251603126520106E-2</c:v>
                </c:pt>
                <c:pt idx="23434">
                  <c:v>0.21243715286254972</c:v>
                </c:pt>
                <c:pt idx="23435">
                  <c:v>0.11543154716490989</c:v>
                </c:pt>
                <c:pt idx="23436">
                  <c:v>6.5084457397460049E-2</c:v>
                </c:pt>
                <c:pt idx="23437">
                  <c:v>6.7664623260490053E-2</c:v>
                </c:pt>
                <c:pt idx="23438">
                  <c:v>1.822757720948065E-2</c:v>
                </c:pt>
                <c:pt idx="23439">
                  <c:v>0.1965923309326203</c:v>
                </c:pt>
                <c:pt idx="23440">
                  <c:v>0.30002427101134987</c:v>
                </c:pt>
                <c:pt idx="23441">
                  <c:v>7.7491998672480356E-3</c:v>
                </c:pt>
                <c:pt idx="23442">
                  <c:v>3.7060379981991076E-2</c:v>
                </c:pt>
                <c:pt idx="23443">
                  <c:v>5.7072639465300945E-3</c:v>
                </c:pt>
                <c:pt idx="23444">
                  <c:v>0.1534153223037702</c:v>
                </c:pt>
                <c:pt idx="23445">
                  <c:v>0.35142201185226496</c:v>
                </c:pt>
                <c:pt idx="23446">
                  <c:v>0.2735991477966202</c:v>
                </c:pt>
                <c:pt idx="23447">
                  <c:v>2.628040313721014E-2</c:v>
                </c:pt>
                <c:pt idx="23448">
                  <c:v>9.3004703521730292E-2</c:v>
                </c:pt>
                <c:pt idx="23449">
                  <c:v>7.1423053741450193E-2</c:v>
                </c:pt>
                <c:pt idx="23450">
                  <c:v>6.0653924942019932E-2</c:v>
                </c:pt>
                <c:pt idx="23451">
                  <c:v>0.11030292510985973</c:v>
                </c:pt>
                <c:pt idx="23452">
                  <c:v>7.9018592834469992E-2</c:v>
                </c:pt>
                <c:pt idx="23453">
                  <c:v>1.2992858886720082E-2</c:v>
                </c:pt>
                <c:pt idx="23454">
                  <c:v>1.1093854904180134E-2</c:v>
                </c:pt>
                <c:pt idx="23455">
                  <c:v>8.2795858383180043E-2</c:v>
                </c:pt>
                <c:pt idx="23456">
                  <c:v>0.1550521850585902</c:v>
                </c:pt>
                <c:pt idx="23457">
                  <c:v>6.7508697509759408E-2</c:v>
                </c:pt>
                <c:pt idx="23458">
                  <c:v>0.18407082557678001</c:v>
                </c:pt>
                <c:pt idx="23459">
                  <c:v>0.33757846057415108</c:v>
                </c:pt>
                <c:pt idx="23460">
                  <c:v>0.21935272216796964</c:v>
                </c:pt>
                <c:pt idx="23461">
                  <c:v>0.18875288963318004</c:v>
                </c:pt>
                <c:pt idx="23462">
                  <c:v>1.7719984054560101E-2</c:v>
                </c:pt>
                <c:pt idx="23463">
                  <c:v>0.44397842884062988</c:v>
                </c:pt>
                <c:pt idx="23464">
                  <c:v>0.17823791503906028</c:v>
                </c:pt>
                <c:pt idx="23465">
                  <c:v>0.11120700836181996</c:v>
                </c:pt>
                <c:pt idx="23466">
                  <c:v>0.24409675598143998</c:v>
                </c:pt>
                <c:pt idx="23467">
                  <c:v>3.8725733757020153E-2</c:v>
                </c:pt>
                <c:pt idx="23468">
                  <c:v>0.3842971324920601</c:v>
                </c:pt>
                <c:pt idx="23469">
                  <c:v>0.23482263088225985</c:v>
                </c:pt>
                <c:pt idx="23470">
                  <c:v>0.15136551856994984</c:v>
                </c:pt>
                <c:pt idx="23471">
                  <c:v>0.4768073558807302</c:v>
                </c:pt>
                <c:pt idx="23472">
                  <c:v>0.13093852996825994</c:v>
                </c:pt>
                <c:pt idx="23473">
                  <c:v>0.49133825302124023</c:v>
                </c:pt>
                <c:pt idx="23474">
                  <c:v>2.5204300880430131E-2</c:v>
                </c:pt>
                <c:pt idx="23475">
                  <c:v>0.1318662166595399</c:v>
                </c:pt>
                <c:pt idx="23476">
                  <c:v>0.19651454687118497</c:v>
                </c:pt>
                <c:pt idx="23477">
                  <c:v>9.1420888900759945E-2</c:v>
                </c:pt>
                <c:pt idx="23478">
                  <c:v>0.19660234451294034</c:v>
                </c:pt>
                <c:pt idx="23479">
                  <c:v>7.5099468231209832E-2</c:v>
                </c:pt>
                <c:pt idx="23480">
                  <c:v>0.31570488214492798</c:v>
                </c:pt>
                <c:pt idx="23481">
                  <c:v>0.14816653728485996</c:v>
                </c:pt>
                <c:pt idx="23482">
                  <c:v>0.10421335697174006</c:v>
                </c:pt>
                <c:pt idx="23483">
                  <c:v>7.5269937515260121E-2</c:v>
                </c:pt>
                <c:pt idx="23484">
                  <c:v>9.7380399703979936E-2</c:v>
                </c:pt>
                <c:pt idx="23485">
                  <c:v>6.0155391693109905E-2</c:v>
                </c:pt>
                <c:pt idx="23486">
                  <c:v>6.7000389099098889E-3</c:v>
                </c:pt>
                <c:pt idx="23487">
                  <c:v>2.8725385665890002E-2</c:v>
                </c:pt>
                <c:pt idx="23488">
                  <c:v>2.3379087448119673E-2</c:v>
                </c:pt>
                <c:pt idx="23489">
                  <c:v>9.1026782989499955E-2</c:v>
                </c:pt>
                <c:pt idx="23490">
                  <c:v>0.17453813552856001</c:v>
                </c:pt>
                <c:pt idx="23491">
                  <c:v>3.8395404815670053E-2</c:v>
                </c:pt>
                <c:pt idx="23492">
                  <c:v>8.2399845123299897E-3</c:v>
                </c:pt>
                <c:pt idx="23493">
                  <c:v>0.13804101943969704</c:v>
                </c:pt>
                <c:pt idx="23494">
                  <c:v>1.210224628448997E-2</c:v>
                </c:pt>
                <c:pt idx="23495">
                  <c:v>0.1952879428863501</c:v>
                </c:pt>
                <c:pt idx="23496">
                  <c:v>3.7122726440429688E-2</c:v>
                </c:pt>
                <c:pt idx="23497">
                  <c:v>0.15137040615082009</c:v>
                </c:pt>
                <c:pt idx="23498">
                  <c:v>5.7765603065490057E-2</c:v>
                </c:pt>
                <c:pt idx="23499">
                  <c:v>0.30147647857666016</c:v>
                </c:pt>
                <c:pt idx="23500">
                  <c:v>5.3575158119200106E-2</c:v>
                </c:pt>
                <c:pt idx="23501">
                  <c:v>9.884572029114036E-2</c:v>
                </c:pt>
                <c:pt idx="23502">
                  <c:v>6.3075542449960054E-2</c:v>
                </c:pt>
                <c:pt idx="23503">
                  <c:v>0.24457812309265003</c:v>
                </c:pt>
                <c:pt idx="23504">
                  <c:v>0.16018211841583008</c:v>
                </c:pt>
                <c:pt idx="23505">
                  <c:v>0.20120918750763106</c:v>
                </c:pt>
                <c:pt idx="23506">
                  <c:v>2.5235652923579988E-2</c:v>
                </c:pt>
                <c:pt idx="23507">
                  <c:v>1.4285087585450107E-2</c:v>
                </c:pt>
                <c:pt idx="23508">
                  <c:v>0.13858485221862971</c:v>
                </c:pt>
                <c:pt idx="23509">
                  <c:v>0.14007711410522017</c:v>
                </c:pt>
                <c:pt idx="23510">
                  <c:v>1.839125156402599E-2</c:v>
                </c:pt>
                <c:pt idx="23511">
                  <c:v>0.13128614425659002</c:v>
                </c:pt>
                <c:pt idx="23512">
                  <c:v>4.2305231094360352E-2</c:v>
                </c:pt>
                <c:pt idx="23513">
                  <c:v>0.23747849464416015</c:v>
                </c:pt>
                <c:pt idx="23514">
                  <c:v>1.2726783752494697E-3</c:v>
                </c:pt>
                <c:pt idx="23515">
                  <c:v>0.28464221954346014</c:v>
                </c:pt>
                <c:pt idx="23516">
                  <c:v>0.11051440238952992</c:v>
                </c:pt>
                <c:pt idx="23517">
                  <c:v>7.2452962398528942E-2</c:v>
                </c:pt>
                <c:pt idx="23518">
                  <c:v>0.35927009582519998</c:v>
                </c:pt>
                <c:pt idx="23519">
                  <c:v>0.16275906562804998</c:v>
                </c:pt>
                <c:pt idx="23520">
                  <c:v>2.8665065765379971E-2</c:v>
                </c:pt>
                <c:pt idx="23521">
                  <c:v>1.8403530120850053E-2</c:v>
                </c:pt>
                <c:pt idx="23522">
                  <c:v>0.12162458896637007</c:v>
                </c:pt>
                <c:pt idx="23523">
                  <c:v>3.0190467834469992E-2</c:v>
                </c:pt>
                <c:pt idx="23524">
                  <c:v>0.22922348976134987</c:v>
                </c:pt>
                <c:pt idx="23525">
                  <c:v>2.0335912704469994E-2</c:v>
                </c:pt>
                <c:pt idx="23526">
                  <c:v>0.1047444343566899</c:v>
                </c:pt>
                <c:pt idx="23527">
                  <c:v>0.21274757385253018</c:v>
                </c:pt>
                <c:pt idx="23528">
                  <c:v>3.1446337699889915E-2</c:v>
                </c:pt>
                <c:pt idx="23529">
                  <c:v>6.8743228912350185E-3</c:v>
                </c:pt>
                <c:pt idx="23530">
                  <c:v>3.7904500961309928E-2</c:v>
                </c:pt>
                <c:pt idx="23531">
                  <c:v>1.3668537139890136E-2</c:v>
                </c:pt>
                <c:pt idx="23532">
                  <c:v>0.16827344894410068</c:v>
                </c:pt>
                <c:pt idx="23533">
                  <c:v>7.783353328705056E-3</c:v>
                </c:pt>
                <c:pt idx="23534">
                  <c:v>0.31710314750672008</c:v>
                </c:pt>
                <c:pt idx="23535">
                  <c:v>0.10322141647338023</c:v>
                </c:pt>
                <c:pt idx="23536">
                  <c:v>1.9791841506959784E-2</c:v>
                </c:pt>
                <c:pt idx="23537">
                  <c:v>5.3726911544799805E-2</c:v>
                </c:pt>
                <c:pt idx="23538">
                  <c:v>0.2032889127731301</c:v>
                </c:pt>
                <c:pt idx="23539">
                  <c:v>0.14441466331481001</c:v>
                </c:pt>
                <c:pt idx="23540">
                  <c:v>0.37151169776917037</c:v>
                </c:pt>
                <c:pt idx="23541">
                  <c:v>5.5077075958250177E-2</c:v>
                </c:pt>
                <c:pt idx="23542">
                  <c:v>0.12919735908508034</c:v>
                </c:pt>
                <c:pt idx="23543">
                  <c:v>0.11308240890503019</c:v>
                </c:pt>
                <c:pt idx="23544">
                  <c:v>0.23225677013396995</c:v>
                </c:pt>
                <c:pt idx="23545">
                  <c:v>0.10812664031982999</c:v>
                </c:pt>
                <c:pt idx="23546">
                  <c:v>9.353208541869984E-2</c:v>
                </c:pt>
                <c:pt idx="23547">
                  <c:v>0.11793804168700994</c:v>
                </c:pt>
                <c:pt idx="23548">
                  <c:v>0.18618941307068004</c:v>
                </c:pt>
                <c:pt idx="23549">
                  <c:v>0.14500844478607</c:v>
                </c:pt>
                <c:pt idx="23550">
                  <c:v>0.27044343948363991</c:v>
                </c:pt>
                <c:pt idx="23551">
                  <c:v>9.9915981292719946E-2</c:v>
                </c:pt>
                <c:pt idx="23552">
                  <c:v>0.1450715065002397</c:v>
                </c:pt>
                <c:pt idx="23553">
                  <c:v>0.24361276626587003</c:v>
                </c:pt>
                <c:pt idx="23554">
                  <c:v>3.7230491638189811E-2</c:v>
                </c:pt>
                <c:pt idx="23555">
                  <c:v>0.12600839138031006</c:v>
                </c:pt>
                <c:pt idx="23556">
                  <c:v>2.4114131927490234E-2</c:v>
                </c:pt>
                <c:pt idx="23557">
                  <c:v>0.10762012004851984</c:v>
                </c:pt>
                <c:pt idx="23558">
                  <c:v>0.32984596490859908</c:v>
                </c:pt>
                <c:pt idx="23559">
                  <c:v>7.0355653762820047E-2</c:v>
                </c:pt>
                <c:pt idx="23560">
                  <c:v>0.14942550659179998</c:v>
                </c:pt>
                <c:pt idx="23561">
                  <c:v>4.4530391693109905E-2</c:v>
                </c:pt>
                <c:pt idx="23562">
                  <c:v>9.8486423492430308E-2</c:v>
                </c:pt>
                <c:pt idx="23563">
                  <c:v>0.18331003189086026</c:v>
                </c:pt>
                <c:pt idx="23564">
                  <c:v>0.18823957443237038</c:v>
                </c:pt>
                <c:pt idx="23565">
                  <c:v>4.4172048568720257E-2</c:v>
                </c:pt>
                <c:pt idx="23566">
                  <c:v>3.2747983932500002E-2</c:v>
                </c:pt>
                <c:pt idx="23567">
                  <c:v>0.3713297843933101</c:v>
                </c:pt>
                <c:pt idx="23568">
                  <c:v>0.17425608634947976</c:v>
                </c:pt>
                <c:pt idx="23569">
                  <c:v>0.14959549903869607</c:v>
                </c:pt>
                <c:pt idx="23570">
                  <c:v>0.14267444610594993</c:v>
                </c:pt>
                <c:pt idx="23571">
                  <c:v>0.10851883888244007</c:v>
                </c:pt>
                <c:pt idx="23572">
                  <c:v>0.15267992019653009</c:v>
                </c:pt>
                <c:pt idx="23573">
                  <c:v>3.0243754386900079E-2</c:v>
                </c:pt>
                <c:pt idx="23574">
                  <c:v>0.17214512825013006</c:v>
                </c:pt>
                <c:pt idx="23575">
                  <c:v>1.1907100677490012E-2</c:v>
                </c:pt>
                <c:pt idx="23576">
                  <c:v>1.0160446166989523E-2</c:v>
                </c:pt>
                <c:pt idx="23577">
                  <c:v>5.2932977676390269E-2</c:v>
                </c:pt>
                <c:pt idx="23578">
                  <c:v>0.21591812372207486</c:v>
                </c:pt>
                <c:pt idx="23579">
                  <c:v>0.21918416023253995</c:v>
                </c:pt>
                <c:pt idx="23580">
                  <c:v>1.6517400741570043E-2</c:v>
                </c:pt>
                <c:pt idx="23581">
                  <c:v>7.4775457382199928E-2</c:v>
                </c:pt>
                <c:pt idx="23582">
                  <c:v>4.5371532440180218E-2</c:v>
                </c:pt>
                <c:pt idx="23583">
                  <c:v>6.2944769859309968E-2</c:v>
                </c:pt>
                <c:pt idx="23584">
                  <c:v>4.7389507293710054E-2</c:v>
                </c:pt>
                <c:pt idx="23585">
                  <c:v>8.3525419235229936E-2</c:v>
                </c:pt>
                <c:pt idx="23586">
                  <c:v>0.12125325202942006</c:v>
                </c:pt>
                <c:pt idx="23587">
                  <c:v>6.6260695457490693E-3</c:v>
                </c:pt>
                <c:pt idx="23588">
                  <c:v>2.100944519042991E-2</c:v>
                </c:pt>
                <c:pt idx="23589">
                  <c:v>0.23652863502503019</c:v>
                </c:pt>
                <c:pt idx="23590">
                  <c:v>0.21153795719145996</c:v>
                </c:pt>
                <c:pt idx="23591">
                  <c:v>0.1691532135009699</c:v>
                </c:pt>
                <c:pt idx="23592">
                  <c:v>0.48220491409302024</c:v>
                </c:pt>
                <c:pt idx="23593">
                  <c:v>6.6701412200920185E-2</c:v>
                </c:pt>
                <c:pt idx="23594">
                  <c:v>5.5944085121159892E-2</c:v>
                </c:pt>
                <c:pt idx="23595">
                  <c:v>1.9674777984620029E-2</c:v>
                </c:pt>
                <c:pt idx="23596">
                  <c:v>0.16628170013428001</c:v>
                </c:pt>
                <c:pt idx="23597">
                  <c:v>7.2564601898199577E-2</c:v>
                </c:pt>
                <c:pt idx="23598">
                  <c:v>0.10758566856384011</c:v>
                </c:pt>
                <c:pt idx="23599">
                  <c:v>0.25104856491089</c:v>
                </c:pt>
                <c:pt idx="23600">
                  <c:v>0.11863970756530984</c:v>
                </c:pt>
                <c:pt idx="23601">
                  <c:v>0.25380730628966996</c:v>
                </c:pt>
                <c:pt idx="23602">
                  <c:v>0.19961237907409002</c:v>
                </c:pt>
                <c:pt idx="23603">
                  <c:v>6.6829204559330169E-2</c:v>
                </c:pt>
                <c:pt idx="23604">
                  <c:v>8.6173295974729891E-2</c:v>
                </c:pt>
                <c:pt idx="23605">
                  <c:v>3.616285324097035E-2</c:v>
                </c:pt>
                <c:pt idx="23606">
                  <c:v>0.1361614465713501</c:v>
                </c:pt>
                <c:pt idx="23607">
                  <c:v>0.17441225051880016</c:v>
                </c:pt>
                <c:pt idx="23608">
                  <c:v>2.8258085250850051E-2</c:v>
                </c:pt>
                <c:pt idx="23609">
                  <c:v>0.11363470554351984</c:v>
                </c:pt>
                <c:pt idx="23610">
                  <c:v>4.6693563461303933E-2</c:v>
                </c:pt>
                <c:pt idx="23611">
                  <c:v>0.17596685886383012</c:v>
                </c:pt>
                <c:pt idx="23612">
                  <c:v>0.10456788539887008</c:v>
                </c:pt>
                <c:pt idx="23613">
                  <c:v>0.11956453323364014</c:v>
                </c:pt>
                <c:pt idx="23614">
                  <c:v>8.4501504898069957E-2</c:v>
                </c:pt>
                <c:pt idx="23615">
                  <c:v>4.2835712432859996E-2</c:v>
                </c:pt>
                <c:pt idx="23616">
                  <c:v>5.482733249664995E-2</c:v>
                </c:pt>
                <c:pt idx="23617">
                  <c:v>0.16933798789977983</c:v>
                </c:pt>
                <c:pt idx="23618">
                  <c:v>3.4537792205809659E-2</c:v>
                </c:pt>
                <c:pt idx="23619">
                  <c:v>9.7964525222779653E-2</c:v>
                </c:pt>
                <c:pt idx="23620">
                  <c:v>0.33946633338929022</c:v>
                </c:pt>
                <c:pt idx="23621">
                  <c:v>0.20602869987486994</c:v>
                </c:pt>
                <c:pt idx="23622">
                  <c:v>2.6764869689899218E-3</c:v>
                </c:pt>
                <c:pt idx="23623">
                  <c:v>5.118799209594993E-2</c:v>
                </c:pt>
                <c:pt idx="23624">
                  <c:v>0.22383141517638983</c:v>
                </c:pt>
                <c:pt idx="23625">
                  <c:v>0.27761030197143022</c:v>
                </c:pt>
                <c:pt idx="23626">
                  <c:v>4.1441351175308005E-2</c:v>
                </c:pt>
                <c:pt idx="23627">
                  <c:v>0.22590184211731001</c:v>
                </c:pt>
                <c:pt idx="23628">
                  <c:v>8.8581085205080345E-2</c:v>
                </c:pt>
                <c:pt idx="23629">
                  <c:v>9.2800259590150036E-2</c:v>
                </c:pt>
                <c:pt idx="23630">
                  <c:v>0.23079633712768499</c:v>
                </c:pt>
                <c:pt idx="23631">
                  <c:v>0.10406535863876398</c:v>
                </c:pt>
                <c:pt idx="23632">
                  <c:v>0.13464784622192028</c:v>
                </c:pt>
                <c:pt idx="23633">
                  <c:v>0.26102471351624024</c:v>
                </c:pt>
                <c:pt idx="23634">
                  <c:v>4.6744346618660337E-2</c:v>
                </c:pt>
                <c:pt idx="23635">
                  <c:v>0.18366789817810991</c:v>
                </c:pt>
                <c:pt idx="23636">
                  <c:v>3.0445456504829993E-2</c:v>
                </c:pt>
                <c:pt idx="23637">
                  <c:v>0.13618254661560991</c:v>
                </c:pt>
                <c:pt idx="23638">
                  <c:v>0.10165715217590299</c:v>
                </c:pt>
                <c:pt idx="23639">
                  <c:v>2.8206586837769887E-2</c:v>
                </c:pt>
                <c:pt idx="23640">
                  <c:v>8.5462927818300116E-2</c:v>
                </c:pt>
                <c:pt idx="23641">
                  <c:v>0.59853494167327015</c:v>
                </c:pt>
                <c:pt idx="23642">
                  <c:v>7.3767900466920056E-2</c:v>
                </c:pt>
                <c:pt idx="23643">
                  <c:v>2.8409719467169747E-2</c:v>
                </c:pt>
                <c:pt idx="23644">
                  <c:v>8.1439495086669922E-2</c:v>
                </c:pt>
                <c:pt idx="23645">
                  <c:v>2.7032375335690251E-2</c:v>
                </c:pt>
                <c:pt idx="23646">
                  <c:v>0.14050865173340021</c:v>
                </c:pt>
                <c:pt idx="23647">
                  <c:v>0.30497455596924006</c:v>
                </c:pt>
                <c:pt idx="23648">
                  <c:v>0.15058469772339</c:v>
                </c:pt>
                <c:pt idx="23649">
                  <c:v>0.16137999296188299</c:v>
                </c:pt>
                <c:pt idx="23650">
                  <c:v>3.0964374542230111E-2</c:v>
                </c:pt>
                <c:pt idx="23651">
                  <c:v>0.38221430778503995</c:v>
                </c:pt>
                <c:pt idx="23652">
                  <c:v>6.5348386764530142E-2</c:v>
                </c:pt>
                <c:pt idx="23653">
                  <c:v>0.32930493354797008</c:v>
                </c:pt>
                <c:pt idx="23654">
                  <c:v>0.13713061809539995</c:v>
                </c:pt>
                <c:pt idx="23655">
                  <c:v>4.9716472625729757E-2</c:v>
                </c:pt>
                <c:pt idx="23656">
                  <c:v>2.6048064231879886E-2</c:v>
                </c:pt>
                <c:pt idx="23657">
                  <c:v>0.92253684997558949</c:v>
                </c:pt>
                <c:pt idx="23658">
                  <c:v>0.37866711616516002</c:v>
                </c:pt>
                <c:pt idx="23659">
                  <c:v>2.1474361419699939E-3</c:v>
                </c:pt>
                <c:pt idx="23660">
                  <c:v>2.9623508453400227E-3</c:v>
                </c:pt>
                <c:pt idx="23661">
                  <c:v>7.1754217147820043E-2</c:v>
                </c:pt>
                <c:pt idx="23662">
                  <c:v>0.28495198488235396</c:v>
                </c:pt>
                <c:pt idx="23663">
                  <c:v>7.534480094910001E-2</c:v>
                </c:pt>
                <c:pt idx="23664">
                  <c:v>0.3085350990295409</c:v>
                </c:pt>
                <c:pt idx="23665">
                  <c:v>0.27828001976013006</c:v>
                </c:pt>
                <c:pt idx="23666">
                  <c:v>0.10498619079589999</c:v>
                </c:pt>
                <c:pt idx="23667">
                  <c:v>0.31750583648681996</c:v>
                </c:pt>
                <c:pt idx="23668">
                  <c:v>1.0239124298100144E-2</c:v>
                </c:pt>
                <c:pt idx="23669">
                  <c:v>0.13427734375</c:v>
                </c:pt>
                <c:pt idx="23670">
                  <c:v>0.11070728302001998</c:v>
                </c:pt>
                <c:pt idx="23671">
                  <c:v>4.4564008712769887E-2</c:v>
                </c:pt>
                <c:pt idx="23672">
                  <c:v>8.4926843643190253E-2</c:v>
                </c:pt>
                <c:pt idx="23673">
                  <c:v>0.16958355903626021</c:v>
                </c:pt>
                <c:pt idx="23674">
                  <c:v>0.35142803192138694</c:v>
                </c:pt>
                <c:pt idx="23675">
                  <c:v>0.10154545307159002</c:v>
                </c:pt>
                <c:pt idx="23676">
                  <c:v>0.19123899936676003</c:v>
                </c:pt>
                <c:pt idx="23677">
                  <c:v>3.8047313690189988E-2</c:v>
                </c:pt>
                <c:pt idx="23678">
                  <c:v>9.671247005462591E-2</c:v>
                </c:pt>
                <c:pt idx="23679">
                  <c:v>0.21924960613250999</c:v>
                </c:pt>
                <c:pt idx="23680">
                  <c:v>0.10203647613526012</c:v>
                </c:pt>
                <c:pt idx="23681">
                  <c:v>0.16209185123443004</c:v>
                </c:pt>
                <c:pt idx="23682">
                  <c:v>6.7785978317260298E-2</c:v>
                </c:pt>
                <c:pt idx="23683">
                  <c:v>0.10406911373138983</c:v>
                </c:pt>
                <c:pt idx="23684">
                  <c:v>0.10560297966003507</c:v>
                </c:pt>
                <c:pt idx="23685">
                  <c:v>6.5165996551510119E-2</c:v>
                </c:pt>
                <c:pt idx="23686">
                  <c:v>0.18487739562988015</c:v>
                </c:pt>
                <c:pt idx="23687">
                  <c:v>0.13809633255005016</c:v>
                </c:pt>
                <c:pt idx="23688">
                  <c:v>0.17619729042053978</c:v>
                </c:pt>
                <c:pt idx="23689">
                  <c:v>0.1093554496765099</c:v>
                </c:pt>
                <c:pt idx="23690">
                  <c:v>0.29145622253418013</c:v>
                </c:pt>
                <c:pt idx="23691">
                  <c:v>0.12821412086486794</c:v>
                </c:pt>
                <c:pt idx="23692">
                  <c:v>7.4792861938480115E-2</c:v>
                </c:pt>
                <c:pt idx="23693">
                  <c:v>1.2923359870909978E-2</c:v>
                </c:pt>
                <c:pt idx="23694">
                  <c:v>8.1324577331987058E-4</c:v>
                </c:pt>
                <c:pt idx="23695">
                  <c:v>0.26808214187622026</c:v>
                </c:pt>
                <c:pt idx="23696">
                  <c:v>0.16896462440490012</c:v>
                </c:pt>
                <c:pt idx="23697">
                  <c:v>0.12109303474426003</c:v>
                </c:pt>
                <c:pt idx="23698">
                  <c:v>0.15937185287475986</c:v>
                </c:pt>
                <c:pt idx="23699">
                  <c:v>0.14794921875</c:v>
                </c:pt>
                <c:pt idx="23700">
                  <c:v>3.0309438705445002E-2</c:v>
                </c:pt>
                <c:pt idx="23701">
                  <c:v>2.9803276062009942E-2</c:v>
                </c:pt>
                <c:pt idx="23702">
                  <c:v>0.31684422492981001</c:v>
                </c:pt>
                <c:pt idx="23703">
                  <c:v>0.15138292312622026</c:v>
                </c:pt>
                <c:pt idx="23704">
                  <c:v>0.15846204757690074</c:v>
                </c:pt>
                <c:pt idx="23705">
                  <c:v>0.1480836868286195</c:v>
                </c:pt>
                <c:pt idx="23706">
                  <c:v>0.30614709854125977</c:v>
                </c:pt>
                <c:pt idx="23707">
                  <c:v>6.3108205795289862E-2</c:v>
                </c:pt>
                <c:pt idx="23708">
                  <c:v>1.7461538314820224E-2</c:v>
                </c:pt>
                <c:pt idx="23709">
                  <c:v>0.23093438148498002</c:v>
                </c:pt>
                <c:pt idx="23710">
                  <c:v>0.26728418469429005</c:v>
                </c:pt>
                <c:pt idx="23711">
                  <c:v>0.40799987316130992</c:v>
                </c:pt>
                <c:pt idx="23712">
                  <c:v>0.13612699508666992</c:v>
                </c:pt>
                <c:pt idx="23713">
                  <c:v>0.3929577469825779</c:v>
                </c:pt>
                <c:pt idx="23714">
                  <c:v>0.25190830230713024</c:v>
                </c:pt>
                <c:pt idx="23715">
                  <c:v>0.1747846603393497</c:v>
                </c:pt>
                <c:pt idx="23716">
                  <c:v>0.33664703369140003</c:v>
                </c:pt>
                <c:pt idx="23717">
                  <c:v>0.23341083526610973</c:v>
                </c:pt>
                <c:pt idx="23718">
                  <c:v>0.15754008293151989</c:v>
                </c:pt>
                <c:pt idx="23719">
                  <c:v>2.7229785919200555E-3</c:v>
                </c:pt>
                <c:pt idx="23720">
                  <c:v>0.21508169174194713</c:v>
                </c:pt>
                <c:pt idx="23721">
                  <c:v>1.3645172119139737E-2</c:v>
                </c:pt>
                <c:pt idx="23722">
                  <c:v>2.5738596916200063E-2</c:v>
                </c:pt>
                <c:pt idx="23723">
                  <c:v>4.6171188354489967E-2</c:v>
                </c:pt>
                <c:pt idx="23724">
                  <c:v>0.17793130874634011</c:v>
                </c:pt>
                <c:pt idx="23725">
                  <c:v>2.5091052055359997E-2</c:v>
                </c:pt>
                <c:pt idx="23726">
                  <c:v>2.9045701026920057E-2</c:v>
                </c:pt>
                <c:pt idx="23727">
                  <c:v>5.2861750125881013E-2</c:v>
                </c:pt>
                <c:pt idx="23728">
                  <c:v>0.47165441513060991</c:v>
                </c:pt>
                <c:pt idx="23729">
                  <c:v>0.10870945453643999</c:v>
                </c:pt>
                <c:pt idx="23730">
                  <c:v>7.519555091857999E-2</c:v>
                </c:pt>
                <c:pt idx="23731">
                  <c:v>1.3823509216309926E-2</c:v>
                </c:pt>
                <c:pt idx="23732">
                  <c:v>4.9307346343990144E-2</c:v>
                </c:pt>
                <c:pt idx="23733">
                  <c:v>7.4732303619379881E-2</c:v>
                </c:pt>
                <c:pt idx="23734">
                  <c:v>4.6616077423100144E-2</c:v>
                </c:pt>
                <c:pt idx="23735">
                  <c:v>6.5845727920530006E-2</c:v>
                </c:pt>
                <c:pt idx="23736">
                  <c:v>0.18692088127135964</c:v>
                </c:pt>
                <c:pt idx="23737">
                  <c:v>7.8751325607300249E-2</c:v>
                </c:pt>
                <c:pt idx="23738">
                  <c:v>0.30855000019073997</c:v>
                </c:pt>
                <c:pt idx="23739">
                  <c:v>1.6117691993710048E-2</c:v>
                </c:pt>
                <c:pt idx="23740">
                  <c:v>0.14167475700378995</c:v>
                </c:pt>
                <c:pt idx="23741">
                  <c:v>2.6333808898930222E-2</c:v>
                </c:pt>
                <c:pt idx="23742">
                  <c:v>0.21768498420715021</c:v>
                </c:pt>
                <c:pt idx="23743">
                  <c:v>6.7921876907349965E-2</c:v>
                </c:pt>
                <c:pt idx="23744">
                  <c:v>0.32768583297730003</c:v>
                </c:pt>
                <c:pt idx="23745">
                  <c:v>0.20298385620116965</c:v>
                </c:pt>
                <c:pt idx="23746">
                  <c:v>0.11720800399780984</c:v>
                </c:pt>
                <c:pt idx="23747">
                  <c:v>9.4068527221679688E-2</c:v>
                </c:pt>
                <c:pt idx="23748">
                  <c:v>0.26985812187195002</c:v>
                </c:pt>
                <c:pt idx="23749">
                  <c:v>0.20254325866699041</c:v>
                </c:pt>
                <c:pt idx="23750">
                  <c:v>0.12817537784575994</c:v>
                </c:pt>
                <c:pt idx="23751">
                  <c:v>1.1302351951600009E-2</c:v>
                </c:pt>
                <c:pt idx="23752">
                  <c:v>7.1601867675803454E-3</c:v>
                </c:pt>
                <c:pt idx="23753">
                  <c:v>0.33226001262664973</c:v>
                </c:pt>
                <c:pt idx="23754">
                  <c:v>8.1064462661742942E-2</c:v>
                </c:pt>
                <c:pt idx="23755">
                  <c:v>0.21850901842117698</c:v>
                </c:pt>
                <c:pt idx="23756">
                  <c:v>1.9925594329839313E-2</c:v>
                </c:pt>
                <c:pt idx="23757">
                  <c:v>9.471321105957986E-2</c:v>
                </c:pt>
                <c:pt idx="23758">
                  <c:v>0.33770781755446999</c:v>
                </c:pt>
                <c:pt idx="23759">
                  <c:v>0.2830097675323402</c:v>
                </c:pt>
                <c:pt idx="23760">
                  <c:v>3.7212133407599879E-2</c:v>
                </c:pt>
                <c:pt idx="23761">
                  <c:v>5.2399754524229847E-2</c:v>
                </c:pt>
                <c:pt idx="23762">
                  <c:v>0.19531583786011009</c:v>
                </c:pt>
                <c:pt idx="23763">
                  <c:v>0.13063383102416992</c:v>
                </c:pt>
                <c:pt idx="23764">
                  <c:v>6.8168640136700986E-3</c:v>
                </c:pt>
                <c:pt idx="23765">
                  <c:v>0.19489622116088023</c:v>
                </c:pt>
                <c:pt idx="23766">
                  <c:v>0.24738550186157005</c:v>
                </c:pt>
                <c:pt idx="23767">
                  <c:v>0.18919086456298029</c:v>
                </c:pt>
                <c:pt idx="23768">
                  <c:v>3.7266731262209696E-2</c:v>
                </c:pt>
                <c:pt idx="23769">
                  <c:v>0.17919301986693981</c:v>
                </c:pt>
                <c:pt idx="23770">
                  <c:v>0.13439726829529031</c:v>
                </c:pt>
                <c:pt idx="23771">
                  <c:v>0.43249988555909002</c:v>
                </c:pt>
                <c:pt idx="23772">
                  <c:v>0.20592051744461104</c:v>
                </c:pt>
                <c:pt idx="23773">
                  <c:v>0.48713922500609996</c:v>
                </c:pt>
                <c:pt idx="23774">
                  <c:v>9.0632438659601355E-3</c:v>
                </c:pt>
                <c:pt idx="23775">
                  <c:v>0.20349597930909002</c:v>
                </c:pt>
                <c:pt idx="23776">
                  <c:v>0.37189626693725986</c:v>
                </c:pt>
                <c:pt idx="23777">
                  <c:v>0.19158792495727006</c:v>
                </c:pt>
                <c:pt idx="23778">
                  <c:v>0.11026072502136008</c:v>
                </c:pt>
                <c:pt idx="23779">
                  <c:v>0.27600181102752996</c:v>
                </c:pt>
                <c:pt idx="23780">
                  <c:v>0.11703443527221946</c:v>
                </c:pt>
                <c:pt idx="23781">
                  <c:v>0.15867924690247026</c:v>
                </c:pt>
                <c:pt idx="23782">
                  <c:v>6.3809871673579988E-2</c:v>
                </c:pt>
                <c:pt idx="23783">
                  <c:v>0.31218004226684015</c:v>
                </c:pt>
                <c:pt idx="23784">
                  <c:v>1.9943952560430134E-2</c:v>
                </c:pt>
                <c:pt idx="23785">
                  <c:v>0.15668463706969993</c:v>
                </c:pt>
                <c:pt idx="23786">
                  <c:v>0.14853334426879972</c:v>
                </c:pt>
                <c:pt idx="23787">
                  <c:v>2.5192022323610175E-2</c:v>
                </c:pt>
                <c:pt idx="23788">
                  <c:v>0.15606343746185303</c:v>
                </c:pt>
                <c:pt idx="23789">
                  <c:v>0.11615014076232999</c:v>
                </c:pt>
                <c:pt idx="23790">
                  <c:v>0.14610624313354981</c:v>
                </c:pt>
                <c:pt idx="23791">
                  <c:v>4.9880027771000091E-2</c:v>
                </c:pt>
                <c:pt idx="23792">
                  <c:v>6.4184904098509854E-2</c:v>
                </c:pt>
                <c:pt idx="23793">
                  <c:v>0.10182166099548007</c:v>
                </c:pt>
                <c:pt idx="23794">
                  <c:v>0.32522058486939009</c:v>
                </c:pt>
                <c:pt idx="23795">
                  <c:v>6.3669681549079371E-2</c:v>
                </c:pt>
                <c:pt idx="23796">
                  <c:v>6.418848037719993E-2</c:v>
                </c:pt>
                <c:pt idx="23797">
                  <c:v>0.25007987022399991</c:v>
                </c:pt>
                <c:pt idx="23798">
                  <c:v>5.30915260314897E-2</c:v>
                </c:pt>
                <c:pt idx="23799">
                  <c:v>0.18050479888916016</c:v>
                </c:pt>
                <c:pt idx="23800">
                  <c:v>0.2104251384735103</c:v>
                </c:pt>
                <c:pt idx="23801">
                  <c:v>0.2151961326599201</c:v>
                </c:pt>
                <c:pt idx="23802">
                  <c:v>0.30053663253784002</c:v>
                </c:pt>
                <c:pt idx="23803">
                  <c:v>6.5323114395139825E-2</c:v>
                </c:pt>
                <c:pt idx="23804">
                  <c:v>0.14823919534683194</c:v>
                </c:pt>
                <c:pt idx="23805">
                  <c:v>0.20204633474350009</c:v>
                </c:pt>
                <c:pt idx="23806">
                  <c:v>0.15929138660430897</c:v>
                </c:pt>
                <c:pt idx="23807">
                  <c:v>0.31195640563964977</c:v>
                </c:pt>
                <c:pt idx="23808">
                  <c:v>0.1299740076065099</c:v>
                </c:pt>
                <c:pt idx="23809">
                  <c:v>0.13724136352538996</c:v>
                </c:pt>
                <c:pt idx="23810">
                  <c:v>0.35408496856689009</c:v>
                </c:pt>
                <c:pt idx="23811">
                  <c:v>2.1610736846920275E-2</c:v>
                </c:pt>
                <c:pt idx="23812">
                  <c:v>9.9598169326780006E-2</c:v>
                </c:pt>
                <c:pt idx="23813">
                  <c:v>0.13630700111388983</c:v>
                </c:pt>
                <c:pt idx="23814">
                  <c:v>0.20371961593628019</c:v>
                </c:pt>
                <c:pt idx="23815">
                  <c:v>4.60963249206503E-2</c:v>
                </c:pt>
                <c:pt idx="23816">
                  <c:v>0.35498309135437012</c:v>
                </c:pt>
                <c:pt idx="23817">
                  <c:v>0.21210765838623002</c:v>
                </c:pt>
                <c:pt idx="23818">
                  <c:v>0.23311722278594993</c:v>
                </c:pt>
                <c:pt idx="23819">
                  <c:v>0.15470802783965998</c:v>
                </c:pt>
                <c:pt idx="23820">
                  <c:v>0.27998924255371005</c:v>
                </c:pt>
                <c:pt idx="23821">
                  <c:v>0.31904160976409901</c:v>
                </c:pt>
                <c:pt idx="23822">
                  <c:v>0.38366985321045011</c:v>
                </c:pt>
                <c:pt idx="23823">
                  <c:v>0.15863609313965021</c:v>
                </c:pt>
                <c:pt idx="23824">
                  <c:v>0.16777455806732977</c:v>
                </c:pt>
                <c:pt idx="23825">
                  <c:v>0.1385689973831199</c:v>
                </c:pt>
                <c:pt idx="23826">
                  <c:v>6.5399169921879885E-2</c:v>
                </c:pt>
                <c:pt idx="23827">
                  <c:v>0.24954938888549005</c:v>
                </c:pt>
                <c:pt idx="23828">
                  <c:v>9.7558021545410156E-2</c:v>
                </c:pt>
                <c:pt idx="23829">
                  <c:v>0.17659687995911</c:v>
                </c:pt>
                <c:pt idx="23830">
                  <c:v>0.15790224075317005</c:v>
                </c:pt>
                <c:pt idx="23831">
                  <c:v>7.9865932464600053E-2</c:v>
                </c:pt>
                <c:pt idx="23832">
                  <c:v>0.35415220260620028</c:v>
                </c:pt>
                <c:pt idx="23833">
                  <c:v>1.6175985336309928E-2</c:v>
                </c:pt>
                <c:pt idx="23834">
                  <c:v>0.22200441360473011</c:v>
                </c:pt>
                <c:pt idx="23835">
                  <c:v>0.19857215881347035</c:v>
                </c:pt>
                <c:pt idx="23836">
                  <c:v>0.12033212184905984</c:v>
                </c:pt>
                <c:pt idx="23837">
                  <c:v>0.1699969768524201</c:v>
                </c:pt>
                <c:pt idx="23838">
                  <c:v>0.14684718847274802</c:v>
                </c:pt>
                <c:pt idx="23839">
                  <c:v>0.13664126396178977</c:v>
                </c:pt>
                <c:pt idx="23840">
                  <c:v>5.5943250656129706E-2</c:v>
                </c:pt>
                <c:pt idx="23841">
                  <c:v>8.8160753250120072E-2</c:v>
                </c:pt>
                <c:pt idx="23842">
                  <c:v>0.16793990135193004</c:v>
                </c:pt>
                <c:pt idx="23843">
                  <c:v>5.0363540649405181E-3</c:v>
                </c:pt>
                <c:pt idx="23844">
                  <c:v>6.2858581542969638E-2</c:v>
                </c:pt>
                <c:pt idx="23845">
                  <c:v>7.2540879249570089E-2</c:v>
                </c:pt>
                <c:pt idx="23846">
                  <c:v>0.10368740558624001</c:v>
                </c:pt>
                <c:pt idx="23847">
                  <c:v>0.21386051177979049</c:v>
                </c:pt>
                <c:pt idx="23848">
                  <c:v>2.5234460830680039E-2</c:v>
                </c:pt>
                <c:pt idx="23849">
                  <c:v>9.0414047241210049E-2</c:v>
                </c:pt>
                <c:pt idx="23850">
                  <c:v>2.1796226501469729E-2</c:v>
                </c:pt>
                <c:pt idx="23851">
                  <c:v>8.9204311371005041E-4</c:v>
                </c:pt>
                <c:pt idx="23852">
                  <c:v>0.15276813507080034</c:v>
                </c:pt>
                <c:pt idx="23853">
                  <c:v>3.3050537109379885E-2</c:v>
                </c:pt>
                <c:pt idx="23854">
                  <c:v>0.16482198238372003</c:v>
                </c:pt>
                <c:pt idx="23855">
                  <c:v>0.15365064144134499</c:v>
                </c:pt>
                <c:pt idx="23856">
                  <c:v>0.19476556777953991</c:v>
                </c:pt>
                <c:pt idx="23857">
                  <c:v>0.13424634933471014</c:v>
                </c:pt>
                <c:pt idx="23858">
                  <c:v>1.0700225830079901E-2</c:v>
                </c:pt>
                <c:pt idx="23859">
                  <c:v>9.2638254165649858E-2</c:v>
                </c:pt>
                <c:pt idx="23860">
                  <c:v>3.7405014038089934E-2</c:v>
                </c:pt>
                <c:pt idx="23861">
                  <c:v>0.40411186218260964</c:v>
                </c:pt>
                <c:pt idx="23862">
                  <c:v>3.388404846191051E-2</c:v>
                </c:pt>
                <c:pt idx="23863">
                  <c:v>2.5948047637940341E-2</c:v>
                </c:pt>
                <c:pt idx="23864">
                  <c:v>0.5568466186523402</c:v>
                </c:pt>
                <c:pt idx="23865">
                  <c:v>1.5273094177199464E-3</c:v>
                </c:pt>
                <c:pt idx="23866">
                  <c:v>4.3520569801339892E-2</c:v>
                </c:pt>
                <c:pt idx="23867">
                  <c:v>0.19218587875366033</c:v>
                </c:pt>
                <c:pt idx="23868">
                  <c:v>3.1176805496220261E-2</c:v>
                </c:pt>
                <c:pt idx="23869">
                  <c:v>1.6934871673579988E-2</c:v>
                </c:pt>
                <c:pt idx="23870">
                  <c:v>0.25175857543945979</c:v>
                </c:pt>
                <c:pt idx="23871">
                  <c:v>0.3446631431579501</c:v>
                </c:pt>
                <c:pt idx="23872">
                  <c:v>9.3731045722959871E-2</c:v>
                </c:pt>
                <c:pt idx="23873">
                  <c:v>0.23653197288513006</c:v>
                </c:pt>
                <c:pt idx="23874">
                  <c:v>0.34387683868409002</c:v>
                </c:pt>
                <c:pt idx="23875">
                  <c:v>8.0781459808350053E-2</c:v>
                </c:pt>
                <c:pt idx="23876">
                  <c:v>3.3873558044439811E-2</c:v>
                </c:pt>
                <c:pt idx="23877">
                  <c:v>1.5213012695309835E-2</c:v>
                </c:pt>
                <c:pt idx="23878">
                  <c:v>0.61210966110229981</c:v>
                </c:pt>
                <c:pt idx="23879">
                  <c:v>0.16254699230194003</c:v>
                </c:pt>
                <c:pt idx="23880">
                  <c:v>1.7849445343020243E-2</c:v>
                </c:pt>
                <c:pt idx="23881">
                  <c:v>0.30579900741576971</c:v>
                </c:pt>
                <c:pt idx="23882">
                  <c:v>0.14564967155456987</c:v>
                </c:pt>
                <c:pt idx="23883">
                  <c:v>0.2012131214141899</c:v>
                </c:pt>
                <c:pt idx="23884">
                  <c:v>4.6477317810098562E-3</c:v>
                </c:pt>
                <c:pt idx="23885">
                  <c:v>0.23730516433715998</c:v>
                </c:pt>
                <c:pt idx="23886">
                  <c:v>0.17468619346619008</c:v>
                </c:pt>
                <c:pt idx="23887">
                  <c:v>0.24681830406188904</c:v>
                </c:pt>
                <c:pt idx="23888">
                  <c:v>0.11368322372435991</c:v>
                </c:pt>
                <c:pt idx="23889">
                  <c:v>5.9278368949889915E-2</c:v>
                </c:pt>
                <c:pt idx="23890">
                  <c:v>0.36486196517943981</c:v>
                </c:pt>
                <c:pt idx="23891">
                  <c:v>0.22316515445709006</c:v>
                </c:pt>
                <c:pt idx="23892">
                  <c:v>0.19709420204161998</c:v>
                </c:pt>
                <c:pt idx="23893">
                  <c:v>0.27778530120850009</c:v>
                </c:pt>
                <c:pt idx="23894">
                  <c:v>7.175493240357067E-2</c:v>
                </c:pt>
                <c:pt idx="23895">
                  <c:v>0.14446628093719993</c:v>
                </c:pt>
                <c:pt idx="23896">
                  <c:v>0.10072445869445001</c:v>
                </c:pt>
                <c:pt idx="23897">
                  <c:v>3.6159038543700284E-2</c:v>
                </c:pt>
                <c:pt idx="23898">
                  <c:v>0.16067957878112971</c:v>
                </c:pt>
                <c:pt idx="23899">
                  <c:v>2.3478984832769889E-2</c:v>
                </c:pt>
                <c:pt idx="23900">
                  <c:v>0.12085366249085006</c:v>
                </c:pt>
                <c:pt idx="23901">
                  <c:v>0.1361275911331199</c:v>
                </c:pt>
                <c:pt idx="23902">
                  <c:v>9.3540072441100186E-2</c:v>
                </c:pt>
                <c:pt idx="23903">
                  <c:v>0.16711080074311013</c:v>
                </c:pt>
                <c:pt idx="23904">
                  <c:v>4.2081236839289993E-2</c:v>
                </c:pt>
                <c:pt idx="23905">
                  <c:v>5.9597492218009585E-2</c:v>
                </c:pt>
                <c:pt idx="23906">
                  <c:v>0.24326825141907005</c:v>
                </c:pt>
                <c:pt idx="23907">
                  <c:v>7.0261001586920058E-2</c:v>
                </c:pt>
                <c:pt idx="23908">
                  <c:v>0.18299770355224032</c:v>
                </c:pt>
                <c:pt idx="23909">
                  <c:v>8.8980197906500802E-3</c:v>
                </c:pt>
                <c:pt idx="23910">
                  <c:v>6.0627698898319871E-2</c:v>
                </c:pt>
                <c:pt idx="23911">
                  <c:v>0.22154068946839001</c:v>
                </c:pt>
                <c:pt idx="23912">
                  <c:v>7.959699630737993E-2</c:v>
                </c:pt>
                <c:pt idx="23913">
                  <c:v>8.848762512206898E-2</c:v>
                </c:pt>
                <c:pt idx="23914">
                  <c:v>0.13081586360930997</c:v>
                </c:pt>
                <c:pt idx="23915">
                  <c:v>0.11657649278640803</c:v>
                </c:pt>
                <c:pt idx="23916">
                  <c:v>7.4838578701018954E-2</c:v>
                </c:pt>
                <c:pt idx="23917">
                  <c:v>1.011157035827992E-2</c:v>
                </c:pt>
                <c:pt idx="23918">
                  <c:v>0.15489101409911998</c:v>
                </c:pt>
                <c:pt idx="23919">
                  <c:v>0.30885410308837002</c:v>
                </c:pt>
                <c:pt idx="23920">
                  <c:v>0.2962806224822998</c:v>
                </c:pt>
                <c:pt idx="23921">
                  <c:v>0.19955086708068981</c:v>
                </c:pt>
                <c:pt idx="23922">
                  <c:v>0.15019512176514027</c:v>
                </c:pt>
                <c:pt idx="23923">
                  <c:v>0.29854750633240013</c:v>
                </c:pt>
                <c:pt idx="23924">
                  <c:v>0.16499638557433993</c:v>
                </c:pt>
                <c:pt idx="23925">
                  <c:v>0.13595461845397994</c:v>
                </c:pt>
                <c:pt idx="23926">
                  <c:v>0.12934875488280984</c:v>
                </c:pt>
                <c:pt idx="23927">
                  <c:v>0.18157559633254805</c:v>
                </c:pt>
                <c:pt idx="23928">
                  <c:v>0.37287092208862038</c:v>
                </c:pt>
                <c:pt idx="23929">
                  <c:v>0.23102271556854981</c:v>
                </c:pt>
                <c:pt idx="23930">
                  <c:v>0.17312145233155007</c:v>
                </c:pt>
                <c:pt idx="23931">
                  <c:v>0.13937616348266024</c:v>
                </c:pt>
                <c:pt idx="23932">
                  <c:v>0.11755561828613992</c:v>
                </c:pt>
                <c:pt idx="23933">
                  <c:v>0.16341340541840021</c:v>
                </c:pt>
                <c:pt idx="23934">
                  <c:v>2.3144245147700193E-2</c:v>
                </c:pt>
                <c:pt idx="23935">
                  <c:v>0.39165854454041016</c:v>
                </c:pt>
                <c:pt idx="23936">
                  <c:v>0.13320493698121005</c:v>
                </c:pt>
                <c:pt idx="23937">
                  <c:v>0.19646978378295987</c:v>
                </c:pt>
                <c:pt idx="23938">
                  <c:v>0.35494458675384211</c:v>
                </c:pt>
                <c:pt idx="23939">
                  <c:v>0.49255812168121005</c:v>
                </c:pt>
                <c:pt idx="23940">
                  <c:v>0.19832575321197998</c:v>
                </c:pt>
                <c:pt idx="23941">
                  <c:v>0.12211793661117509</c:v>
                </c:pt>
                <c:pt idx="23942">
                  <c:v>4.0659427642829815E-2</c:v>
                </c:pt>
                <c:pt idx="23943">
                  <c:v>0.24511206150054998</c:v>
                </c:pt>
                <c:pt idx="23944">
                  <c:v>0.10994076728821001</c:v>
                </c:pt>
                <c:pt idx="23945">
                  <c:v>0.38690280914306019</c:v>
                </c:pt>
                <c:pt idx="23946">
                  <c:v>8.5093021392819601E-2</c:v>
                </c:pt>
                <c:pt idx="23947">
                  <c:v>0.25999248027801003</c:v>
                </c:pt>
                <c:pt idx="23948">
                  <c:v>0.31696510314940962</c:v>
                </c:pt>
                <c:pt idx="23949">
                  <c:v>2.2560119628900033E-2</c:v>
                </c:pt>
                <c:pt idx="23950">
                  <c:v>0.15839076042174982</c:v>
                </c:pt>
                <c:pt idx="23951">
                  <c:v>1.5241146087650037E-2</c:v>
                </c:pt>
                <c:pt idx="23952">
                  <c:v>0.14751672744750999</c:v>
                </c:pt>
                <c:pt idx="23953">
                  <c:v>0.15650081634522017</c:v>
                </c:pt>
                <c:pt idx="23954">
                  <c:v>6.8274140357970081E-2</c:v>
                </c:pt>
                <c:pt idx="23955">
                  <c:v>4.2098045349119761E-2</c:v>
                </c:pt>
                <c:pt idx="23956">
                  <c:v>9.9412083625789904E-2</c:v>
                </c:pt>
                <c:pt idx="23957">
                  <c:v>0.24788808822632014</c:v>
                </c:pt>
                <c:pt idx="23958">
                  <c:v>0.22548449039459006</c:v>
                </c:pt>
                <c:pt idx="23959">
                  <c:v>0.24127471446990989</c:v>
                </c:pt>
                <c:pt idx="23960">
                  <c:v>5.9876441955560189E-2</c:v>
                </c:pt>
                <c:pt idx="23961">
                  <c:v>7.3984861373900035E-2</c:v>
                </c:pt>
                <c:pt idx="23962">
                  <c:v>0.39234137535094993</c:v>
                </c:pt>
                <c:pt idx="23963">
                  <c:v>7.2971820831299716E-2</c:v>
                </c:pt>
                <c:pt idx="23964">
                  <c:v>0.1114342212677002</c:v>
                </c:pt>
                <c:pt idx="23965">
                  <c:v>0.21410703659056995</c:v>
                </c:pt>
                <c:pt idx="23966">
                  <c:v>7.5927734375E-2</c:v>
                </c:pt>
                <c:pt idx="23967">
                  <c:v>9.6038341522210136E-2</c:v>
                </c:pt>
                <c:pt idx="23968">
                  <c:v>5.1256179809569424E-2</c:v>
                </c:pt>
                <c:pt idx="23969">
                  <c:v>0.13637840747834007</c:v>
                </c:pt>
                <c:pt idx="23970">
                  <c:v>0.24963521957397017</c:v>
                </c:pt>
                <c:pt idx="23971">
                  <c:v>9.8448753356939811E-2</c:v>
                </c:pt>
                <c:pt idx="23972">
                  <c:v>0.2731595039367698</c:v>
                </c:pt>
                <c:pt idx="23973">
                  <c:v>0.3563146591186499</c:v>
                </c:pt>
                <c:pt idx="23974">
                  <c:v>6.5750837326049805E-2</c:v>
                </c:pt>
                <c:pt idx="23975">
                  <c:v>0.17535555362701993</c:v>
                </c:pt>
                <c:pt idx="23976">
                  <c:v>0.25780916213989014</c:v>
                </c:pt>
                <c:pt idx="23977">
                  <c:v>0.15264344215393022</c:v>
                </c:pt>
                <c:pt idx="23978">
                  <c:v>0.20260500907897994</c:v>
                </c:pt>
                <c:pt idx="23979">
                  <c:v>7.4536800384503721E-3</c:v>
                </c:pt>
                <c:pt idx="23980">
                  <c:v>0.22337210178375</c:v>
                </c:pt>
                <c:pt idx="23981">
                  <c:v>3.6331772804260032E-2</c:v>
                </c:pt>
                <c:pt idx="23982">
                  <c:v>0.73657798767089</c:v>
                </c:pt>
                <c:pt idx="23983">
                  <c:v>2.9591798782348966E-2</c:v>
                </c:pt>
                <c:pt idx="23984">
                  <c:v>9.8137259483339845E-2</c:v>
                </c:pt>
                <c:pt idx="23985">
                  <c:v>0.16463768482208008</c:v>
                </c:pt>
                <c:pt idx="23986">
                  <c:v>0.14955127239227006</c:v>
                </c:pt>
                <c:pt idx="23987">
                  <c:v>0.17862892150878995</c:v>
                </c:pt>
                <c:pt idx="23988">
                  <c:v>5.8295726776100842E-3</c:v>
                </c:pt>
                <c:pt idx="23989">
                  <c:v>3.6396026611328014E-2</c:v>
                </c:pt>
                <c:pt idx="23990">
                  <c:v>0.1080403327941899</c:v>
                </c:pt>
                <c:pt idx="23991">
                  <c:v>0.24145102500914994</c:v>
                </c:pt>
                <c:pt idx="23992">
                  <c:v>0.14037799835205012</c:v>
                </c:pt>
                <c:pt idx="23993">
                  <c:v>0.21716833114624023</c:v>
                </c:pt>
                <c:pt idx="23994">
                  <c:v>0.29209542274475009</c:v>
                </c:pt>
                <c:pt idx="23995">
                  <c:v>3.4721374511720082E-2</c:v>
                </c:pt>
                <c:pt idx="23996">
                  <c:v>9.5125794410700015E-2</c:v>
                </c:pt>
                <c:pt idx="23997">
                  <c:v>0.11113762855529985</c:v>
                </c:pt>
                <c:pt idx="23998">
                  <c:v>5.410647392273038E-2</c:v>
                </c:pt>
                <c:pt idx="23999">
                  <c:v>1.2747764587400123E-2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A-4072-B71A-647CF510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57775"/>
        <c:axId val="416414703"/>
      </c:scatterChart>
      <c:valAx>
        <c:axId val="405857775"/>
        <c:scaling>
          <c:orientation val="minMax"/>
          <c:max val="2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时间顺序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14703"/>
        <c:crosses val="autoZero"/>
        <c:crossBetween val="midCat"/>
        <c:majorUnit val="500"/>
        <c:minorUnit val="100"/>
      </c:valAx>
      <c:valAx>
        <c:axId val="416414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残差绝对值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8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错误趋势</a:t>
            </a:r>
            <a:r>
              <a:rPr lang="en-US" altLang="zh-CN"/>
              <a:t>(100</a:t>
            </a:r>
            <a:r>
              <a:rPr lang="zh-CN" altLang="en-US"/>
              <a:t>单位</a:t>
            </a:r>
            <a:r>
              <a:rPr lang="en-US" altLang="zh-C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ERRO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Sheet1!$F$5:$F$105</c:f>
              <c:numCache>
                <c:formatCode>General</c:formatCode>
                <c:ptCount val="101"/>
                <c:pt idx="0">
                  <c:v>0.74019670486450995</c:v>
                </c:pt>
                <c:pt idx="1">
                  <c:v>1.3633277416229201</c:v>
                </c:pt>
                <c:pt idx="2">
                  <c:v>0.86691725254058971</c:v>
                </c:pt>
                <c:pt idx="3">
                  <c:v>0.75081288814545011</c:v>
                </c:pt>
                <c:pt idx="4">
                  <c:v>2.4287528991699197</c:v>
                </c:pt>
                <c:pt idx="5">
                  <c:v>0.37572288513183016</c:v>
                </c:pt>
                <c:pt idx="6">
                  <c:v>3.0481817722320494</c:v>
                </c:pt>
                <c:pt idx="7">
                  <c:v>1.1570358276367099</c:v>
                </c:pt>
                <c:pt idx="8">
                  <c:v>2.1882772445678702</c:v>
                </c:pt>
                <c:pt idx="9">
                  <c:v>1.8132164478302002</c:v>
                </c:pt>
                <c:pt idx="10">
                  <c:v>1.3817181587219201</c:v>
                </c:pt>
                <c:pt idx="11">
                  <c:v>3.3905908763408621</c:v>
                </c:pt>
                <c:pt idx="12">
                  <c:v>2.2288079261779701</c:v>
                </c:pt>
                <c:pt idx="13">
                  <c:v>1.7852629423141502</c:v>
                </c:pt>
                <c:pt idx="14">
                  <c:v>3.5436153411860349E-2</c:v>
                </c:pt>
                <c:pt idx="15">
                  <c:v>1.4856944084167503</c:v>
                </c:pt>
                <c:pt idx="16">
                  <c:v>0.11960101127624501</c:v>
                </c:pt>
                <c:pt idx="17">
                  <c:v>0.84479928016662398</c:v>
                </c:pt>
                <c:pt idx="18">
                  <c:v>0.51907658576965021</c:v>
                </c:pt>
                <c:pt idx="19">
                  <c:v>0.24210369586944691</c:v>
                </c:pt>
                <c:pt idx="20">
                  <c:v>0.47916364669799982</c:v>
                </c:pt>
                <c:pt idx="21">
                  <c:v>0.40472984313965299</c:v>
                </c:pt>
                <c:pt idx="22">
                  <c:v>0.3339073657989502</c:v>
                </c:pt>
                <c:pt idx="23">
                  <c:v>0.50748321413993902</c:v>
                </c:pt>
                <c:pt idx="24">
                  <c:v>4.697632789611994E-2</c:v>
                </c:pt>
                <c:pt idx="25">
                  <c:v>0.37994670867920011</c:v>
                </c:pt>
                <c:pt idx="26">
                  <c:v>0.48340475559234886</c:v>
                </c:pt>
                <c:pt idx="27">
                  <c:v>0.11679601669310991</c:v>
                </c:pt>
                <c:pt idx="28">
                  <c:v>0.54130432009696794</c:v>
                </c:pt>
                <c:pt idx="29">
                  <c:v>0.13048028945921963</c:v>
                </c:pt>
                <c:pt idx="30">
                  <c:v>0.3582961559295601</c:v>
                </c:pt>
                <c:pt idx="31">
                  <c:v>9.1751098632809835E-2</c:v>
                </c:pt>
                <c:pt idx="32">
                  <c:v>7.1843147277829811E-2</c:v>
                </c:pt>
                <c:pt idx="33">
                  <c:v>0.31964194774627996</c:v>
                </c:pt>
                <c:pt idx="34">
                  <c:v>0.2099857330322199</c:v>
                </c:pt>
                <c:pt idx="35">
                  <c:v>6.5104782581329901E-2</c:v>
                </c:pt>
                <c:pt idx="36">
                  <c:v>5.3437471389770064E-2</c:v>
                </c:pt>
                <c:pt idx="37">
                  <c:v>1.9146680831910068E-2</c:v>
                </c:pt>
                <c:pt idx="38">
                  <c:v>8.8435411453300361E-3</c:v>
                </c:pt>
                <c:pt idx="39">
                  <c:v>0.41909337043761985</c:v>
                </c:pt>
                <c:pt idx="40">
                  <c:v>0.11178398132325018</c:v>
                </c:pt>
                <c:pt idx="41">
                  <c:v>1.9550800323489881E-2</c:v>
                </c:pt>
                <c:pt idx="42">
                  <c:v>2.5740146636959782E-2</c:v>
                </c:pt>
                <c:pt idx="43">
                  <c:v>0.13672947883606001</c:v>
                </c:pt>
                <c:pt idx="44">
                  <c:v>0.45653343200684038</c:v>
                </c:pt>
                <c:pt idx="45">
                  <c:v>7.6821088790890002E-2</c:v>
                </c:pt>
                <c:pt idx="46">
                  <c:v>5.7191133499146063E-2</c:v>
                </c:pt>
                <c:pt idx="47">
                  <c:v>2.7180433273319871E-2</c:v>
                </c:pt>
                <c:pt idx="48">
                  <c:v>0.21538233757018999</c:v>
                </c:pt>
                <c:pt idx="49">
                  <c:v>0.19225454330444003</c:v>
                </c:pt>
                <c:pt idx="50">
                  <c:v>7.8833103179929864E-2</c:v>
                </c:pt>
                <c:pt idx="51">
                  <c:v>0.36224007606506969</c:v>
                </c:pt>
                <c:pt idx="52">
                  <c:v>9.5085620880119848E-2</c:v>
                </c:pt>
                <c:pt idx="53">
                  <c:v>0.14022135734558017</c:v>
                </c:pt>
                <c:pt idx="54">
                  <c:v>0.3174951076507595</c:v>
                </c:pt>
                <c:pt idx="55">
                  <c:v>0.20394384860992298</c:v>
                </c:pt>
                <c:pt idx="56">
                  <c:v>0.17955851554871005</c:v>
                </c:pt>
                <c:pt idx="57">
                  <c:v>7.1365833282501789E-3</c:v>
                </c:pt>
                <c:pt idx="58">
                  <c:v>0.23448395729064986</c:v>
                </c:pt>
                <c:pt idx="59">
                  <c:v>7.7665925025939941E-2</c:v>
                </c:pt>
                <c:pt idx="60">
                  <c:v>9.2868328094480201E-2</c:v>
                </c:pt>
                <c:pt idx="61">
                  <c:v>3.3020496368409979E-2</c:v>
                </c:pt>
                <c:pt idx="62">
                  <c:v>0.12246406078338001</c:v>
                </c:pt>
                <c:pt idx="63">
                  <c:v>0.20384168624878019</c:v>
                </c:pt>
                <c:pt idx="64">
                  <c:v>0.10850667953490989</c:v>
                </c:pt>
                <c:pt idx="65">
                  <c:v>0.10056781768798961</c:v>
                </c:pt>
                <c:pt idx="66">
                  <c:v>4.7367334365839842E-2</c:v>
                </c:pt>
                <c:pt idx="67">
                  <c:v>6.9784879684450019E-2</c:v>
                </c:pt>
                <c:pt idx="68">
                  <c:v>0.22262561321259011</c:v>
                </c:pt>
                <c:pt idx="69">
                  <c:v>0.36243200302123979</c:v>
                </c:pt>
                <c:pt idx="70">
                  <c:v>7.231712341309926E-3</c:v>
                </c:pt>
                <c:pt idx="71">
                  <c:v>0.15220665931702015</c:v>
                </c:pt>
                <c:pt idx="72">
                  <c:v>0.34160327911377042</c:v>
                </c:pt>
                <c:pt idx="73">
                  <c:v>3.7308931350710228E-2</c:v>
                </c:pt>
                <c:pt idx="74">
                  <c:v>0.1814103126525799</c:v>
                </c:pt>
                <c:pt idx="75">
                  <c:v>0.32110524177551003</c:v>
                </c:pt>
                <c:pt idx="76">
                  <c:v>6.3786745071420015E-2</c:v>
                </c:pt>
                <c:pt idx="77">
                  <c:v>4.6335697174070045E-2</c:v>
                </c:pt>
                <c:pt idx="78">
                  <c:v>6.3741207122900434E-3</c:v>
                </c:pt>
                <c:pt idx="79">
                  <c:v>4.0823936462399679E-2</c:v>
                </c:pt>
                <c:pt idx="80">
                  <c:v>0.17031490802764981</c:v>
                </c:pt>
                <c:pt idx="81">
                  <c:v>0.16955590248107999</c:v>
                </c:pt>
                <c:pt idx="82">
                  <c:v>0.28636455535889027</c:v>
                </c:pt>
                <c:pt idx="83">
                  <c:v>0.16106081008911</c:v>
                </c:pt>
                <c:pt idx="84">
                  <c:v>0.29219818115234997</c:v>
                </c:pt>
                <c:pt idx="85">
                  <c:v>1.4115571975710228E-2</c:v>
                </c:pt>
                <c:pt idx="86">
                  <c:v>0.35363864898681996</c:v>
                </c:pt>
                <c:pt idx="87">
                  <c:v>2.2386074066160333E-2</c:v>
                </c:pt>
                <c:pt idx="88">
                  <c:v>6.5394043922423983E-2</c:v>
                </c:pt>
                <c:pt idx="89">
                  <c:v>0.40379524230957031</c:v>
                </c:pt>
                <c:pt idx="90">
                  <c:v>0.17664027214049982</c:v>
                </c:pt>
                <c:pt idx="91">
                  <c:v>0.17102456092833984</c:v>
                </c:pt>
                <c:pt idx="92">
                  <c:v>0.19890069961547985</c:v>
                </c:pt>
                <c:pt idx="93">
                  <c:v>5.0636053085329813E-2</c:v>
                </c:pt>
                <c:pt idx="94">
                  <c:v>2.9314279556279743E-2</c:v>
                </c:pt>
                <c:pt idx="95">
                  <c:v>0.22838425636292037</c:v>
                </c:pt>
                <c:pt idx="96">
                  <c:v>0.10281062126160023</c:v>
                </c:pt>
                <c:pt idx="97">
                  <c:v>0.16431522369384011</c:v>
                </c:pt>
                <c:pt idx="98">
                  <c:v>7.2169780731200284E-2</c:v>
                </c:pt>
                <c:pt idx="99">
                  <c:v>5.6042432785030183E-2</c:v>
                </c:pt>
                <c:pt idx="100">
                  <c:v>0.1083474159240696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7-45D4-896D-91E5F8B2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90063"/>
        <c:axId val="824078831"/>
      </c:scatterChart>
      <c:valAx>
        <c:axId val="824090063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时间顺序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078831"/>
        <c:crosses val="autoZero"/>
        <c:crossBetween val="midCat"/>
      </c:valAx>
      <c:valAx>
        <c:axId val="8240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残差绝对值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09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24</xdr:col>
      <xdr:colOff>436800</xdr:colOff>
      <xdr:row>23</xdr:row>
      <xdr:rowOff>44000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C9C8D60-437E-1DAB-892D-C5A8D022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12700</xdr:rowOff>
    </xdr:from>
    <xdr:to>
      <xdr:col>24</xdr:col>
      <xdr:colOff>436800</xdr:colOff>
      <xdr:row>46</xdr:row>
      <xdr:rowOff>56700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B4D0BA-4813-0BFD-6809-ECD98287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12700</xdr:colOff>
      <xdr:row>2</xdr:row>
      <xdr:rowOff>2728</xdr:rowOff>
    </xdr:from>
    <xdr:ext cx="13487400" cy="233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EBC4A0F7-C8C0-48FD-9994-74C9F8AC80AF}"/>
                </a:ext>
              </a:extLst>
            </xdr:cNvPr>
            <xdr:cNvSpPr txBox="1"/>
          </xdr:nvSpPr>
          <xdr:spPr>
            <a:xfrm>
              <a:off x="1231900" y="625028"/>
              <a:ext cx="13487400" cy="23339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1+2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2+3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3+</m:t>
                  </m:r>
                  <m:sSup>
                    <m:sSupPr>
                      <m:ctrlPr>
                        <a:rPr kumimoji="0" lang="en-US" altLang="zh-CN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US" altLang="zh-CN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kumimoji="0" lang="en-US" altLang="zh-CN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e>
                    <m:sup>
                      <m:r>
                        <a:rPr kumimoji="0" lang="en-US" altLang="zh-CN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kumimoji="0" lang="en-US" altLang="zh-CN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4</m:t>
                  </m:r>
                  <m:sSup>
                    <m:sSupPr>
                      <m:ctrlPr>
                        <a:rPr kumimoji="0" lang="en-US" altLang="zh-CN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US" altLang="zh-CN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kumimoji="0" lang="en-US" altLang="zh-CN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e>
                    <m:sup>
                      <m:r>
                        <a:rPr kumimoji="0" lang="en-US" altLang="zh-CN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</m:t>
                      </m:r>
                    </m:sup>
                  </m:sSup>
                </m:oMath>
              </a14:m>
              <a:r>
                <a:rPr kumimoji="0" lang="zh-CN" alt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  <a:r>
                <a:rPr kumimoji="0" lang="en-US" altLang="zh-CN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(</a:t>
              </a:r>
              <a:r>
                <a:rPr kumimoji="0" lang="zh-CN" alt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变量滞后分别为</a:t>
              </a:r>
              <a:r>
                <a:rPr kumimoji="0" lang="en-US" altLang="zh-CN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20,18,16,14,12</a:t>
              </a:r>
              <a:r>
                <a:rPr kumimoji="0" lang="zh-CN" alt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天</a:t>
              </a:r>
              <a:r>
                <a:rPr kumimoji="0" lang="en-US" altLang="zh-CN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   n_train:96000        n_test:24000         RMSE:0.1878320       Rsquared:0.9793586       MAE:0.1430804</a:t>
              </a:r>
              <a:endParaRPr kumimoji="0" lang="zh-CN" alt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EBC4A0F7-C8C0-48FD-9994-74C9F8AC80AF}"/>
                </a:ext>
              </a:extLst>
            </xdr:cNvPr>
            <xdr:cNvSpPr txBox="1"/>
          </xdr:nvSpPr>
          <xdr:spPr>
            <a:xfrm>
              <a:off x="1231900" y="625028"/>
              <a:ext cx="13487400" cy="23339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𝑦=𝑥1+2𝑥2+3𝑥2𝑥3+〖𝑥4〗^3+𝑥2𝑥4〖𝑥5〗^0.5</a:t>
              </a:r>
              <a:r>
                <a:rPr kumimoji="0" lang="zh-CN" alt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 </a:t>
              </a:r>
              <a:r>
                <a:rPr kumimoji="0" lang="en-US" altLang="zh-CN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(</a:t>
              </a:r>
              <a:r>
                <a:rPr kumimoji="0" lang="zh-CN" alt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变量滞后分别为</a:t>
              </a:r>
              <a:r>
                <a:rPr kumimoji="0" lang="en-US" altLang="zh-CN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20,18,16,14,12</a:t>
              </a:r>
              <a:r>
                <a:rPr kumimoji="0" lang="zh-CN" alt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天</a:t>
              </a:r>
              <a:r>
                <a:rPr kumimoji="0" lang="en-US" altLang="zh-CN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   n_train:96000        n_test:24000         RMSE:0.1878320       Rsquared:0.9793586       MAE:0.1430804</a:t>
              </a:r>
              <a:endParaRPr kumimoji="0" lang="zh-CN" alt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099F0B-5F15-46CE-9403-B59E83FAE421}" name="表1" displayName="表1" ref="C4:F24004" totalsRowShown="0">
  <autoFilter ref="C4:F24004" xr:uid="{06099F0B-5F15-46CE-9403-B59E83FAE421}"/>
  <tableColumns count="4">
    <tableColumn id="1" xr3:uid="{44E22A16-6F3A-4365-BD5C-97FA0BCEB2C2}" name="ID" dataDxfId="0"/>
    <tableColumn id="2" xr3:uid="{302980E0-4B5B-43F3-AF01-BFE8876EEBAA}" name="pre"/>
    <tableColumn id="3" xr3:uid="{EFC67AD1-E7E0-49EF-B486-7F412F7B8F2D}" name="obs"/>
    <tableColumn id="4" xr3:uid="{B3729D41-0CF9-48BD-BDE0-E58F6F1AA3F6}" name="ERR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24004"/>
  <sheetViews>
    <sheetView showGridLines="0" tabSelected="1" topLeftCell="B1" zoomScaleNormal="100" workbookViewId="0">
      <selection activeCell="Z53" sqref="Z53"/>
    </sheetView>
  </sheetViews>
  <sheetFormatPr defaultRowHeight="14" x14ac:dyDescent="0.25"/>
  <sheetData>
    <row r="2" spans="3:28" ht="35" customHeight="1" x14ac:dyDescent="0.25">
      <c r="C2" s="3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3:28" ht="25" customHeight="1" x14ac:dyDescent="0.25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3:28" x14ac:dyDescent="0.25">
      <c r="C4" t="s">
        <v>2</v>
      </c>
      <c r="D4" s="1" t="s">
        <v>0</v>
      </c>
      <c r="E4" s="1" t="s">
        <v>1</v>
      </c>
      <c r="F4" t="s">
        <v>3</v>
      </c>
    </row>
    <row r="5" spans="3:28" x14ac:dyDescent="0.25">
      <c r="C5" s="1">
        <v>0</v>
      </c>
      <c r="D5">
        <v>2.7669529914856001</v>
      </c>
      <c r="E5">
        <v>2.0267562866210902</v>
      </c>
      <c r="F5">
        <v>0.74019670486450995</v>
      </c>
    </row>
    <row r="6" spans="3:28" x14ac:dyDescent="0.25">
      <c r="C6" s="1">
        <v>1</v>
      </c>
      <c r="D6">
        <v>2.9691610336303702</v>
      </c>
      <c r="E6">
        <v>1.6058332920074501</v>
      </c>
      <c r="F6">
        <v>1.3633277416229201</v>
      </c>
    </row>
    <row r="7" spans="3:28" x14ac:dyDescent="0.25">
      <c r="C7" s="1">
        <v>2</v>
      </c>
      <c r="D7">
        <v>2.5360159873962398</v>
      </c>
      <c r="E7">
        <v>1.6690987348556501</v>
      </c>
      <c r="F7">
        <v>0.86691725254058971</v>
      </c>
    </row>
    <row r="8" spans="3:28" x14ac:dyDescent="0.25">
      <c r="C8" s="1">
        <v>3</v>
      </c>
      <c r="D8">
        <v>2.1208126544952401</v>
      </c>
      <c r="E8">
        <v>1.36999976634979</v>
      </c>
      <c r="F8">
        <v>0.75081288814545011</v>
      </c>
    </row>
    <row r="9" spans="3:28" x14ac:dyDescent="0.25">
      <c r="C9" s="1">
        <v>4</v>
      </c>
      <c r="D9">
        <v>2.1159405708313002</v>
      </c>
      <c r="E9">
        <v>4.5446934700012198</v>
      </c>
      <c r="F9">
        <v>2.4287528991699197</v>
      </c>
    </row>
    <row r="10" spans="3:28" x14ac:dyDescent="0.25">
      <c r="C10" s="1">
        <v>5</v>
      </c>
      <c r="D10">
        <v>2.5560069084167498</v>
      </c>
      <c r="E10">
        <v>2.93172979354858</v>
      </c>
      <c r="F10">
        <v>0.37572288513183016</v>
      </c>
    </row>
    <row r="11" spans="3:28" x14ac:dyDescent="0.25">
      <c r="C11" s="1">
        <v>6</v>
      </c>
      <c r="D11">
        <v>2.4209444522857702</v>
      </c>
      <c r="E11">
        <v>5.4691262245178196</v>
      </c>
      <c r="F11">
        <v>3.0481817722320494</v>
      </c>
    </row>
    <row r="12" spans="3:28" x14ac:dyDescent="0.25">
      <c r="C12" s="1">
        <v>7</v>
      </c>
      <c r="D12">
        <v>2.28574943542481</v>
      </c>
      <c r="E12">
        <v>3.4427852630615199</v>
      </c>
      <c r="F12">
        <v>1.1570358276367099</v>
      </c>
    </row>
    <row r="13" spans="3:28" x14ac:dyDescent="0.25">
      <c r="C13" s="1">
        <v>8</v>
      </c>
      <c r="D13">
        <v>2.0895419120788601</v>
      </c>
      <c r="E13">
        <v>4.2778191566467303</v>
      </c>
      <c r="F13">
        <v>2.1882772445678702</v>
      </c>
    </row>
    <row r="14" spans="3:28" x14ac:dyDescent="0.25">
      <c r="C14" s="1">
        <v>9</v>
      </c>
      <c r="D14">
        <v>2.0203835964202899</v>
      </c>
      <c r="E14">
        <v>3.8336000442504901</v>
      </c>
      <c r="F14">
        <v>1.8132164478302002</v>
      </c>
    </row>
    <row r="15" spans="3:28" x14ac:dyDescent="0.25">
      <c r="C15" s="1">
        <v>10</v>
      </c>
      <c r="D15">
        <v>2.80219173431396</v>
      </c>
      <c r="E15">
        <v>1.4204735755920399</v>
      </c>
      <c r="F15">
        <v>1.3817181587219201</v>
      </c>
    </row>
    <row r="16" spans="3:28" x14ac:dyDescent="0.25">
      <c r="C16" s="1">
        <v>11</v>
      </c>
      <c r="D16">
        <v>3.82091116905212</v>
      </c>
      <c r="E16">
        <v>0.43032029271125799</v>
      </c>
      <c r="F16">
        <v>3.3905908763408621</v>
      </c>
    </row>
    <row r="17" spans="3:6" x14ac:dyDescent="0.25">
      <c r="C17" s="1">
        <v>12</v>
      </c>
      <c r="D17">
        <v>3.74844098091125</v>
      </c>
      <c r="E17">
        <v>1.5196330547332799</v>
      </c>
      <c r="F17">
        <v>2.2288079261779701</v>
      </c>
    </row>
    <row r="18" spans="3:6" x14ac:dyDescent="0.25">
      <c r="C18" s="1">
        <v>13</v>
      </c>
      <c r="D18">
        <v>3.1680831909179701</v>
      </c>
      <c r="E18">
        <v>1.3828202486038199</v>
      </c>
      <c r="F18">
        <v>1.7852629423141502</v>
      </c>
    </row>
    <row r="19" spans="3:6" x14ac:dyDescent="0.25">
      <c r="C19" s="1">
        <v>14</v>
      </c>
      <c r="D19">
        <v>2.4559202194213898</v>
      </c>
      <c r="E19">
        <v>2.4913563728332502</v>
      </c>
      <c r="F19">
        <v>3.5436153411860349E-2</v>
      </c>
    </row>
    <row r="20" spans="3:6" x14ac:dyDescent="0.25">
      <c r="C20" s="1">
        <v>15</v>
      </c>
      <c r="D20">
        <v>3.3105950355529798</v>
      </c>
      <c r="E20">
        <v>4.7962894439697301</v>
      </c>
      <c r="F20">
        <v>1.4856944084167503</v>
      </c>
    </row>
    <row r="21" spans="3:6" x14ac:dyDescent="0.25">
      <c r="C21" s="1">
        <v>16</v>
      </c>
      <c r="D21">
        <v>0.678394794464111</v>
      </c>
      <c r="E21">
        <v>0.797995805740356</v>
      </c>
      <c r="F21">
        <v>0.11960101127624501</v>
      </c>
    </row>
    <row r="22" spans="3:6" x14ac:dyDescent="0.25">
      <c r="C22" s="1">
        <v>17</v>
      </c>
      <c r="D22">
        <v>0.940757036209106</v>
      </c>
      <c r="E22">
        <v>1.78555631637573</v>
      </c>
      <c r="F22">
        <v>0.84479928016662398</v>
      </c>
    </row>
    <row r="23" spans="3:6" x14ac:dyDescent="0.25">
      <c r="C23" s="1">
        <v>18</v>
      </c>
      <c r="D23">
        <v>3.4260199069976802</v>
      </c>
      <c r="E23">
        <v>2.90694332122803</v>
      </c>
      <c r="F23">
        <v>0.51907658576965021</v>
      </c>
    </row>
    <row r="24" spans="3:6" x14ac:dyDescent="0.25">
      <c r="C24" s="1">
        <v>19</v>
      </c>
      <c r="D24">
        <v>0.92776536941528298</v>
      </c>
      <c r="E24">
        <v>1.1698690652847299</v>
      </c>
      <c r="F24">
        <v>0.24210369586944691</v>
      </c>
    </row>
    <row r="25" spans="3:6" x14ac:dyDescent="0.25">
      <c r="C25" s="1">
        <v>20</v>
      </c>
      <c r="D25">
        <v>4.1720447540283203</v>
      </c>
      <c r="E25">
        <v>4.6512084007263201</v>
      </c>
      <c r="F25">
        <v>0.47916364669799982</v>
      </c>
    </row>
    <row r="26" spans="3:6" x14ac:dyDescent="0.25">
      <c r="C26" s="1">
        <v>21</v>
      </c>
      <c r="D26">
        <v>1.3960953950882</v>
      </c>
      <c r="E26">
        <v>0.99136555194854703</v>
      </c>
      <c r="F26">
        <v>0.40472984313965299</v>
      </c>
    </row>
    <row r="27" spans="3:6" x14ac:dyDescent="0.25">
      <c r="C27" s="1">
        <v>22</v>
      </c>
      <c r="D27">
        <v>3.7375242710113499</v>
      </c>
      <c r="E27">
        <v>4.0714316368103001</v>
      </c>
      <c r="F27">
        <v>0.3339073657989502</v>
      </c>
    </row>
    <row r="28" spans="3:6" x14ac:dyDescent="0.25">
      <c r="C28" s="1">
        <v>23</v>
      </c>
      <c r="D28">
        <v>0.83774793148040805</v>
      </c>
      <c r="E28">
        <v>0.33026471734046903</v>
      </c>
      <c r="F28">
        <v>0.50748321413993902</v>
      </c>
    </row>
    <row r="29" spans="3:6" x14ac:dyDescent="0.25">
      <c r="C29" s="1">
        <v>24</v>
      </c>
      <c r="D29">
        <v>3.2376518249511701</v>
      </c>
      <c r="E29">
        <v>3.1906754970550502</v>
      </c>
      <c r="F29">
        <v>4.697632789611994E-2</v>
      </c>
    </row>
    <row r="30" spans="3:6" x14ac:dyDescent="0.25">
      <c r="C30" s="1">
        <v>25</v>
      </c>
      <c r="D30">
        <v>1.7701619863510101</v>
      </c>
      <c r="E30">
        <v>1.39021527767181</v>
      </c>
      <c r="F30">
        <v>0.37994670867920011</v>
      </c>
    </row>
    <row r="31" spans="3:6" x14ac:dyDescent="0.25">
      <c r="C31" s="1">
        <v>26</v>
      </c>
      <c r="D31">
        <v>1.0785768032073999</v>
      </c>
      <c r="E31">
        <v>0.59517204761505105</v>
      </c>
      <c r="F31">
        <v>0.48340475559234886</v>
      </c>
    </row>
    <row r="32" spans="3:6" x14ac:dyDescent="0.25">
      <c r="C32" s="1">
        <v>27</v>
      </c>
      <c r="D32">
        <v>2.1530203819274898</v>
      </c>
      <c r="E32">
        <v>2.0362243652343799</v>
      </c>
      <c r="F32">
        <v>0.11679601669310991</v>
      </c>
    </row>
    <row r="33" spans="3:6" x14ac:dyDescent="0.25">
      <c r="C33" s="1">
        <v>28</v>
      </c>
      <c r="D33">
        <v>1.00253117084503</v>
      </c>
      <c r="E33">
        <v>0.46122685074806202</v>
      </c>
      <c r="F33">
        <v>0.54130432009696794</v>
      </c>
    </row>
    <row r="34" spans="3:6" x14ac:dyDescent="0.25">
      <c r="C34" s="1">
        <v>29</v>
      </c>
      <c r="D34">
        <v>5.0995149612426802</v>
      </c>
      <c r="E34">
        <v>5.2299952507018999</v>
      </c>
      <c r="F34">
        <v>0.13048028945921963</v>
      </c>
    </row>
    <row r="35" spans="3:6" x14ac:dyDescent="0.25">
      <c r="C35" s="1">
        <v>30</v>
      </c>
      <c r="D35">
        <v>4.03066062927246</v>
      </c>
      <c r="E35">
        <v>3.6723644733428999</v>
      </c>
      <c r="F35">
        <v>0.3582961559295601</v>
      </c>
    </row>
    <row r="36" spans="3:6" x14ac:dyDescent="0.25">
      <c r="C36" s="1">
        <v>31</v>
      </c>
      <c r="D36">
        <v>2.8399426937103298</v>
      </c>
      <c r="E36">
        <v>2.74819159507752</v>
      </c>
      <c r="F36">
        <v>9.1751098632809835E-2</v>
      </c>
    </row>
    <row r="37" spans="3:6" x14ac:dyDescent="0.25">
      <c r="C37" s="1">
        <v>32</v>
      </c>
      <c r="D37">
        <v>3.9921743869781499</v>
      </c>
      <c r="E37">
        <v>3.92033123970032</v>
      </c>
      <c r="F37">
        <v>7.1843147277829811E-2</v>
      </c>
    </row>
    <row r="38" spans="3:6" x14ac:dyDescent="0.25">
      <c r="C38" s="1">
        <v>33</v>
      </c>
      <c r="D38">
        <v>2.05483841896057</v>
      </c>
      <c r="E38">
        <v>1.73519647121429</v>
      </c>
      <c r="F38">
        <v>0.31964194774627996</v>
      </c>
    </row>
    <row r="39" spans="3:6" x14ac:dyDescent="0.25">
      <c r="C39" s="1">
        <v>34</v>
      </c>
      <c r="D39">
        <v>3.29713678359985</v>
      </c>
      <c r="E39">
        <v>3.0871510505676301</v>
      </c>
      <c r="F39">
        <v>0.2099857330322199</v>
      </c>
    </row>
    <row r="40" spans="3:6" x14ac:dyDescent="0.25">
      <c r="C40" s="1">
        <v>35</v>
      </c>
      <c r="D40">
        <v>0.87866055965423595</v>
      </c>
      <c r="E40">
        <v>0.81355577707290605</v>
      </c>
      <c r="F40">
        <v>6.5104782581329901E-2</v>
      </c>
    </row>
    <row r="41" spans="3:6" x14ac:dyDescent="0.25">
      <c r="C41" s="1">
        <v>36</v>
      </c>
      <c r="D41">
        <v>2.2245934009552002</v>
      </c>
      <c r="E41">
        <v>2.1711559295654301</v>
      </c>
      <c r="F41">
        <v>5.3437471389770064E-2</v>
      </c>
    </row>
    <row r="42" spans="3:6" x14ac:dyDescent="0.25">
      <c r="C42" s="1">
        <v>37</v>
      </c>
      <c r="D42">
        <v>3.1694355010986301</v>
      </c>
      <c r="E42">
        <v>3.1885821819305402</v>
      </c>
      <c r="F42">
        <v>1.9146680831910068E-2</v>
      </c>
    </row>
    <row r="43" spans="3:6" x14ac:dyDescent="0.25">
      <c r="C43" s="1">
        <v>38</v>
      </c>
      <c r="D43">
        <v>1.5280125141143801</v>
      </c>
      <c r="E43">
        <v>1.5191689729690501</v>
      </c>
      <c r="F43">
        <v>8.8435411453300361E-3</v>
      </c>
    </row>
    <row r="44" spans="3:6" x14ac:dyDescent="0.25">
      <c r="C44" s="1">
        <v>39</v>
      </c>
      <c r="D44">
        <v>2.9046204090118399</v>
      </c>
      <c r="E44">
        <v>2.4855270385742201</v>
      </c>
      <c r="F44">
        <v>0.41909337043761985</v>
      </c>
    </row>
    <row r="45" spans="3:6" x14ac:dyDescent="0.25">
      <c r="C45" s="1">
        <v>40</v>
      </c>
      <c r="D45">
        <v>4.0091190338134801</v>
      </c>
      <c r="E45">
        <v>3.8973350524902299</v>
      </c>
      <c r="F45">
        <v>0.11178398132325018</v>
      </c>
    </row>
    <row r="46" spans="3:6" x14ac:dyDescent="0.25">
      <c r="C46" s="1">
        <v>41</v>
      </c>
      <c r="D46">
        <v>5.9063186645507804</v>
      </c>
      <c r="E46">
        <v>5.9258694648742702</v>
      </c>
      <c r="F46">
        <v>1.9550800323489881E-2</v>
      </c>
    </row>
    <row r="47" spans="3:6" x14ac:dyDescent="0.25">
      <c r="C47" s="1">
        <v>42</v>
      </c>
      <c r="D47">
        <v>3.57169914245606</v>
      </c>
      <c r="E47">
        <v>3.5974392890930198</v>
      </c>
      <c r="F47">
        <v>2.5740146636959782E-2</v>
      </c>
    </row>
    <row r="48" spans="3:6" x14ac:dyDescent="0.25">
      <c r="C48" s="1">
        <v>43</v>
      </c>
      <c r="D48">
        <v>3.9172108173370401</v>
      </c>
      <c r="E48">
        <v>3.7804813385009801</v>
      </c>
      <c r="F48">
        <v>0.13672947883606001</v>
      </c>
    </row>
    <row r="49" spans="3:6" x14ac:dyDescent="0.25">
      <c r="C49" s="1">
        <v>44</v>
      </c>
      <c r="D49">
        <v>4.9748101234436</v>
      </c>
      <c r="E49">
        <v>5.4313435554504403</v>
      </c>
      <c r="F49">
        <v>0.45653343200684038</v>
      </c>
    </row>
    <row r="50" spans="3:6" x14ac:dyDescent="0.25">
      <c r="C50" s="1">
        <v>45</v>
      </c>
      <c r="D50">
        <v>2.7606742382049601</v>
      </c>
      <c r="E50">
        <v>2.8374953269958501</v>
      </c>
      <c r="F50">
        <v>7.6821088790890002E-2</v>
      </c>
    </row>
    <row r="51" spans="3:6" x14ac:dyDescent="0.25">
      <c r="C51" s="1">
        <v>46</v>
      </c>
      <c r="D51">
        <v>0.61688911914825395</v>
      </c>
      <c r="E51">
        <v>0.67408025264740001</v>
      </c>
      <c r="F51">
        <v>5.7191133499146063E-2</v>
      </c>
    </row>
    <row r="52" spans="3:6" x14ac:dyDescent="0.25">
      <c r="C52" s="1">
        <v>47</v>
      </c>
      <c r="D52">
        <v>1.6067490577697701</v>
      </c>
      <c r="E52">
        <v>1.6339294910430899</v>
      </c>
      <c r="F52">
        <v>2.7180433273319871E-2</v>
      </c>
    </row>
    <row r="53" spans="3:6" x14ac:dyDescent="0.25">
      <c r="C53" s="1">
        <v>48</v>
      </c>
      <c r="D53">
        <v>2.50858449935913</v>
      </c>
      <c r="E53">
        <v>2.72396683692932</v>
      </c>
      <c r="F53">
        <v>0.21538233757018999</v>
      </c>
    </row>
    <row r="54" spans="3:6" x14ac:dyDescent="0.25">
      <c r="C54" s="1">
        <v>49</v>
      </c>
      <c r="D54">
        <v>1.13207542896271</v>
      </c>
      <c r="E54">
        <v>1.32432997226715</v>
      </c>
      <c r="F54">
        <v>0.19225454330444003</v>
      </c>
    </row>
    <row r="55" spans="3:6" x14ac:dyDescent="0.25">
      <c r="C55" s="1">
        <v>50</v>
      </c>
      <c r="D55">
        <v>4.0003037452697798</v>
      </c>
      <c r="E55">
        <v>4.0791368484497097</v>
      </c>
      <c r="F55">
        <v>7.8833103179929864E-2</v>
      </c>
    </row>
    <row r="56" spans="3:6" x14ac:dyDescent="0.25">
      <c r="C56" s="1">
        <v>51</v>
      </c>
      <c r="D56">
        <v>2.8024127483367902</v>
      </c>
      <c r="E56">
        <v>3.1646528244018599</v>
      </c>
      <c r="F56">
        <v>0.36224007606506969</v>
      </c>
    </row>
    <row r="57" spans="3:6" x14ac:dyDescent="0.25">
      <c r="C57" s="1">
        <v>52</v>
      </c>
      <c r="D57">
        <v>4.55804347991943</v>
      </c>
      <c r="E57">
        <v>4.4629578590393102</v>
      </c>
      <c r="F57">
        <v>9.5085620880119848E-2</v>
      </c>
    </row>
    <row r="58" spans="3:6" x14ac:dyDescent="0.25">
      <c r="C58" s="1">
        <v>53</v>
      </c>
      <c r="D58">
        <v>2.8936882019043</v>
      </c>
      <c r="E58">
        <v>3.0339095592498802</v>
      </c>
      <c r="F58">
        <v>0.14022135734558017</v>
      </c>
    </row>
    <row r="59" spans="3:6" x14ac:dyDescent="0.25">
      <c r="C59" s="1">
        <v>54</v>
      </c>
      <c r="D59">
        <v>3.7936828136444101</v>
      </c>
      <c r="E59">
        <v>4.1111779212951696</v>
      </c>
      <c r="F59">
        <v>0.3174951076507595</v>
      </c>
    </row>
    <row r="60" spans="3:6" x14ac:dyDescent="0.25">
      <c r="C60" s="1">
        <v>55</v>
      </c>
      <c r="D60">
        <v>0.92938590049743697</v>
      </c>
      <c r="E60">
        <v>1.13332974910736</v>
      </c>
      <c r="F60">
        <v>0.20394384860992298</v>
      </c>
    </row>
    <row r="61" spans="3:6" x14ac:dyDescent="0.25">
      <c r="C61" s="1">
        <v>56</v>
      </c>
      <c r="D61">
        <v>2.74190378189087</v>
      </c>
      <c r="E61">
        <v>2.9214622974395801</v>
      </c>
      <c r="F61">
        <v>0.17955851554871005</v>
      </c>
    </row>
    <row r="62" spans="3:6" x14ac:dyDescent="0.25">
      <c r="C62" s="1">
        <v>57</v>
      </c>
      <c r="D62">
        <v>3.95499444007873</v>
      </c>
      <c r="E62">
        <v>3.9621310234069802</v>
      </c>
      <c r="F62">
        <v>7.1365833282501789E-3</v>
      </c>
    </row>
    <row r="63" spans="3:6" x14ac:dyDescent="0.25">
      <c r="C63" s="1">
        <v>58</v>
      </c>
      <c r="D63">
        <v>1.5559734106063801</v>
      </c>
      <c r="E63">
        <v>1.7904573678970299</v>
      </c>
      <c r="F63">
        <v>0.23448395729064986</v>
      </c>
    </row>
    <row r="64" spans="3:6" x14ac:dyDescent="0.25">
      <c r="C64" s="1">
        <v>59</v>
      </c>
      <c r="D64">
        <v>1.73526227474213</v>
      </c>
      <c r="E64">
        <v>1.81292819976807</v>
      </c>
      <c r="F64">
        <v>7.7665925025939941E-2</v>
      </c>
    </row>
    <row r="65" spans="3:6" x14ac:dyDescent="0.25">
      <c r="C65" s="1">
        <v>60</v>
      </c>
      <c r="D65">
        <v>3.5511898994445801</v>
      </c>
      <c r="E65">
        <v>3.4583215713500999</v>
      </c>
      <c r="F65">
        <v>9.2868328094480201E-2</v>
      </c>
    </row>
    <row r="66" spans="3:6" x14ac:dyDescent="0.25">
      <c r="C66" s="1">
        <v>61</v>
      </c>
      <c r="D66">
        <v>3.2040417194366499</v>
      </c>
      <c r="E66">
        <v>3.17102122306824</v>
      </c>
      <c r="F66">
        <v>3.3020496368409979E-2</v>
      </c>
    </row>
    <row r="67" spans="3:6" x14ac:dyDescent="0.25">
      <c r="C67" s="1">
        <v>62</v>
      </c>
      <c r="D67">
        <v>1.98571813106537</v>
      </c>
      <c r="E67">
        <v>2.10818219184875</v>
      </c>
      <c r="F67">
        <v>0.12246406078338001</v>
      </c>
    </row>
    <row r="68" spans="3:6" x14ac:dyDescent="0.25">
      <c r="C68" s="1">
        <v>63</v>
      </c>
      <c r="D68">
        <v>3.1835591793060298</v>
      </c>
      <c r="E68">
        <v>3.38740086555481</v>
      </c>
      <c r="F68">
        <v>0.20384168624878019</v>
      </c>
    </row>
    <row r="69" spans="3:6" x14ac:dyDescent="0.25">
      <c r="C69" s="1">
        <v>64</v>
      </c>
      <c r="D69">
        <v>3.5996255874633798</v>
      </c>
      <c r="E69">
        <v>3.4911189079284699</v>
      </c>
      <c r="F69">
        <v>0.10850667953490989</v>
      </c>
    </row>
    <row r="70" spans="3:6" x14ac:dyDescent="0.25">
      <c r="C70" s="1">
        <v>65</v>
      </c>
      <c r="D70">
        <v>2.9372293949127202</v>
      </c>
      <c r="E70">
        <v>3.0377972126007098</v>
      </c>
      <c r="F70">
        <v>0.10056781768798961</v>
      </c>
    </row>
    <row r="71" spans="3:6" x14ac:dyDescent="0.25">
      <c r="C71" s="1">
        <v>66</v>
      </c>
      <c r="D71">
        <v>2.7111055850982702</v>
      </c>
      <c r="E71">
        <v>2.75847291946411</v>
      </c>
      <c r="F71">
        <v>4.7367334365839842E-2</v>
      </c>
    </row>
    <row r="72" spans="3:6" x14ac:dyDescent="0.25">
      <c r="C72" s="1">
        <v>67</v>
      </c>
      <c r="D72">
        <v>3.27538990974426</v>
      </c>
      <c r="E72">
        <v>3.20560503005981</v>
      </c>
      <c r="F72">
        <v>6.9784879684450019E-2</v>
      </c>
    </row>
    <row r="73" spans="3:6" x14ac:dyDescent="0.25">
      <c r="C73" s="1">
        <v>68</v>
      </c>
      <c r="D73">
        <v>1.0078805685043299</v>
      </c>
      <c r="E73">
        <v>1.2305061817169201</v>
      </c>
      <c r="F73">
        <v>0.22262561321259011</v>
      </c>
    </row>
    <row r="74" spans="3:6" x14ac:dyDescent="0.25">
      <c r="C74" s="1">
        <v>69</v>
      </c>
      <c r="D74">
        <v>2.8263714313507098</v>
      </c>
      <c r="E74">
        <v>2.46393942832947</v>
      </c>
      <c r="F74">
        <v>0.36243200302123979</v>
      </c>
    </row>
    <row r="75" spans="3:6" x14ac:dyDescent="0.25">
      <c r="C75" s="1">
        <v>70</v>
      </c>
      <c r="D75">
        <v>1.00872218608856</v>
      </c>
      <c r="E75">
        <v>1.0159538984298699</v>
      </c>
      <c r="F75">
        <v>7.231712341309926E-3</v>
      </c>
    </row>
    <row r="76" spans="3:6" x14ac:dyDescent="0.25">
      <c r="C76" s="1">
        <v>71</v>
      </c>
      <c r="D76">
        <v>2.5581586360931401</v>
      </c>
      <c r="E76">
        <v>2.4059519767761199</v>
      </c>
      <c r="F76">
        <v>0.15220665931702015</v>
      </c>
    </row>
    <row r="77" spans="3:6" x14ac:dyDescent="0.25">
      <c r="C77" s="1">
        <v>72</v>
      </c>
      <c r="D77">
        <v>4.9399657249450701</v>
      </c>
      <c r="E77">
        <v>4.5983624458312997</v>
      </c>
      <c r="F77">
        <v>0.34160327911377042</v>
      </c>
    </row>
    <row r="78" spans="3:6" x14ac:dyDescent="0.25">
      <c r="C78" s="1">
        <v>73</v>
      </c>
      <c r="D78">
        <v>3.5564420223236102</v>
      </c>
      <c r="E78">
        <v>3.5191330909728999</v>
      </c>
      <c r="F78">
        <v>3.7308931350710228E-2</v>
      </c>
    </row>
    <row r="79" spans="3:6" x14ac:dyDescent="0.25">
      <c r="C79" s="1">
        <v>74</v>
      </c>
      <c r="D79">
        <v>5.2866549491882298</v>
      </c>
      <c r="E79">
        <v>5.1052446365356499</v>
      </c>
      <c r="F79">
        <v>0.1814103126525799</v>
      </c>
    </row>
    <row r="80" spans="3:6" x14ac:dyDescent="0.25">
      <c r="C80" s="1">
        <v>75</v>
      </c>
      <c r="D80">
        <v>2.89602422714233</v>
      </c>
      <c r="E80">
        <v>2.57491898536682</v>
      </c>
      <c r="F80">
        <v>0.32110524177551003</v>
      </c>
    </row>
    <row r="81" spans="3:6" x14ac:dyDescent="0.25">
      <c r="C81" s="1">
        <v>76</v>
      </c>
      <c r="D81">
        <v>3.42878365516663</v>
      </c>
      <c r="E81">
        <v>3.36499691009521</v>
      </c>
      <c r="F81">
        <v>6.3786745071420015E-2</v>
      </c>
    </row>
    <row r="82" spans="3:6" x14ac:dyDescent="0.25">
      <c r="C82" s="1">
        <v>77</v>
      </c>
      <c r="D82">
        <v>2.84558081626892</v>
      </c>
      <c r="E82">
        <v>2.79924511909485</v>
      </c>
      <c r="F82">
        <v>4.6335697174070045E-2</v>
      </c>
    </row>
    <row r="83" spans="3:6" x14ac:dyDescent="0.25">
      <c r="C83" s="1">
        <v>78</v>
      </c>
      <c r="D83">
        <v>2.86928009986877</v>
      </c>
      <c r="E83">
        <v>2.87565422058106</v>
      </c>
      <c r="F83">
        <v>6.3741207122900434E-3</v>
      </c>
    </row>
    <row r="84" spans="3:6" x14ac:dyDescent="0.25">
      <c r="C84" s="1">
        <v>79</v>
      </c>
      <c r="D84">
        <v>4.74214839935303</v>
      </c>
      <c r="E84">
        <v>4.7829723358154297</v>
      </c>
      <c r="F84">
        <v>4.0823936462399679E-2</v>
      </c>
    </row>
    <row r="85" spans="3:6" x14ac:dyDescent="0.25">
      <c r="C85" s="1">
        <v>80</v>
      </c>
      <c r="D85">
        <v>1.3630232810974101</v>
      </c>
      <c r="E85">
        <v>1.5333381891250599</v>
      </c>
      <c r="F85">
        <v>0.17031490802764981</v>
      </c>
    </row>
    <row r="86" spans="3:6" x14ac:dyDescent="0.25">
      <c r="C86" s="1">
        <v>81</v>
      </c>
      <c r="D86">
        <v>3.8111588954925502</v>
      </c>
      <c r="E86">
        <v>3.9807147979736301</v>
      </c>
      <c r="F86">
        <v>0.16955590248107999</v>
      </c>
    </row>
    <row r="87" spans="3:6" x14ac:dyDescent="0.25">
      <c r="C87" s="1">
        <v>82</v>
      </c>
      <c r="D87">
        <v>2.6786870956420898</v>
      </c>
      <c r="E87">
        <v>2.9650516510009801</v>
      </c>
      <c r="F87">
        <v>0.28636455535889027</v>
      </c>
    </row>
    <row r="88" spans="3:6" x14ac:dyDescent="0.25">
      <c r="C88" s="1">
        <v>83</v>
      </c>
      <c r="D88">
        <v>3.1670627593994101</v>
      </c>
      <c r="E88">
        <v>3.0060019493103001</v>
      </c>
      <c r="F88">
        <v>0.16106081008911</v>
      </c>
    </row>
    <row r="89" spans="3:6" x14ac:dyDescent="0.25">
      <c r="C89" s="1">
        <v>84</v>
      </c>
      <c r="D89">
        <v>2.4622876644134499</v>
      </c>
      <c r="E89">
        <v>2.7544858455657999</v>
      </c>
      <c r="F89">
        <v>0.29219818115234997</v>
      </c>
    </row>
    <row r="90" spans="3:6" x14ac:dyDescent="0.25">
      <c r="C90" s="1">
        <v>85</v>
      </c>
      <c r="D90">
        <v>2.89774417877197</v>
      </c>
      <c r="E90">
        <v>2.9118597507476802</v>
      </c>
      <c r="F90">
        <v>1.4115571975710228E-2</v>
      </c>
    </row>
    <row r="91" spans="3:6" x14ac:dyDescent="0.25">
      <c r="C91" s="1">
        <v>86</v>
      </c>
      <c r="D91">
        <v>3.1658418178558301</v>
      </c>
      <c r="E91">
        <v>3.51948046684265</v>
      </c>
      <c r="F91">
        <v>0.35363864898681996</v>
      </c>
    </row>
    <row r="92" spans="3:6" x14ac:dyDescent="0.25">
      <c r="C92" s="1">
        <v>87</v>
      </c>
      <c r="D92">
        <v>4.4306669235229501</v>
      </c>
      <c r="E92">
        <v>4.4530529975891104</v>
      </c>
      <c r="F92">
        <v>2.2386074066160333E-2</v>
      </c>
    </row>
    <row r="93" spans="3:6" x14ac:dyDescent="0.25">
      <c r="C93" s="1">
        <v>88</v>
      </c>
      <c r="D93">
        <v>0.89843952655792203</v>
      </c>
      <c r="E93">
        <v>0.83304548263549805</v>
      </c>
      <c r="F93">
        <v>6.5394043922423983E-2</v>
      </c>
    </row>
    <row r="94" spans="3:6" x14ac:dyDescent="0.25">
      <c r="C94" s="1">
        <v>89</v>
      </c>
      <c r="D94">
        <v>5.2477340698242196</v>
      </c>
      <c r="E94">
        <v>5.65152931213379</v>
      </c>
      <c r="F94">
        <v>0.40379524230957031</v>
      </c>
    </row>
    <row r="95" spans="3:6" x14ac:dyDescent="0.25">
      <c r="C95" s="1">
        <v>90</v>
      </c>
      <c r="D95">
        <v>2.40765333175659</v>
      </c>
      <c r="E95">
        <v>2.2310130596160902</v>
      </c>
      <c r="F95">
        <v>0.17664027214049982</v>
      </c>
    </row>
    <row r="96" spans="3:6" x14ac:dyDescent="0.25">
      <c r="C96" s="1">
        <v>91</v>
      </c>
      <c r="D96">
        <v>3.6733150482177699</v>
      </c>
      <c r="E96">
        <v>3.50229048728943</v>
      </c>
      <c r="F96">
        <v>0.17102456092833984</v>
      </c>
    </row>
    <row r="97" spans="3:6" x14ac:dyDescent="0.25">
      <c r="C97" s="1">
        <v>92</v>
      </c>
      <c r="D97">
        <v>2.4183776378631601</v>
      </c>
      <c r="E97">
        <v>2.2194769382476802</v>
      </c>
      <c r="F97">
        <v>0.19890069961547985</v>
      </c>
    </row>
    <row r="98" spans="3:6" x14ac:dyDescent="0.25">
      <c r="C98" s="1">
        <v>93</v>
      </c>
      <c r="D98">
        <v>2.12099409103394</v>
      </c>
      <c r="E98">
        <v>2.0703580379486102</v>
      </c>
      <c r="F98">
        <v>5.0636053085329813E-2</v>
      </c>
    </row>
    <row r="99" spans="3:6" x14ac:dyDescent="0.25">
      <c r="C99" s="1">
        <v>94</v>
      </c>
      <c r="D99">
        <v>3.5091714859008798</v>
      </c>
      <c r="E99">
        <v>3.4798572063446001</v>
      </c>
      <c r="F99">
        <v>2.9314279556279743E-2</v>
      </c>
    </row>
    <row r="100" spans="3:6" x14ac:dyDescent="0.25">
      <c r="C100" s="1">
        <v>95</v>
      </c>
      <c r="D100">
        <v>4.0646424293518102</v>
      </c>
      <c r="E100">
        <v>3.8362581729888898</v>
      </c>
      <c r="F100">
        <v>0.22838425636292037</v>
      </c>
    </row>
    <row r="101" spans="3:6" x14ac:dyDescent="0.25">
      <c r="C101" s="1">
        <v>96</v>
      </c>
      <c r="D101">
        <v>3.8544251918792698</v>
      </c>
      <c r="E101">
        <v>3.95723581314087</v>
      </c>
      <c r="F101">
        <v>0.10281062126160023</v>
      </c>
    </row>
    <row r="102" spans="3:6" x14ac:dyDescent="0.25">
      <c r="C102" s="1">
        <v>97</v>
      </c>
      <c r="D102">
        <v>3.5179166793823202</v>
      </c>
      <c r="E102">
        <v>3.3536014556884801</v>
      </c>
      <c r="F102">
        <v>0.16431522369384011</v>
      </c>
    </row>
    <row r="103" spans="3:6" x14ac:dyDescent="0.25">
      <c r="C103" s="1">
        <v>98</v>
      </c>
      <c r="D103">
        <v>3.1214158535003702</v>
      </c>
      <c r="E103">
        <v>3.0492460727691699</v>
      </c>
      <c r="F103">
        <v>7.2169780731200284E-2</v>
      </c>
    </row>
    <row r="104" spans="3:6" x14ac:dyDescent="0.25">
      <c r="C104" s="1">
        <v>99</v>
      </c>
      <c r="D104">
        <v>3.9778168201446502</v>
      </c>
      <c r="E104">
        <v>3.92177438735962</v>
      </c>
      <c r="F104">
        <v>5.6042432785030183E-2</v>
      </c>
    </row>
    <row r="105" spans="3:6" x14ac:dyDescent="0.25">
      <c r="C105" s="1">
        <v>100</v>
      </c>
      <c r="D105">
        <v>4.8434200286865199</v>
      </c>
      <c r="E105">
        <v>4.7350726127624503</v>
      </c>
      <c r="F105">
        <v>0.1083474159240696</v>
      </c>
    </row>
    <row r="106" spans="3:6" x14ac:dyDescent="0.25">
      <c r="C106" s="1">
        <v>101</v>
      </c>
      <c r="D106">
        <v>1.3941121101379399</v>
      </c>
      <c r="E106">
        <v>1.3749355077743499</v>
      </c>
      <c r="F106">
        <v>1.9176602363589978E-2</v>
      </c>
    </row>
    <row r="107" spans="3:6" x14ac:dyDescent="0.25">
      <c r="C107" s="1">
        <v>102</v>
      </c>
      <c r="D107">
        <v>4.40144920349121</v>
      </c>
      <c r="E107">
        <v>4.1872606277465803</v>
      </c>
      <c r="F107">
        <v>0.21418857574462979</v>
      </c>
    </row>
    <row r="108" spans="3:6" x14ac:dyDescent="0.25">
      <c r="C108" s="1">
        <v>103</v>
      </c>
      <c r="D108">
        <v>0.59392261505126998</v>
      </c>
      <c r="E108">
        <v>0.26551356911659202</v>
      </c>
      <c r="F108">
        <v>0.32840904593467796</v>
      </c>
    </row>
    <row r="109" spans="3:6" x14ac:dyDescent="0.25">
      <c r="C109" s="1">
        <v>104</v>
      </c>
      <c r="D109">
        <v>1.2377111911773699</v>
      </c>
      <c r="E109">
        <v>0.87879848480224598</v>
      </c>
      <c r="F109">
        <v>0.35891270637512396</v>
      </c>
    </row>
    <row r="110" spans="3:6" x14ac:dyDescent="0.25">
      <c r="C110" s="1">
        <v>105</v>
      </c>
      <c r="D110">
        <v>1.4572892189025899</v>
      </c>
      <c r="E110">
        <v>1.4286917448043801</v>
      </c>
      <c r="F110">
        <v>2.8597474098209785E-2</v>
      </c>
    </row>
    <row r="111" spans="3:6" x14ac:dyDescent="0.25">
      <c r="C111" s="1">
        <v>106</v>
      </c>
      <c r="D111">
        <v>4.7134418487548801</v>
      </c>
      <c r="E111">
        <v>5.05169582366943</v>
      </c>
      <c r="F111">
        <v>0.33825397491454989</v>
      </c>
    </row>
    <row r="112" spans="3:6" x14ac:dyDescent="0.25">
      <c r="C112" s="1">
        <v>107</v>
      </c>
      <c r="D112">
        <v>4.5982584953308097</v>
      </c>
      <c r="E112">
        <v>4.4990382194518999</v>
      </c>
      <c r="F112">
        <v>9.9220275878909803E-2</v>
      </c>
    </row>
    <row r="113" spans="3:6" x14ac:dyDescent="0.25">
      <c r="C113" s="1">
        <v>108</v>
      </c>
      <c r="D113">
        <v>2.5467691421508798</v>
      </c>
      <c r="E113">
        <v>2.50984406471252</v>
      </c>
      <c r="F113">
        <v>3.6925077438359821E-2</v>
      </c>
    </row>
    <row r="114" spans="3:6" x14ac:dyDescent="0.25">
      <c r="C114" s="1">
        <v>109</v>
      </c>
      <c r="D114">
        <v>1.84400045871735</v>
      </c>
      <c r="E114">
        <v>1.92027056217194</v>
      </c>
      <c r="F114">
        <v>7.6270103454590066E-2</v>
      </c>
    </row>
    <row r="115" spans="3:6" x14ac:dyDescent="0.25">
      <c r="C115" s="1">
        <v>110</v>
      </c>
      <c r="D115">
        <v>4.2467551231384304</v>
      </c>
      <c r="E115">
        <v>4.1190433502197301</v>
      </c>
      <c r="F115">
        <v>0.12771177291870028</v>
      </c>
    </row>
    <row r="116" spans="3:6" x14ac:dyDescent="0.25">
      <c r="C116" s="1">
        <v>111</v>
      </c>
      <c r="D116">
        <v>3.66635394096375</v>
      </c>
      <c r="E116">
        <v>3.7162842750549299</v>
      </c>
      <c r="F116">
        <v>4.9930334091179862E-2</v>
      </c>
    </row>
    <row r="117" spans="3:6" x14ac:dyDescent="0.25">
      <c r="C117" s="1">
        <v>112</v>
      </c>
      <c r="D117">
        <v>3.28039455413818</v>
      </c>
      <c r="E117">
        <v>3.6037416458129901</v>
      </c>
      <c r="F117">
        <v>0.32334709167481002</v>
      </c>
    </row>
    <row r="118" spans="3:6" x14ac:dyDescent="0.25">
      <c r="C118" s="1">
        <v>113</v>
      </c>
      <c r="D118">
        <v>3.34262251853943</v>
      </c>
      <c r="E118">
        <v>3.11523509025574</v>
      </c>
      <c r="F118">
        <v>0.22738742828369007</v>
      </c>
    </row>
    <row r="119" spans="3:6" x14ac:dyDescent="0.25">
      <c r="C119" s="1">
        <v>114</v>
      </c>
      <c r="D119">
        <v>2.7899870872497599</v>
      </c>
      <c r="E119">
        <v>2.8016734123229998</v>
      </c>
      <c r="F119">
        <v>1.1686325073239967E-2</v>
      </c>
    </row>
    <row r="120" spans="3:6" x14ac:dyDescent="0.25">
      <c r="C120" s="1">
        <v>115</v>
      </c>
      <c r="D120">
        <v>0.99284243583679199</v>
      </c>
      <c r="E120">
        <v>1.0189894437789899</v>
      </c>
      <c r="F120">
        <v>2.6147007942197931E-2</v>
      </c>
    </row>
    <row r="121" spans="3:6" x14ac:dyDescent="0.25">
      <c r="C121" s="1">
        <v>116</v>
      </c>
      <c r="D121">
        <v>2.9743537902832</v>
      </c>
      <c r="E121">
        <v>2.8464305400848402</v>
      </c>
      <c r="F121">
        <v>0.12792325019835982</v>
      </c>
    </row>
    <row r="122" spans="3:6" x14ac:dyDescent="0.25">
      <c r="C122" s="1">
        <v>117</v>
      </c>
      <c r="D122">
        <v>1.5948749780654901</v>
      </c>
      <c r="E122">
        <v>1.58749616146088</v>
      </c>
      <c r="F122">
        <v>7.378816604610039E-3</v>
      </c>
    </row>
    <row r="123" spans="3:6" x14ac:dyDescent="0.25">
      <c r="C123" s="1">
        <v>118</v>
      </c>
      <c r="D123">
        <v>2.9432098865509002</v>
      </c>
      <c r="E123">
        <v>2.7358660697936998</v>
      </c>
      <c r="F123">
        <v>0.20734381675720037</v>
      </c>
    </row>
    <row r="124" spans="3:6" x14ac:dyDescent="0.25">
      <c r="C124" s="1">
        <v>119</v>
      </c>
      <c r="D124">
        <v>2.1096034049987802</v>
      </c>
      <c r="E124">
        <v>2.0542037487029998</v>
      </c>
      <c r="F124">
        <v>5.5399656295780364E-2</v>
      </c>
    </row>
    <row r="125" spans="3:6" x14ac:dyDescent="0.25">
      <c r="C125" s="1">
        <v>120</v>
      </c>
      <c r="D125">
        <v>2.8048386573791499</v>
      </c>
      <c r="E125">
        <v>2.6079916954040501</v>
      </c>
      <c r="F125">
        <v>0.19684696197509988</v>
      </c>
    </row>
    <row r="126" spans="3:6" x14ac:dyDescent="0.25">
      <c r="C126" s="1">
        <v>121</v>
      </c>
      <c r="D126">
        <v>3.2185018062591499</v>
      </c>
      <c r="E126">
        <v>3.1822714805603001</v>
      </c>
      <c r="F126">
        <v>3.6230325698849875E-2</v>
      </c>
    </row>
    <row r="127" spans="3:6" x14ac:dyDescent="0.25">
      <c r="C127" s="1">
        <v>122</v>
      </c>
      <c r="D127">
        <v>1.99238693714142</v>
      </c>
      <c r="E127">
        <v>2.1286697387695299</v>
      </c>
      <c r="F127">
        <v>0.13628280162810991</v>
      </c>
    </row>
    <row r="128" spans="3:6" x14ac:dyDescent="0.25">
      <c r="C128" s="1">
        <v>123</v>
      </c>
      <c r="D128">
        <v>1.5147277116775499</v>
      </c>
      <c r="E128">
        <v>1.6818716526031501</v>
      </c>
      <c r="F128">
        <v>0.16714394092560014</v>
      </c>
    </row>
    <row r="129" spans="3:6" x14ac:dyDescent="0.25">
      <c r="C129" s="1">
        <v>124</v>
      </c>
      <c r="D129">
        <v>4.8913493156433097</v>
      </c>
      <c r="E129">
        <v>5.1001100540161097</v>
      </c>
      <c r="F129">
        <v>0.20876073837280007</v>
      </c>
    </row>
    <row r="130" spans="3:6" x14ac:dyDescent="0.25">
      <c r="C130" s="1">
        <v>125</v>
      </c>
      <c r="D130">
        <v>2.3765285015106201</v>
      </c>
      <c r="E130">
        <v>2.50383472442627</v>
      </c>
      <c r="F130">
        <v>0.12730622291564986</v>
      </c>
    </row>
    <row r="131" spans="3:6" x14ac:dyDescent="0.25">
      <c r="C131" s="1">
        <v>126</v>
      </c>
      <c r="D131">
        <v>3.8706514835357702</v>
      </c>
      <c r="E131">
        <v>3.8874692916870099</v>
      </c>
      <c r="F131">
        <v>1.6817808151239788E-2</v>
      </c>
    </row>
    <row r="132" spans="3:6" x14ac:dyDescent="0.25">
      <c r="C132" s="1">
        <v>127</v>
      </c>
      <c r="D132">
        <v>4.6697278022766104</v>
      </c>
      <c r="E132">
        <v>5.1008210182189897</v>
      </c>
      <c r="F132">
        <v>0.43109321594237926</v>
      </c>
    </row>
    <row r="133" spans="3:6" x14ac:dyDescent="0.25">
      <c r="C133" s="1">
        <v>128</v>
      </c>
      <c r="D133">
        <v>6.5665378570556596</v>
      </c>
      <c r="E133">
        <v>7.0323972702026403</v>
      </c>
      <c r="F133">
        <v>0.46585941314698065</v>
      </c>
    </row>
    <row r="134" spans="3:6" x14ac:dyDescent="0.25">
      <c r="C134" s="1">
        <v>129</v>
      </c>
      <c r="D134">
        <v>2.9561572074890101</v>
      </c>
      <c r="E134">
        <v>2.7453050613403298</v>
      </c>
      <c r="F134">
        <v>0.21085214614868031</v>
      </c>
    </row>
    <row r="135" spans="3:6" x14ac:dyDescent="0.25">
      <c r="C135" s="1">
        <v>130</v>
      </c>
      <c r="D135">
        <v>3.7192177772521999</v>
      </c>
      <c r="E135">
        <v>3.6597123146057098</v>
      </c>
      <c r="F135">
        <v>5.9505462646490148E-2</v>
      </c>
    </row>
    <row r="136" spans="3:6" x14ac:dyDescent="0.25">
      <c r="C136" s="1">
        <v>131</v>
      </c>
      <c r="D136">
        <v>2.6021411418914799</v>
      </c>
      <c r="E136">
        <v>2.32534956932068</v>
      </c>
      <c r="F136">
        <v>0.27679157257079989</v>
      </c>
    </row>
    <row r="137" spans="3:6" x14ac:dyDescent="0.25">
      <c r="C137" s="1">
        <v>132</v>
      </c>
      <c r="D137">
        <v>3.92192578315735</v>
      </c>
      <c r="E137">
        <v>3.9182889461517298</v>
      </c>
      <c r="F137">
        <v>3.6368370056201194E-3</v>
      </c>
    </row>
    <row r="138" spans="3:6" x14ac:dyDescent="0.25">
      <c r="C138" s="1">
        <v>133</v>
      </c>
      <c r="D138">
        <v>2.1137638092040998</v>
      </c>
      <c r="E138">
        <v>2.5415303707122798</v>
      </c>
      <c r="F138">
        <v>0.42776656150818004</v>
      </c>
    </row>
    <row r="139" spans="3:6" x14ac:dyDescent="0.25">
      <c r="C139" s="1">
        <v>134</v>
      </c>
      <c r="D139">
        <v>0.64856946468353305</v>
      </c>
      <c r="E139">
        <v>0.49521324038505499</v>
      </c>
      <c r="F139">
        <v>0.15335622429847806</v>
      </c>
    </row>
    <row r="140" spans="3:6" x14ac:dyDescent="0.25">
      <c r="C140" s="1">
        <v>135</v>
      </c>
      <c r="D140">
        <v>2.0252556800842298</v>
      </c>
      <c r="E140">
        <v>2.0167114734649698</v>
      </c>
      <c r="F140">
        <v>8.5442066192600308E-3</v>
      </c>
    </row>
    <row r="141" spans="3:6" x14ac:dyDescent="0.25">
      <c r="C141" s="1">
        <v>136</v>
      </c>
      <c r="D141">
        <v>2.8744635581970202</v>
      </c>
      <c r="E141">
        <v>3.01675176620483</v>
      </c>
      <c r="F141">
        <v>0.14228820800780984</v>
      </c>
    </row>
    <row r="142" spans="3:6" x14ac:dyDescent="0.25">
      <c r="C142" s="1">
        <v>137</v>
      </c>
      <c r="D142">
        <v>3.58417844772339</v>
      </c>
      <c r="E142">
        <v>3.5419876575470002</v>
      </c>
      <c r="F142">
        <v>4.2190790176389825E-2</v>
      </c>
    </row>
    <row r="143" spans="3:6" x14ac:dyDescent="0.25">
      <c r="C143" s="1">
        <v>138</v>
      </c>
      <c r="D143">
        <v>3.4228496551513699</v>
      </c>
      <c r="E143">
        <v>3.5009620189666699</v>
      </c>
      <c r="F143">
        <v>7.8112363815300068E-2</v>
      </c>
    </row>
    <row r="144" spans="3:6" x14ac:dyDescent="0.25">
      <c r="C144" s="1">
        <v>139</v>
      </c>
      <c r="D144">
        <v>2.0355091094970699</v>
      </c>
      <c r="E144">
        <v>2.2706563472747798</v>
      </c>
      <c r="F144">
        <v>0.23514723777770996</v>
      </c>
    </row>
    <row r="145" spans="3:6" x14ac:dyDescent="0.25">
      <c r="C145" s="1">
        <v>140</v>
      </c>
      <c r="D145">
        <v>2.5249602794647199</v>
      </c>
      <c r="E145">
        <v>2.7353167533874498</v>
      </c>
      <c r="F145">
        <v>0.21035647392272994</v>
      </c>
    </row>
    <row r="146" spans="3:6" x14ac:dyDescent="0.25">
      <c r="C146" s="1">
        <v>141</v>
      </c>
      <c r="D146">
        <v>3.86765789985657</v>
      </c>
      <c r="E146">
        <v>3.98576760292053</v>
      </c>
      <c r="F146">
        <v>0.11810970306395996</v>
      </c>
    </row>
    <row r="147" spans="3:6" x14ac:dyDescent="0.25">
      <c r="C147" s="1">
        <v>142</v>
      </c>
      <c r="D147">
        <v>2.8220632076263401</v>
      </c>
      <c r="E147">
        <v>2.8414037227630602</v>
      </c>
      <c r="F147">
        <v>1.9340515136720082E-2</v>
      </c>
    </row>
    <row r="148" spans="3:6" x14ac:dyDescent="0.25">
      <c r="C148" s="1">
        <v>143</v>
      </c>
      <c r="D148">
        <v>1.7492874860763501</v>
      </c>
      <c r="E148">
        <v>2.0088903903961199</v>
      </c>
      <c r="F148">
        <v>0.25960290431976984</v>
      </c>
    </row>
    <row r="149" spans="3:6" x14ac:dyDescent="0.25">
      <c r="C149" s="1">
        <v>144</v>
      </c>
      <c r="D149">
        <v>3.6117248535156201</v>
      </c>
      <c r="E149">
        <v>3.5764200687408501</v>
      </c>
      <c r="F149">
        <v>3.5304784774770059E-2</v>
      </c>
    </row>
    <row r="150" spans="3:6" x14ac:dyDescent="0.25">
      <c r="C150" s="1">
        <v>145</v>
      </c>
      <c r="D150">
        <v>1.6572631597518901</v>
      </c>
      <c r="E150">
        <v>1.7633351087570199</v>
      </c>
      <c r="F150">
        <v>0.10607194900512984</v>
      </c>
    </row>
    <row r="151" spans="3:6" x14ac:dyDescent="0.25">
      <c r="C151" s="1">
        <v>146</v>
      </c>
      <c r="D151">
        <v>3.5406448841095002</v>
      </c>
      <c r="E151">
        <v>3.5583832263946502</v>
      </c>
      <c r="F151">
        <v>1.7738342285150033E-2</v>
      </c>
    </row>
    <row r="152" spans="3:6" x14ac:dyDescent="0.25">
      <c r="C152" s="1">
        <v>147</v>
      </c>
      <c r="D152">
        <v>4.2505955696106001</v>
      </c>
      <c r="E152">
        <v>4.1336498260498002</v>
      </c>
      <c r="F152">
        <v>0.1169457435607999</v>
      </c>
    </row>
    <row r="153" spans="3:6" x14ac:dyDescent="0.25">
      <c r="C153" s="1">
        <v>148</v>
      </c>
      <c r="D153">
        <v>2.43436551094055</v>
      </c>
      <c r="E153">
        <v>2.58816719055176</v>
      </c>
      <c r="F153">
        <v>0.15380167961121005</v>
      </c>
    </row>
    <row r="154" spans="3:6" x14ac:dyDescent="0.25">
      <c r="C154" s="1">
        <v>149</v>
      </c>
      <c r="D154">
        <v>1.4683914184570299</v>
      </c>
      <c r="E154">
        <v>1.6752402782440201</v>
      </c>
      <c r="F154">
        <v>0.20684885978699019</v>
      </c>
    </row>
    <row r="155" spans="3:6" x14ac:dyDescent="0.25">
      <c r="C155" s="1">
        <v>150</v>
      </c>
      <c r="D155">
        <v>2.7684569358825701</v>
      </c>
      <c r="E155">
        <v>2.7439041137695299</v>
      </c>
      <c r="F155">
        <v>2.4552822113040218E-2</v>
      </c>
    </row>
    <row r="156" spans="3:6" x14ac:dyDescent="0.25">
      <c r="C156" s="1">
        <v>151</v>
      </c>
      <c r="D156">
        <v>3.8218004703521702</v>
      </c>
      <c r="E156">
        <v>3.68849420547485</v>
      </c>
      <c r="F156">
        <v>0.13330626487732022</v>
      </c>
    </row>
    <row r="157" spans="3:6" x14ac:dyDescent="0.25">
      <c r="C157" s="1">
        <v>152</v>
      </c>
      <c r="D157">
        <v>1.1133235692977901</v>
      </c>
      <c r="E157">
        <v>0.86522632837295499</v>
      </c>
      <c r="F157">
        <v>0.24809724092483509</v>
      </c>
    </row>
    <row r="158" spans="3:6" x14ac:dyDescent="0.25">
      <c r="C158" s="1">
        <v>153</v>
      </c>
      <c r="D158">
        <v>4.4771018028259304</v>
      </c>
      <c r="E158">
        <v>4.5163455009460396</v>
      </c>
      <c r="F158">
        <v>3.9243698120109194E-2</v>
      </c>
    </row>
    <row r="159" spans="3:6" x14ac:dyDescent="0.25">
      <c r="C159" s="1">
        <v>154</v>
      </c>
      <c r="D159">
        <v>1.79680383205414</v>
      </c>
      <c r="E159">
        <v>1.6256289482116699</v>
      </c>
      <c r="F159">
        <v>0.17117488384247004</v>
      </c>
    </row>
    <row r="160" spans="3:6" x14ac:dyDescent="0.25">
      <c r="C160" s="1">
        <v>155</v>
      </c>
      <c r="D160">
        <v>3.4826750755310099</v>
      </c>
      <c r="E160">
        <v>3.15672707557678</v>
      </c>
      <c r="F160">
        <v>0.32594799995422985</v>
      </c>
    </row>
    <row r="161" spans="3:6" x14ac:dyDescent="0.25">
      <c r="C161" s="1">
        <v>156</v>
      </c>
      <c r="D161">
        <v>1.48301661014557</v>
      </c>
      <c r="E161">
        <v>1.6690641641616799</v>
      </c>
      <c r="F161">
        <v>0.18604755401610995</v>
      </c>
    </row>
    <row r="162" spans="3:6" x14ac:dyDescent="0.25">
      <c r="C162" s="1">
        <v>157</v>
      </c>
      <c r="D162">
        <v>1.7097415924072299</v>
      </c>
      <c r="E162">
        <v>1.49871349334717</v>
      </c>
      <c r="F162">
        <v>0.21102809906005993</v>
      </c>
    </row>
    <row r="163" spans="3:6" x14ac:dyDescent="0.25">
      <c r="C163" s="1">
        <v>158</v>
      </c>
      <c r="D163">
        <v>3.49919557571411</v>
      </c>
      <c r="E163">
        <v>3.3619515895843501</v>
      </c>
      <c r="F163">
        <v>0.13724398612975985</v>
      </c>
    </row>
    <row r="164" spans="3:6" x14ac:dyDescent="0.25">
      <c r="C164" s="1">
        <v>159</v>
      </c>
      <c r="D164">
        <v>1.6173511743545499</v>
      </c>
      <c r="E164">
        <v>1.65484178066254</v>
      </c>
      <c r="F164">
        <v>3.749060630799006E-2</v>
      </c>
    </row>
    <row r="165" spans="3:6" x14ac:dyDescent="0.25">
      <c r="C165" s="1">
        <v>160</v>
      </c>
      <c r="D165">
        <v>2.7528495788574201</v>
      </c>
      <c r="E165">
        <v>2.7066636085510201</v>
      </c>
      <c r="F165">
        <v>4.6185970306400037E-2</v>
      </c>
    </row>
    <row r="166" spans="3:6" x14ac:dyDescent="0.25">
      <c r="C166" s="1">
        <v>161</v>
      </c>
      <c r="D166">
        <v>4.6306934356689498</v>
      </c>
      <c r="E166">
        <v>4.7372264862060502</v>
      </c>
      <c r="F166">
        <v>0.10653305053710049</v>
      </c>
    </row>
    <row r="167" spans="3:6" x14ac:dyDescent="0.25">
      <c r="C167" s="1">
        <v>162</v>
      </c>
      <c r="D167">
        <v>0.64525389671325695</v>
      </c>
      <c r="E167">
        <v>0.55652511119842496</v>
      </c>
      <c r="F167">
        <v>8.8728785514831987E-2</v>
      </c>
    </row>
    <row r="168" spans="3:6" x14ac:dyDescent="0.25">
      <c r="C168" s="1">
        <v>163</v>
      </c>
      <c r="D168">
        <v>0.86182701587677002</v>
      </c>
      <c r="E168">
        <v>0.72503834962844804</v>
      </c>
      <c r="F168">
        <v>0.13678866624832198</v>
      </c>
    </row>
    <row r="169" spans="3:6" x14ac:dyDescent="0.25">
      <c r="C169" s="1">
        <v>164</v>
      </c>
      <c r="D169">
        <v>1.3986506462097199</v>
      </c>
      <c r="E169">
        <v>1.5260884761810301</v>
      </c>
      <c r="F169">
        <v>0.12743782997131015</v>
      </c>
    </row>
    <row r="170" spans="3:6" x14ac:dyDescent="0.25">
      <c r="C170" s="1">
        <v>165</v>
      </c>
      <c r="D170">
        <v>1.8302870988845801</v>
      </c>
      <c r="E170">
        <v>1.8745038509368901</v>
      </c>
      <c r="F170">
        <v>4.4216752052310015E-2</v>
      </c>
    </row>
    <row r="171" spans="3:6" x14ac:dyDescent="0.25">
      <c r="C171" s="1">
        <v>166</v>
      </c>
      <c r="D171">
        <v>1.6110472679138199</v>
      </c>
      <c r="E171">
        <v>1.7874915599823</v>
      </c>
      <c r="F171">
        <v>0.17644429206848011</v>
      </c>
    </row>
    <row r="172" spans="3:6" x14ac:dyDescent="0.25">
      <c r="C172" s="1">
        <v>167</v>
      </c>
      <c r="D172">
        <v>0.95751345157623302</v>
      </c>
      <c r="E172">
        <v>0.70906054973602295</v>
      </c>
      <c r="F172">
        <v>0.24845290184021007</v>
      </c>
    </row>
    <row r="173" spans="3:6" x14ac:dyDescent="0.25">
      <c r="C173" s="1">
        <v>168</v>
      </c>
      <c r="D173">
        <v>4.0687971115112296</v>
      </c>
      <c r="E173">
        <v>4.6447062492370597</v>
      </c>
      <c r="F173">
        <v>0.57590913772583008</v>
      </c>
    </row>
    <row r="174" spans="3:6" x14ac:dyDescent="0.25">
      <c r="C174" s="1">
        <v>169</v>
      </c>
      <c r="D174">
        <v>1.0599296092987101</v>
      </c>
      <c r="E174">
        <v>1.09176826477051</v>
      </c>
      <c r="F174">
        <v>3.1838655471799981E-2</v>
      </c>
    </row>
    <row r="175" spans="3:6" x14ac:dyDescent="0.25">
      <c r="C175" s="1">
        <v>170</v>
      </c>
      <c r="D175">
        <v>2.8710675239563002</v>
      </c>
      <c r="E175">
        <v>2.8872151374816899</v>
      </c>
      <c r="F175">
        <v>1.6147613525389737E-2</v>
      </c>
    </row>
    <row r="176" spans="3:6" x14ac:dyDescent="0.25">
      <c r="C176" s="1">
        <v>171</v>
      </c>
      <c r="D176">
        <v>2.3301141262054399</v>
      </c>
      <c r="E176">
        <v>2.0168936252593999</v>
      </c>
      <c r="F176">
        <v>0.31322050094604004</v>
      </c>
    </row>
    <row r="177" spans="3:6" x14ac:dyDescent="0.25">
      <c r="C177" s="1">
        <v>172</v>
      </c>
      <c r="D177">
        <v>2.8765013217925999</v>
      </c>
      <c r="E177">
        <v>2.7357108592987101</v>
      </c>
      <c r="F177">
        <v>0.14079046249388982</v>
      </c>
    </row>
    <row r="178" spans="3:6" x14ac:dyDescent="0.25">
      <c r="C178" s="1">
        <v>173</v>
      </c>
      <c r="D178">
        <v>0.82393097877502397</v>
      </c>
      <c r="E178">
        <v>0.44188708066940302</v>
      </c>
      <c r="F178">
        <v>0.38204389810562095</v>
      </c>
    </row>
    <row r="179" spans="3:6" x14ac:dyDescent="0.25">
      <c r="C179" s="1">
        <v>174</v>
      </c>
      <c r="D179">
        <v>3.5653440952300999</v>
      </c>
      <c r="E179">
        <v>3.3044583797454798</v>
      </c>
      <c r="F179">
        <v>0.26088571548462003</v>
      </c>
    </row>
    <row r="180" spans="3:6" x14ac:dyDescent="0.25">
      <c r="C180" s="1">
        <v>175</v>
      </c>
      <c r="D180">
        <v>4.7804107666015598</v>
      </c>
      <c r="E180">
        <v>4.5743651390075701</v>
      </c>
      <c r="F180">
        <v>0.2060456275939897</v>
      </c>
    </row>
    <row r="181" spans="3:6" x14ac:dyDescent="0.25">
      <c r="C181" s="1">
        <v>176</v>
      </c>
      <c r="D181">
        <v>1.8977979421615601</v>
      </c>
      <c r="E181">
        <v>2.14047503471375</v>
      </c>
      <c r="F181">
        <v>0.24267709255218994</v>
      </c>
    </row>
    <row r="182" spans="3:6" x14ac:dyDescent="0.25">
      <c r="C182" s="1">
        <v>177</v>
      </c>
      <c r="D182">
        <v>3.02616143226623</v>
      </c>
      <c r="E182">
        <v>2.6500830650329599</v>
      </c>
      <c r="F182">
        <v>0.37607836723327015</v>
      </c>
    </row>
    <row r="183" spans="3:6" x14ac:dyDescent="0.25">
      <c r="C183" s="1">
        <v>178</v>
      </c>
      <c r="D183">
        <v>5.6460719108581499</v>
      </c>
      <c r="E183">
        <v>5.8802580833435103</v>
      </c>
      <c r="F183">
        <v>0.23418617248536044</v>
      </c>
    </row>
    <row r="184" spans="3:6" x14ac:dyDescent="0.25">
      <c r="C184" s="1">
        <v>179</v>
      </c>
      <c r="D184">
        <v>3.81550192832947</v>
      </c>
      <c r="E184">
        <v>3.8443398475646999</v>
      </c>
      <c r="F184">
        <v>2.8837919235229936E-2</v>
      </c>
    </row>
    <row r="185" spans="3:6" x14ac:dyDescent="0.25">
      <c r="C185" s="1">
        <v>180</v>
      </c>
      <c r="D185">
        <v>3.47122406959534</v>
      </c>
      <c r="E185">
        <v>3.4596238136291499</v>
      </c>
      <c r="F185">
        <v>1.1600255966190076E-2</v>
      </c>
    </row>
    <row r="186" spans="3:6" x14ac:dyDescent="0.25">
      <c r="C186" s="1">
        <v>181</v>
      </c>
      <c r="D186">
        <v>1.1211513280868499</v>
      </c>
      <c r="E186">
        <v>1.18348741531372</v>
      </c>
      <c r="F186">
        <v>6.2336087226870118E-2</v>
      </c>
    </row>
    <row r="187" spans="3:6" x14ac:dyDescent="0.25">
      <c r="C187" s="1">
        <v>182</v>
      </c>
      <c r="D187">
        <v>2.4164891242981001</v>
      </c>
      <c r="E187">
        <v>2.7825140953064</v>
      </c>
      <c r="F187">
        <v>0.36602497100829989</v>
      </c>
    </row>
    <row r="188" spans="3:6" x14ac:dyDescent="0.25">
      <c r="C188" s="1">
        <v>183</v>
      </c>
      <c r="D188">
        <v>1.1610971689224201</v>
      </c>
      <c r="E188">
        <v>1.45755290985107</v>
      </c>
      <c r="F188">
        <v>0.2964557409286499</v>
      </c>
    </row>
    <row r="189" spans="3:6" x14ac:dyDescent="0.25">
      <c r="C189" s="1">
        <v>184</v>
      </c>
      <c r="D189">
        <v>1.59813785552978</v>
      </c>
      <c r="E189">
        <v>1.6362490653991699</v>
      </c>
      <c r="F189">
        <v>3.8111209869389873E-2</v>
      </c>
    </row>
    <row r="190" spans="3:6" x14ac:dyDescent="0.25">
      <c r="C190" s="1">
        <v>185</v>
      </c>
      <c r="D190">
        <v>5.5713133811950701</v>
      </c>
      <c r="E190">
        <v>5.70887994766235</v>
      </c>
      <c r="F190">
        <v>0.13756656646727983</v>
      </c>
    </row>
    <row r="191" spans="3:6" x14ac:dyDescent="0.25">
      <c r="C191" s="1">
        <v>186</v>
      </c>
      <c r="D191">
        <v>3.7010943889617902</v>
      </c>
      <c r="E191">
        <v>3.9060864448547399</v>
      </c>
      <c r="F191">
        <v>0.20499205589294967</v>
      </c>
    </row>
    <row r="192" spans="3:6" x14ac:dyDescent="0.25">
      <c r="C192" s="1">
        <v>187</v>
      </c>
      <c r="D192">
        <v>2.4856419563293501</v>
      </c>
      <c r="E192">
        <v>2.4510753154754599</v>
      </c>
      <c r="F192">
        <v>3.4566640853890274E-2</v>
      </c>
    </row>
    <row r="193" spans="3:6" x14ac:dyDescent="0.25">
      <c r="C193" s="1">
        <v>188</v>
      </c>
      <c r="D193">
        <v>3.52174973487854</v>
      </c>
      <c r="E193">
        <v>3.5653734207153298</v>
      </c>
      <c r="F193">
        <v>4.3623685836789772E-2</v>
      </c>
    </row>
    <row r="194" spans="3:6" x14ac:dyDescent="0.25">
      <c r="C194" s="1">
        <v>189</v>
      </c>
      <c r="D194">
        <v>1.984170794487</v>
      </c>
      <c r="E194">
        <v>2.0189499855041499</v>
      </c>
      <c r="F194">
        <v>3.4779191017149991E-2</v>
      </c>
    </row>
    <row r="195" spans="3:6" x14ac:dyDescent="0.25">
      <c r="C195" s="1">
        <v>190</v>
      </c>
      <c r="D195">
        <v>1.00879991054535</v>
      </c>
      <c r="E195">
        <v>1.01395034790039</v>
      </c>
      <c r="F195">
        <v>5.1504373550399496E-3</v>
      </c>
    </row>
    <row r="196" spans="3:6" x14ac:dyDescent="0.25">
      <c r="C196" s="1">
        <v>191</v>
      </c>
      <c r="D196">
        <v>1.8943730592727701</v>
      </c>
      <c r="E196">
        <v>2.0031290054321298</v>
      </c>
      <c r="F196">
        <v>0.10875594615935968</v>
      </c>
    </row>
    <row r="197" spans="3:6" x14ac:dyDescent="0.25">
      <c r="C197" s="1">
        <v>192</v>
      </c>
      <c r="D197">
        <v>1.1628997325897199</v>
      </c>
      <c r="E197">
        <v>0.94305402040481601</v>
      </c>
      <c r="F197">
        <v>0.2198457121849039</v>
      </c>
    </row>
    <row r="198" spans="3:6" x14ac:dyDescent="0.25">
      <c r="C198" s="1">
        <v>193</v>
      </c>
      <c r="D198">
        <v>3.6831653118133501</v>
      </c>
      <c r="E198">
        <v>3.3873243331909202</v>
      </c>
      <c r="F198">
        <v>0.29584097862242986</v>
      </c>
    </row>
    <row r="199" spans="3:6" x14ac:dyDescent="0.25">
      <c r="C199" s="1">
        <v>194</v>
      </c>
      <c r="D199">
        <v>2.8361861705779998</v>
      </c>
      <c r="E199">
        <v>3.1123700141906698</v>
      </c>
      <c r="F199">
        <v>0.27618384361267001</v>
      </c>
    </row>
    <row r="200" spans="3:6" x14ac:dyDescent="0.25">
      <c r="C200" s="1">
        <v>195</v>
      </c>
      <c r="D200">
        <v>3.3360953330993599</v>
      </c>
      <c r="E200">
        <v>3.1729047298431401</v>
      </c>
      <c r="F200">
        <v>0.16319060325621981</v>
      </c>
    </row>
    <row r="201" spans="3:6" x14ac:dyDescent="0.25">
      <c r="C201" s="1">
        <v>196</v>
      </c>
      <c r="D201">
        <v>3.3763878345489502</v>
      </c>
      <c r="E201">
        <v>3.4804732799529998</v>
      </c>
      <c r="F201">
        <v>0.10408544540404963</v>
      </c>
    </row>
    <row r="202" spans="3:6" x14ac:dyDescent="0.25">
      <c r="C202" s="1">
        <v>197</v>
      </c>
      <c r="D202">
        <v>4.3572587966918999</v>
      </c>
      <c r="E202">
        <v>4.3366403579711896</v>
      </c>
      <c r="F202">
        <v>2.061843872071023E-2</v>
      </c>
    </row>
    <row r="203" spans="3:6" x14ac:dyDescent="0.25">
      <c r="C203" s="1">
        <v>198</v>
      </c>
      <c r="D203">
        <v>2.8527572154998802</v>
      </c>
      <c r="E203">
        <v>2.9139637947082502</v>
      </c>
      <c r="F203">
        <v>6.1206579208370027E-2</v>
      </c>
    </row>
    <row r="204" spans="3:6" x14ac:dyDescent="0.25">
      <c r="C204" s="1">
        <v>199</v>
      </c>
      <c r="D204">
        <v>3.80973219871521</v>
      </c>
      <c r="E204">
        <v>3.9246888160705602</v>
      </c>
      <c r="F204">
        <v>0.11495661735535023</v>
      </c>
    </row>
    <row r="205" spans="3:6" x14ac:dyDescent="0.25">
      <c r="C205" s="1">
        <v>200</v>
      </c>
      <c r="D205">
        <v>6.0581307411193803</v>
      </c>
      <c r="E205">
        <v>5.9820623397827104</v>
      </c>
      <c r="F205">
        <v>7.6068401336669922E-2</v>
      </c>
    </row>
    <row r="206" spans="3:6" x14ac:dyDescent="0.25">
      <c r="C206" s="1">
        <v>201</v>
      </c>
      <c r="D206">
        <v>2.43369388580322</v>
      </c>
      <c r="E206">
        <v>2.5313096046447701</v>
      </c>
      <c r="F206">
        <v>9.761571884155007E-2</v>
      </c>
    </row>
    <row r="207" spans="3:6" x14ac:dyDescent="0.25">
      <c r="C207" s="1">
        <v>202</v>
      </c>
      <c r="D207">
        <v>3.3866710662841801</v>
      </c>
      <c r="E207">
        <v>3.6242444515228298</v>
      </c>
      <c r="F207">
        <v>0.23757338523864968</v>
      </c>
    </row>
    <row r="208" spans="3:6" x14ac:dyDescent="0.25">
      <c r="C208" s="1">
        <v>203</v>
      </c>
      <c r="D208">
        <v>3.4147069454193102</v>
      </c>
      <c r="E208">
        <v>3.3883812427520801</v>
      </c>
      <c r="F208">
        <v>2.6325702667230111E-2</v>
      </c>
    </row>
    <row r="209" spans="3:6" x14ac:dyDescent="0.25">
      <c r="C209" s="1">
        <v>204</v>
      </c>
      <c r="D209">
        <v>0.71146261692047097</v>
      </c>
      <c r="E209">
        <v>0.97786808013916005</v>
      </c>
      <c r="F209">
        <v>0.26640546321868908</v>
      </c>
    </row>
    <row r="210" spans="3:6" x14ac:dyDescent="0.25">
      <c r="C210" s="1">
        <v>205</v>
      </c>
      <c r="D210">
        <v>4.0953555107116699</v>
      </c>
      <c r="E210">
        <v>4.58170461654663</v>
      </c>
      <c r="F210">
        <v>0.48634910583496005</v>
      </c>
    </row>
    <row r="211" spans="3:6" x14ac:dyDescent="0.25">
      <c r="C211" s="1">
        <v>206</v>
      </c>
      <c r="D211">
        <v>2.4432632923126198</v>
      </c>
      <c r="E211">
        <v>2.5762960910797101</v>
      </c>
      <c r="F211">
        <v>0.13303279876709029</v>
      </c>
    </row>
    <row r="212" spans="3:6" x14ac:dyDescent="0.25">
      <c r="C212" s="1">
        <v>207</v>
      </c>
      <c r="D212">
        <v>1.0679359436035201</v>
      </c>
      <c r="E212">
        <v>0.89461898803710904</v>
      </c>
      <c r="F212">
        <v>0.17331695556641102</v>
      </c>
    </row>
    <row r="213" spans="3:6" x14ac:dyDescent="0.25">
      <c r="C213" s="1">
        <v>208</v>
      </c>
      <c r="D213">
        <v>1.17083179950714</v>
      </c>
      <c r="E213">
        <v>1.03012442588806</v>
      </c>
      <c r="F213">
        <v>0.14070737361908003</v>
      </c>
    </row>
    <row r="214" spans="3:6" x14ac:dyDescent="0.25">
      <c r="C214" s="1">
        <v>209</v>
      </c>
      <c r="D214">
        <v>2.9818384647369398</v>
      </c>
      <c r="E214">
        <v>2.9320149421691899</v>
      </c>
      <c r="F214">
        <v>4.9823522567749912E-2</v>
      </c>
    </row>
    <row r="215" spans="3:6" x14ac:dyDescent="0.25">
      <c r="C215" s="1">
        <v>210</v>
      </c>
      <c r="D215">
        <v>2.53114914894104</v>
      </c>
      <c r="E215">
        <v>2.6108238697052002</v>
      </c>
      <c r="F215">
        <v>7.9674720764160156E-2</v>
      </c>
    </row>
    <row r="216" spans="3:6" x14ac:dyDescent="0.25">
      <c r="C216" s="1">
        <v>211</v>
      </c>
      <c r="D216">
        <v>4.4016566276550302</v>
      </c>
      <c r="E216">
        <v>4.21022653579712</v>
      </c>
      <c r="F216">
        <v>0.19143009185791016</v>
      </c>
    </row>
    <row r="217" spans="3:6" x14ac:dyDescent="0.25">
      <c r="C217" s="1">
        <v>212</v>
      </c>
      <c r="D217">
        <v>2.6408336162567099</v>
      </c>
      <c r="E217">
        <v>2.8796398639678999</v>
      </c>
      <c r="F217">
        <v>0.23880624771119008</v>
      </c>
    </row>
    <row r="218" spans="3:6" x14ac:dyDescent="0.25">
      <c r="C218" s="1">
        <v>213</v>
      </c>
      <c r="D218">
        <v>1.2804208993911701</v>
      </c>
      <c r="E218">
        <v>0.98886722326278698</v>
      </c>
      <c r="F218">
        <v>0.29155367612838312</v>
      </c>
    </row>
    <row r="219" spans="3:6" x14ac:dyDescent="0.25">
      <c r="C219" s="1">
        <v>214</v>
      </c>
      <c r="D219">
        <v>3.6651144027710001</v>
      </c>
      <c r="E219">
        <v>3.5465099811553999</v>
      </c>
      <c r="F219">
        <v>0.11860442161560014</v>
      </c>
    </row>
    <row r="220" spans="3:6" x14ac:dyDescent="0.25">
      <c r="C220" s="1">
        <v>215</v>
      </c>
      <c r="D220">
        <v>1.3727545738220199</v>
      </c>
      <c r="E220">
        <v>1.7349003553390501</v>
      </c>
      <c r="F220">
        <v>0.36214578151703014</v>
      </c>
    </row>
    <row r="221" spans="3:6" x14ac:dyDescent="0.25">
      <c r="C221" s="1">
        <v>216</v>
      </c>
      <c r="D221">
        <v>3.6157207489013699</v>
      </c>
      <c r="E221">
        <v>3.6006543636321999</v>
      </c>
      <c r="F221">
        <v>1.5066385269169924E-2</v>
      </c>
    </row>
    <row r="222" spans="3:6" x14ac:dyDescent="0.25">
      <c r="C222" s="1">
        <v>217</v>
      </c>
      <c r="D222">
        <v>3.2822635173797599</v>
      </c>
      <c r="E222">
        <v>3.4681262969970699</v>
      </c>
      <c r="F222">
        <v>0.18586277961731001</v>
      </c>
    </row>
    <row r="223" spans="3:6" x14ac:dyDescent="0.25">
      <c r="C223" s="1">
        <v>218</v>
      </c>
      <c r="D223">
        <v>1.6114083528518699</v>
      </c>
      <c r="E223">
        <v>1.8555438518524201</v>
      </c>
      <c r="F223">
        <v>0.2441354990005502</v>
      </c>
    </row>
    <row r="224" spans="3:6" x14ac:dyDescent="0.25">
      <c r="C224" s="1">
        <v>219</v>
      </c>
      <c r="D224">
        <v>2.6088616847991899</v>
      </c>
      <c r="E224">
        <v>2.3136796951293901</v>
      </c>
      <c r="F224">
        <v>0.2951819896697998</v>
      </c>
    </row>
    <row r="225" spans="3:6" x14ac:dyDescent="0.25">
      <c r="C225" s="1">
        <v>220</v>
      </c>
      <c r="D225">
        <v>1.09973704814911</v>
      </c>
      <c r="E225">
        <v>1.0007396936416599</v>
      </c>
      <c r="F225">
        <v>9.8997354507450064E-2</v>
      </c>
    </row>
    <row r="226" spans="3:6" x14ac:dyDescent="0.25">
      <c r="C226" s="1">
        <v>221</v>
      </c>
      <c r="D226">
        <v>4.8015012741088903</v>
      </c>
      <c r="E226">
        <v>4.7185382843017596</v>
      </c>
      <c r="F226">
        <v>8.2962989807130683E-2</v>
      </c>
    </row>
    <row r="227" spans="3:6" x14ac:dyDescent="0.25">
      <c r="C227" s="1">
        <v>222</v>
      </c>
      <c r="D227">
        <v>2.1947002410888699</v>
      </c>
      <c r="E227">
        <v>2.1693627834320099</v>
      </c>
      <c r="F227">
        <v>2.5337457656859907E-2</v>
      </c>
    </row>
    <row r="228" spans="3:6" x14ac:dyDescent="0.25">
      <c r="C228" s="1">
        <v>223</v>
      </c>
      <c r="D228">
        <v>1.7178473472595199</v>
      </c>
      <c r="E228">
        <v>1.7322198152542101</v>
      </c>
      <c r="F228">
        <v>1.4372467994690163E-2</v>
      </c>
    </row>
    <row r="229" spans="3:6" x14ac:dyDescent="0.25">
      <c r="C229" s="1">
        <v>224</v>
      </c>
      <c r="D229">
        <v>1.6039241552352901</v>
      </c>
      <c r="E229">
        <v>1.6885728836059599</v>
      </c>
      <c r="F229">
        <v>8.4648728370669835E-2</v>
      </c>
    </row>
    <row r="230" spans="3:6" x14ac:dyDescent="0.25">
      <c r="C230" s="1">
        <v>225</v>
      </c>
      <c r="D230">
        <v>3.4330263137817401</v>
      </c>
      <c r="E230">
        <v>3.2361793518066402</v>
      </c>
      <c r="F230">
        <v>0.19684696197509988</v>
      </c>
    </row>
    <row r="231" spans="3:6" x14ac:dyDescent="0.25">
      <c r="C231" s="1">
        <v>226</v>
      </c>
      <c r="D231">
        <v>4.2099313735961896</v>
      </c>
      <c r="E231">
        <v>4.3019833564758301</v>
      </c>
      <c r="F231">
        <v>9.2051982879640448E-2</v>
      </c>
    </row>
    <row r="232" spans="3:6" x14ac:dyDescent="0.25">
      <c r="C232" s="1">
        <v>227</v>
      </c>
      <c r="D232">
        <v>2.1120145320892298</v>
      </c>
      <c r="E232">
        <v>2.1573069095611599</v>
      </c>
      <c r="F232">
        <v>4.5292377471930045E-2</v>
      </c>
    </row>
    <row r="233" spans="3:6" x14ac:dyDescent="0.25">
      <c r="C233" s="1">
        <v>228</v>
      </c>
      <c r="D233">
        <v>3.1587343215942401</v>
      </c>
      <c r="E233">
        <v>3.1043784618377699</v>
      </c>
      <c r="F233">
        <v>5.4355859756470171E-2</v>
      </c>
    </row>
    <row r="234" spans="3:6" x14ac:dyDescent="0.25">
      <c r="C234" s="1">
        <v>229</v>
      </c>
      <c r="D234">
        <v>4.1925773620605504</v>
      </c>
      <c r="E234">
        <v>4.4025111198425302</v>
      </c>
      <c r="F234">
        <v>0.20993375778197976</v>
      </c>
    </row>
    <row r="235" spans="3:6" x14ac:dyDescent="0.25">
      <c r="C235" s="1">
        <v>230</v>
      </c>
      <c r="D235">
        <v>1.4745717048645</v>
      </c>
      <c r="E235">
        <v>1.60812723636627</v>
      </c>
      <c r="F235">
        <v>0.13355553150177002</v>
      </c>
    </row>
    <row r="236" spans="3:6" x14ac:dyDescent="0.25">
      <c r="C236" s="1">
        <v>231</v>
      </c>
      <c r="D236">
        <v>4.33502197265625</v>
      </c>
      <c r="E236">
        <v>4.31060886383057</v>
      </c>
      <c r="F236">
        <v>2.4413108825680041E-2</v>
      </c>
    </row>
    <row r="237" spans="3:6" x14ac:dyDescent="0.25">
      <c r="C237" s="1">
        <v>232</v>
      </c>
      <c r="D237">
        <v>3.09880447387695</v>
      </c>
      <c r="E237">
        <v>3.3764920234680198</v>
      </c>
      <c r="F237">
        <v>0.27768754959106978</v>
      </c>
    </row>
    <row r="238" spans="3:6" x14ac:dyDescent="0.25">
      <c r="C238" s="1">
        <v>233</v>
      </c>
      <c r="D238">
        <v>1.77796494960785</v>
      </c>
      <c r="E238">
        <v>1.9807262420654299</v>
      </c>
      <c r="F238">
        <v>0.2027612924575799</v>
      </c>
    </row>
    <row r="239" spans="3:6" x14ac:dyDescent="0.25">
      <c r="C239" s="1">
        <v>234</v>
      </c>
      <c r="D239">
        <v>1.2484987974166899</v>
      </c>
      <c r="E239">
        <v>1.27060222625732</v>
      </c>
      <c r="F239">
        <v>2.2103428840630102E-2</v>
      </c>
    </row>
    <row r="240" spans="3:6" x14ac:dyDescent="0.25">
      <c r="C240" s="1">
        <v>235</v>
      </c>
      <c r="D240">
        <v>5.0521755218505904</v>
      </c>
      <c r="E240">
        <v>4.8599543571472203</v>
      </c>
      <c r="F240">
        <v>0.19222116470337003</v>
      </c>
    </row>
    <row r="241" spans="3:6" x14ac:dyDescent="0.25">
      <c r="C241" s="1">
        <v>236</v>
      </c>
      <c r="D241">
        <v>1.99171125888825</v>
      </c>
      <c r="E241">
        <v>1.9693363904953001</v>
      </c>
      <c r="F241">
        <v>2.2374868392949887E-2</v>
      </c>
    </row>
    <row r="242" spans="3:6" x14ac:dyDescent="0.25">
      <c r="C242" s="1">
        <v>237</v>
      </c>
      <c r="D242">
        <v>3.76911425590515</v>
      </c>
      <c r="E242">
        <v>3.9389946460723899</v>
      </c>
      <c r="F242">
        <v>0.16988039016723988</v>
      </c>
    </row>
    <row r="243" spans="3:6" x14ac:dyDescent="0.25">
      <c r="C243" s="1">
        <v>238</v>
      </c>
      <c r="D243">
        <v>0.49668422341346702</v>
      </c>
      <c r="E243">
        <v>0.22474691271781899</v>
      </c>
      <c r="F243">
        <v>0.27193731069564803</v>
      </c>
    </row>
    <row r="244" spans="3:6" x14ac:dyDescent="0.25">
      <c r="C244" s="1">
        <v>239</v>
      </c>
      <c r="D244">
        <v>2.42894411087036</v>
      </c>
      <c r="E244">
        <v>2.31500315666199</v>
      </c>
      <c r="F244">
        <v>0.11394095420837003</v>
      </c>
    </row>
    <row r="245" spans="3:6" x14ac:dyDescent="0.25">
      <c r="C245" s="1">
        <v>240</v>
      </c>
      <c r="D245">
        <v>2.9542438983917201</v>
      </c>
      <c r="E245">
        <v>3.0511782169342001</v>
      </c>
      <c r="F245">
        <v>9.6934318542480025E-2</v>
      </c>
    </row>
    <row r="246" spans="3:6" x14ac:dyDescent="0.25">
      <c r="C246" s="1">
        <v>241</v>
      </c>
      <c r="D246">
        <v>3.4086039066314702</v>
      </c>
      <c r="E246">
        <v>3.72503757476807</v>
      </c>
      <c r="F246">
        <v>0.31643366813659979</v>
      </c>
    </row>
    <row r="247" spans="3:6" x14ac:dyDescent="0.25">
      <c r="C247" s="1">
        <v>242</v>
      </c>
      <c r="D247">
        <v>2.7766683101653999</v>
      </c>
      <c r="E247">
        <v>2.8992383480071999</v>
      </c>
      <c r="F247">
        <v>0.12257003784179998</v>
      </c>
    </row>
    <row r="248" spans="3:6" x14ac:dyDescent="0.25">
      <c r="C248" s="1">
        <v>243</v>
      </c>
      <c r="D248">
        <v>2.45674777030945</v>
      </c>
      <c r="E248">
        <v>2.4786128997802699</v>
      </c>
      <c r="F248">
        <v>2.1865129470819866E-2</v>
      </c>
    </row>
    <row r="249" spans="3:6" x14ac:dyDescent="0.25">
      <c r="C249" s="1">
        <v>244</v>
      </c>
      <c r="D249">
        <v>3.4443707466125502</v>
      </c>
      <c r="E249">
        <v>3.53990507125854</v>
      </c>
      <c r="F249">
        <v>9.5534324645989877E-2</v>
      </c>
    </row>
    <row r="250" spans="3:6" x14ac:dyDescent="0.25">
      <c r="C250" s="1">
        <v>245</v>
      </c>
      <c r="D250">
        <v>2.2550079822540301</v>
      </c>
      <c r="E250">
        <v>2.6682717800140399</v>
      </c>
      <c r="F250">
        <v>0.41326379776000977</v>
      </c>
    </row>
    <row r="251" spans="3:6" x14ac:dyDescent="0.25">
      <c r="C251" s="1">
        <v>246</v>
      </c>
      <c r="D251">
        <v>0.35488650202751199</v>
      </c>
      <c r="E251">
        <v>0.24712404608726499</v>
      </c>
      <c r="F251">
        <v>0.107762455940247</v>
      </c>
    </row>
    <row r="252" spans="3:6" x14ac:dyDescent="0.25">
      <c r="C252" s="1">
        <v>247</v>
      </c>
      <c r="D252">
        <v>2.2948162555694598</v>
      </c>
      <c r="E252">
        <v>2.59306073188782</v>
      </c>
      <c r="F252">
        <v>0.29824447631836026</v>
      </c>
    </row>
    <row r="253" spans="3:6" x14ac:dyDescent="0.25">
      <c r="C253" s="1">
        <v>248</v>
      </c>
      <c r="D253">
        <v>0.77207112312316895</v>
      </c>
      <c r="E253">
        <v>0.89977651834487904</v>
      </c>
      <c r="F253">
        <v>0.12770539522171009</v>
      </c>
    </row>
    <row r="254" spans="3:6" x14ac:dyDescent="0.25">
      <c r="C254" s="1">
        <v>249</v>
      </c>
      <c r="D254">
        <v>2.4865844249725302</v>
      </c>
      <c r="E254">
        <v>2.7693958282470699</v>
      </c>
      <c r="F254">
        <v>0.28281140327453969</v>
      </c>
    </row>
    <row r="255" spans="3:6" x14ac:dyDescent="0.25">
      <c r="C255" s="1">
        <v>250</v>
      </c>
      <c r="D255">
        <v>5.1518368721008301</v>
      </c>
      <c r="E255">
        <v>5.23689937591553</v>
      </c>
      <c r="F255">
        <v>8.506250381469993E-2</v>
      </c>
    </row>
    <row r="256" spans="3:6" x14ac:dyDescent="0.25">
      <c r="C256" s="1">
        <v>251</v>
      </c>
      <c r="D256">
        <v>3.65652656555176</v>
      </c>
      <c r="E256">
        <v>4.0073781013488796</v>
      </c>
      <c r="F256">
        <v>0.35085153579711958</v>
      </c>
    </row>
    <row r="257" spans="3:6" x14ac:dyDescent="0.25">
      <c r="C257" s="1">
        <v>252</v>
      </c>
      <c r="D257">
        <v>1.9025918245315501</v>
      </c>
      <c r="E257">
        <v>1.7085500955581701</v>
      </c>
      <c r="F257">
        <v>0.19404172897338001</v>
      </c>
    </row>
    <row r="258" spans="3:6" x14ac:dyDescent="0.25">
      <c r="C258" s="1">
        <v>253</v>
      </c>
      <c r="D258">
        <v>3.1626105308532702</v>
      </c>
      <c r="E258">
        <v>3.19638967514038</v>
      </c>
      <c r="F258">
        <v>3.3779144287109819E-2</v>
      </c>
    </row>
    <row r="259" spans="3:6" x14ac:dyDescent="0.25">
      <c r="C259" s="1">
        <v>254</v>
      </c>
      <c r="D259">
        <v>4.2832016944885298</v>
      </c>
      <c r="E259">
        <v>4.1895723342895499</v>
      </c>
      <c r="F259">
        <v>9.3629360198979938E-2</v>
      </c>
    </row>
    <row r="260" spans="3:6" x14ac:dyDescent="0.25">
      <c r="C260" s="1">
        <v>255</v>
      </c>
      <c r="D260">
        <v>2.5636842250824001</v>
      </c>
      <c r="E260">
        <v>2.5298631191253702</v>
      </c>
      <c r="F260">
        <v>3.3821105957029918E-2</v>
      </c>
    </row>
    <row r="261" spans="3:6" x14ac:dyDescent="0.25">
      <c r="C261" s="1">
        <v>256</v>
      </c>
      <c r="D261">
        <v>0.641912221908569</v>
      </c>
      <c r="E261">
        <v>0.222257360816002</v>
      </c>
      <c r="F261">
        <v>0.419654861092567</v>
      </c>
    </row>
    <row r="262" spans="3:6" x14ac:dyDescent="0.25">
      <c r="C262" s="1">
        <v>257</v>
      </c>
      <c r="D262">
        <v>3.30049729347229</v>
      </c>
      <c r="E262">
        <v>3.4125502109527601</v>
      </c>
      <c r="F262">
        <v>0.11205291748047008</v>
      </c>
    </row>
    <row r="263" spans="3:6" x14ac:dyDescent="0.25">
      <c r="C263" s="1">
        <v>258</v>
      </c>
      <c r="D263">
        <v>0.77537202835082997</v>
      </c>
      <c r="E263">
        <v>0.50379300117492698</v>
      </c>
      <c r="F263">
        <v>0.27157902717590299</v>
      </c>
    </row>
    <row r="264" spans="3:6" x14ac:dyDescent="0.25">
      <c r="C264" s="1">
        <v>259</v>
      </c>
      <c r="D264">
        <v>4.6520490646362296</v>
      </c>
      <c r="E264">
        <v>5.1219167709350604</v>
      </c>
      <c r="F264">
        <v>0.46986770629883079</v>
      </c>
    </row>
    <row r="265" spans="3:6" x14ac:dyDescent="0.25">
      <c r="C265" s="1">
        <v>260</v>
      </c>
      <c r="D265">
        <v>4.2441072463989302</v>
      </c>
      <c r="E265">
        <v>3.9139873981475799</v>
      </c>
      <c r="F265">
        <v>0.33011984825135032</v>
      </c>
    </row>
    <row r="266" spans="3:6" x14ac:dyDescent="0.25">
      <c r="C266" s="1">
        <v>261</v>
      </c>
      <c r="D266">
        <v>4.01373195648193</v>
      </c>
      <c r="E266">
        <v>4.12758588790894</v>
      </c>
      <c r="F266">
        <v>0.11385393142700995</v>
      </c>
    </row>
    <row r="267" spans="3:6" x14ac:dyDescent="0.25">
      <c r="C267" s="1">
        <v>262</v>
      </c>
      <c r="D267">
        <v>1.69110655784607</v>
      </c>
      <c r="E267">
        <v>1.6855536699295</v>
      </c>
      <c r="F267">
        <v>5.5528879165700484E-3</v>
      </c>
    </row>
    <row r="268" spans="3:6" x14ac:dyDescent="0.25">
      <c r="C268" s="1">
        <v>263</v>
      </c>
      <c r="D268">
        <v>2.8793737888336199</v>
      </c>
      <c r="E268">
        <v>2.7661988735199001</v>
      </c>
      <c r="F268">
        <v>0.11317491531371981</v>
      </c>
    </row>
    <row r="269" spans="3:6" x14ac:dyDescent="0.25">
      <c r="C269" s="1">
        <v>264</v>
      </c>
      <c r="D269">
        <v>3.8655741214752202</v>
      </c>
      <c r="E269">
        <v>3.9993319511413601</v>
      </c>
      <c r="F269">
        <v>0.13375782966613992</v>
      </c>
    </row>
    <row r="270" spans="3:6" x14ac:dyDescent="0.25">
      <c r="C270" s="1">
        <v>265</v>
      </c>
      <c r="D270">
        <v>1.9586662054061901</v>
      </c>
      <c r="E270">
        <v>2.0614762306213401</v>
      </c>
      <c r="F270">
        <v>0.10281002521515004</v>
      </c>
    </row>
    <row r="271" spans="3:6" x14ac:dyDescent="0.25">
      <c r="C271" s="1">
        <v>266</v>
      </c>
      <c r="D271">
        <v>3.22878837585449</v>
      </c>
      <c r="E271">
        <v>3.1916429996490501</v>
      </c>
      <c r="F271">
        <v>3.7145376205439895E-2</v>
      </c>
    </row>
    <row r="272" spans="3:6" x14ac:dyDescent="0.25">
      <c r="C272" s="1">
        <v>267</v>
      </c>
      <c r="D272">
        <v>2.7952463626861599</v>
      </c>
      <c r="E272">
        <v>2.7799096107482901</v>
      </c>
      <c r="F272">
        <v>1.5336751937869764E-2</v>
      </c>
    </row>
    <row r="273" spans="3:6" x14ac:dyDescent="0.25">
      <c r="C273" s="1">
        <v>268</v>
      </c>
      <c r="D273">
        <v>5.0105834007263201</v>
      </c>
      <c r="E273">
        <v>5.0344367027282697</v>
      </c>
      <c r="F273">
        <v>2.3853302001949572E-2</v>
      </c>
    </row>
    <row r="274" spans="3:6" x14ac:dyDescent="0.25">
      <c r="C274" s="1">
        <v>269</v>
      </c>
      <c r="D274">
        <v>0.59989333152770996</v>
      </c>
      <c r="E274">
        <v>0.53498500585555997</v>
      </c>
      <c r="F274">
        <v>6.4908325672149991E-2</v>
      </c>
    </row>
    <row r="275" spans="3:6" x14ac:dyDescent="0.25">
      <c r="C275" s="1">
        <v>270</v>
      </c>
      <c r="D275">
        <v>3.4517958164215101</v>
      </c>
      <c r="E275">
        <v>3.8632431030273402</v>
      </c>
      <c r="F275">
        <v>0.41144728660583008</v>
      </c>
    </row>
    <row r="276" spans="3:6" x14ac:dyDescent="0.25">
      <c r="C276" s="1">
        <v>271</v>
      </c>
      <c r="D276">
        <v>5.2623376846313503</v>
      </c>
      <c r="E276">
        <v>5.4709224700927699</v>
      </c>
      <c r="F276">
        <v>0.20858478546141956</v>
      </c>
    </row>
    <row r="277" spans="3:6" x14ac:dyDescent="0.25">
      <c r="C277" s="1">
        <v>272</v>
      </c>
      <c r="D277">
        <v>1.64455223083496</v>
      </c>
      <c r="E277">
        <v>1.5812958478927599</v>
      </c>
      <c r="F277">
        <v>6.3256382942200151E-2</v>
      </c>
    </row>
    <row r="278" spans="3:6" x14ac:dyDescent="0.25">
      <c r="C278" s="1">
        <v>273</v>
      </c>
      <c r="D278">
        <v>1.9014202356338501</v>
      </c>
      <c r="E278">
        <v>1.8209655284881601</v>
      </c>
      <c r="F278">
        <v>8.045470714569003E-2</v>
      </c>
    </row>
    <row r="279" spans="3:6" x14ac:dyDescent="0.25">
      <c r="C279" s="1">
        <v>274</v>
      </c>
      <c r="D279">
        <v>1.63488817214966</v>
      </c>
      <c r="E279">
        <v>1.5966712236404399</v>
      </c>
      <c r="F279">
        <v>3.8216948509220083E-2</v>
      </c>
    </row>
    <row r="280" spans="3:6" x14ac:dyDescent="0.25">
      <c r="C280" s="1">
        <v>275</v>
      </c>
      <c r="D280">
        <v>2.33220291137695</v>
      </c>
      <c r="E280">
        <v>2.5196449756622301</v>
      </c>
      <c r="F280">
        <v>0.1874420642852801</v>
      </c>
    </row>
    <row r="281" spans="3:6" x14ac:dyDescent="0.25">
      <c r="C281" s="1">
        <v>276</v>
      </c>
      <c r="D281">
        <v>1.27106714248657</v>
      </c>
      <c r="E281">
        <v>1.22891414165497</v>
      </c>
      <c r="F281">
        <v>4.2153000831600007E-2</v>
      </c>
    </row>
    <row r="282" spans="3:6" x14ac:dyDescent="0.25">
      <c r="C282" s="1">
        <v>277</v>
      </c>
      <c r="D282">
        <v>3.3648619651794398</v>
      </c>
      <c r="E282">
        <v>3.41733574867248</v>
      </c>
      <c r="F282">
        <v>5.2473783493040216E-2</v>
      </c>
    </row>
    <row r="283" spans="3:6" x14ac:dyDescent="0.25">
      <c r="C283" s="1">
        <v>278</v>
      </c>
      <c r="D283">
        <v>1.3237442970275899</v>
      </c>
      <c r="E283">
        <v>1.1701432466507</v>
      </c>
      <c r="F283">
        <v>0.15360105037688987</v>
      </c>
    </row>
    <row r="284" spans="3:6" x14ac:dyDescent="0.25">
      <c r="C284" s="1">
        <v>279</v>
      </c>
      <c r="D284">
        <v>2.2124783992767298</v>
      </c>
      <c r="E284">
        <v>2.2107608318328902</v>
      </c>
      <c r="F284">
        <v>1.7175674438396626E-3</v>
      </c>
    </row>
    <row r="285" spans="3:6" x14ac:dyDescent="0.25">
      <c r="C285" s="1">
        <v>280</v>
      </c>
      <c r="D285">
        <v>2.9972591400146502</v>
      </c>
      <c r="E285">
        <v>2.7785546779632599</v>
      </c>
      <c r="F285">
        <v>0.21870446205139027</v>
      </c>
    </row>
    <row r="286" spans="3:6" x14ac:dyDescent="0.25">
      <c r="C286" s="1">
        <v>281</v>
      </c>
      <c r="D286">
        <v>3.4193165302276598</v>
      </c>
      <c r="E286">
        <v>3.3326554298400901</v>
      </c>
      <c r="F286">
        <v>8.6661100387569689E-2</v>
      </c>
    </row>
    <row r="287" spans="3:6" x14ac:dyDescent="0.25">
      <c r="C287" s="1">
        <v>282</v>
      </c>
      <c r="D287">
        <v>1.4866143465042101</v>
      </c>
      <c r="E287">
        <v>1.72134554386139</v>
      </c>
      <c r="F287">
        <v>0.23473119735717995</v>
      </c>
    </row>
    <row r="288" spans="3:6" x14ac:dyDescent="0.25">
      <c r="C288" s="1">
        <v>283</v>
      </c>
      <c r="D288">
        <v>3.9376351833343501</v>
      </c>
      <c r="E288">
        <v>3.84968137741089</v>
      </c>
      <c r="F288">
        <v>8.7953805923460138E-2</v>
      </c>
    </row>
    <row r="289" spans="3:6" x14ac:dyDescent="0.25">
      <c r="C289" s="1">
        <v>284</v>
      </c>
      <c r="D289">
        <v>2.29379105567932</v>
      </c>
      <c r="E289">
        <v>2.14934182167053</v>
      </c>
      <c r="F289">
        <v>0.14444923400878995</v>
      </c>
    </row>
    <row r="290" spans="3:6" x14ac:dyDescent="0.25">
      <c r="C290" s="1">
        <v>285</v>
      </c>
      <c r="D290">
        <v>2.080810546875</v>
      </c>
      <c r="E290">
        <v>2.17128610610962</v>
      </c>
      <c r="F290">
        <v>9.0475559234620029E-2</v>
      </c>
    </row>
    <row r="291" spans="3:6" x14ac:dyDescent="0.25">
      <c r="C291" s="1">
        <v>286</v>
      </c>
      <c r="D291">
        <v>3.6210398674011199</v>
      </c>
      <c r="E291">
        <v>3.58755302429199</v>
      </c>
      <c r="F291">
        <v>3.3486843109129971E-2</v>
      </c>
    </row>
    <row r="292" spans="3:6" x14ac:dyDescent="0.25">
      <c r="C292" s="1">
        <v>287</v>
      </c>
      <c r="D292">
        <v>1.1845451593399099</v>
      </c>
      <c r="E292">
        <v>1.2777966260910001</v>
      </c>
      <c r="F292">
        <v>9.3251466751090195E-2</v>
      </c>
    </row>
    <row r="293" spans="3:6" x14ac:dyDescent="0.25">
      <c r="C293" s="1">
        <v>288</v>
      </c>
      <c r="D293">
        <v>1.15948390960693</v>
      </c>
      <c r="E293">
        <v>1.2916727066039999</v>
      </c>
      <c r="F293">
        <v>0.13218879699706987</v>
      </c>
    </row>
    <row r="294" spans="3:6" x14ac:dyDescent="0.25">
      <c r="C294" s="1">
        <v>289</v>
      </c>
      <c r="D294">
        <v>1.43671882152557</v>
      </c>
      <c r="E294">
        <v>1.2964270114898699</v>
      </c>
      <c r="F294">
        <v>0.14029181003570002</v>
      </c>
    </row>
    <row r="295" spans="3:6" x14ac:dyDescent="0.25">
      <c r="C295" s="1">
        <v>290</v>
      </c>
      <c r="D295">
        <v>1.1803468465805</v>
      </c>
      <c r="E295">
        <v>1.09311747550964</v>
      </c>
      <c r="F295">
        <v>8.722937107086004E-2</v>
      </c>
    </row>
    <row r="296" spans="3:6" x14ac:dyDescent="0.25">
      <c r="C296" s="1">
        <v>291</v>
      </c>
      <c r="D296">
        <v>3.05486035346985</v>
      </c>
      <c r="E296">
        <v>3.06154108047485</v>
      </c>
      <c r="F296">
        <v>6.6807270049999978E-3</v>
      </c>
    </row>
    <row r="297" spans="3:6" x14ac:dyDescent="0.25">
      <c r="C297" s="1">
        <v>292</v>
      </c>
      <c r="D297">
        <v>1.8646661043167101</v>
      </c>
      <c r="E297">
        <v>2.0175244808196999</v>
      </c>
      <c r="F297">
        <v>0.15285837650298983</v>
      </c>
    </row>
    <row r="298" spans="3:6" x14ac:dyDescent="0.25">
      <c r="C298" s="1">
        <v>293</v>
      </c>
      <c r="D298">
        <v>3.1321475505828902</v>
      </c>
      <c r="E298">
        <v>3.1499178409576398</v>
      </c>
      <c r="F298">
        <v>1.7770290374749642E-2</v>
      </c>
    </row>
    <row r="299" spans="3:6" x14ac:dyDescent="0.25">
      <c r="C299" s="1">
        <v>294</v>
      </c>
      <c r="D299">
        <v>3.68569135665894</v>
      </c>
      <c r="E299">
        <v>3.59933733940125</v>
      </c>
      <c r="F299">
        <v>8.6354017257689986E-2</v>
      </c>
    </row>
    <row r="300" spans="3:6" x14ac:dyDescent="0.25">
      <c r="C300" s="1">
        <v>295</v>
      </c>
      <c r="D300">
        <v>2.0258116722106898</v>
      </c>
      <c r="E300">
        <v>2.0523200035095202</v>
      </c>
      <c r="F300">
        <v>2.6508331298830345E-2</v>
      </c>
    </row>
    <row r="301" spans="3:6" x14ac:dyDescent="0.25">
      <c r="C301" s="1">
        <v>296</v>
      </c>
      <c r="D301">
        <v>3.3564140796661399</v>
      </c>
      <c r="E301">
        <v>3.2865695953369101</v>
      </c>
      <c r="F301">
        <v>6.984448432922985E-2</v>
      </c>
    </row>
    <row r="302" spans="3:6" x14ac:dyDescent="0.25">
      <c r="C302" s="1">
        <v>297</v>
      </c>
      <c r="D302">
        <v>0.86145329475402799</v>
      </c>
      <c r="E302">
        <v>0.86488366127014205</v>
      </c>
      <c r="F302">
        <v>3.4303665161140584E-3</v>
      </c>
    </row>
    <row r="303" spans="3:6" x14ac:dyDescent="0.25">
      <c r="C303" s="1">
        <v>298</v>
      </c>
      <c r="D303">
        <v>4.1823573112487802</v>
      </c>
      <c r="E303">
        <v>3.9985163211822501</v>
      </c>
      <c r="F303">
        <v>0.1838409900665301</v>
      </c>
    </row>
    <row r="304" spans="3:6" x14ac:dyDescent="0.25">
      <c r="C304" s="1">
        <v>299</v>
      </c>
      <c r="D304">
        <v>2.9356844425201398</v>
      </c>
      <c r="E304">
        <v>2.84517645835877</v>
      </c>
      <c r="F304">
        <v>9.0507984161369848E-2</v>
      </c>
    </row>
    <row r="305" spans="3:6" x14ac:dyDescent="0.25">
      <c r="C305" s="1">
        <v>300</v>
      </c>
      <c r="D305">
        <v>1.3600727319717401</v>
      </c>
      <c r="E305">
        <v>1.5213268995285001</v>
      </c>
      <c r="F305">
        <v>0.16125416755676003</v>
      </c>
    </row>
    <row r="306" spans="3:6" x14ac:dyDescent="0.25">
      <c r="C306" s="1">
        <v>301</v>
      </c>
      <c r="D306">
        <v>1.4886040687561</v>
      </c>
      <c r="E306">
        <v>1.4315814971923799</v>
      </c>
      <c r="F306">
        <v>5.7022571563720037E-2</v>
      </c>
    </row>
    <row r="307" spans="3:6" x14ac:dyDescent="0.25">
      <c r="C307" s="1">
        <v>302</v>
      </c>
      <c r="D307">
        <v>3.9194166660308798</v>
      </c>
      <c r="E307">
        <v>3.6127500534057599</v>
      </c>
      <c r="F307">
        <v>0.30666661262511985</v>
      </c>
    </row>
    <row r="308" spans="3:6" x14ac:dyDescent="0.25">
      <c r="C308" s="1">
        <v>303</v>
      </c>
      <c r="D308">
        <v>3.25580859184265</v>
      </c>
      <c r="E308">
        <v>3.3074910640716499</v>
      </c>
      <c r="F308">
        <v>5.1682472228999909E-2</v>
      </c>
    </row>
    <row r="309" spans="3:6" x14ac:dyDescent="0.25">
      <c r="C309" s="1">
        <v>304</v>
      </c>
      <c r="D309">
        <v>3.3838689327239999</v>
      </c>
      <c r="E309">
        <v>3.2292497158050502</v>
      </c>
      <c r="F309">
        <v>0.15461921691894975</v>
      </c>
    </row>
    <row r="310" spans="3:6" x14ac:dyDescent="0.25">
      <c r="C310" s="1">
        <v>305</v>
      </c>
      <c r="D310">
        <v>2.1416823863983101</v>
      </c>
      <c r="E310">
        <v>2.3767676353454599</v>
      </c>
      <c r="F310">
        <v>0.23508524894714977</v>
      </c>
    </row>
    <row r="311" spans="3:6" x14ac:dyDescent="0.25">
      <c r="C311" s="1">
        <v>306</v>
      </c>
      <c r="D311">
        <v>4.4794182777404803</v>
      </c>
      <c r="E311">
        <v>4.4596147537231499</v>
      </c>
      <c r="F311">
        <v>1.9803524017330432E-2</v>
      </c>
    </row>
    <row r="312" spans="3:6" x14ac:dyDescent="0.25">
      <c r="C312" s="1">
        <v>307</v>
      </c>
      <c r="D312">
        <v>1.3180416822433501</v>
      </c>
      <c r="E312">
        <v>1.6211905479431199</v>
      </c>
      <c r="F312">
        <v>0.30314886569976984</v>
      </c>
    </row>
    <row r="313" spans="3:6" x14ac:dyDescent="0.25">
      <c r="C313" s="1">
        <v>308</v>
      </c>
      <c r="D313">
        <v>0.65492987632751498</v>
      </c>
      <c r="E313">
        <v>0.62919604778289795</v>
      </c>
      <c r="F313">
        <v>2.5733828544617032E-2</v>
      </c>
    </row>
    <row r="314" spans="3:6" x14ac:dyDescent="0.25">
      <c r="C314" s="1">
        <v>309</v>
      </c>
      <c r="D314">
        <v>2.1748607158660902</v>
      </c>
      <c r="E314">
        <v>2.2361085414886501</v>
      </c>
      <c r="F314">
        <v>6.1247825622559926E-2</v>
      </c>
    </row>
    <row r="315" spans="3:6" x14ac:dyDescent="0.25">
      <c r="C315" s="1">
        <v>310</v>
      </c>
      <c r="D315">
        <v>4.7680931091308603</v>
      </c>
      <c r="E315">
        <v>4.8689908981323198</v>
      </c>
      <c r="F315">
        <v>0.10089778900145951</v>
      </c>
    </row>
    <row r="316" spans="3:6" x14ac:dyDescent="0.25">
      <c r="C316" s="1">
        <v>311</v>
      </c>
      <c r="D316">
        <v>2.21633696556091</v>
      </c>
      <c r="E316">
        <v>2.1815371513366699</v>
      </c>
      <c r="F316">
        <v>3.4799814224240055E-2</v>
      </c>
    </row>
    <row r="317" spans="3:6" x14ac:dyDescent="0.25">
      <c r="C317" s="1">
        <v>312</v>
      </c>
      <c r="D317">
        <v>3.1852681636810298</v>
      </c>
      <c r="E317">
        <v>3.10174584388733</v>
      </c>
      <c r="F317">
        <v>8.352231979369984E-2</v>
      </c>
    </row>
    <row r="318" spans="3:6" x14ac:dyDescent="0.25">
      <c r="C318" s="1">
        <v>313</v>
      </c>
      <c r="D318">
        <v>0.95795655250549305</v>
      </c>
      <c r="E318">
        <v>1.24800193309784</v>
      </c>
      <c r="F318">
        <v>0.29004538059234697</v>
      </c>
    </row>
    <row r="319" spans="3:6" x14ac:dyDescent="0.25">
      <c r="C319" s="1">
        <v>314</v>
      </c>
      <c r="D319">
        <v>1.8551367521286</v>
      </c>
      <c r="E319">
        <v>1.7527091503143299</v>
      </c>
      <c r="F319">
        <v>0.10242760181427002</v>
      </c>
    </row>
    <row r="320" spans="3:6" x14ac:dyDescent="0.25">
      <c r="C320" s="1">
        <v>315</v>
      </c>
      <c r="D320">
        <v>3.4426078796386701</v>
      </c>
      <c r="E320">
        <v>3.5073928833007799</v>
      </c>
      <c r="F320">
        <v>6.4785003662109819E-2</v>
      </c>
    </row>
    <row r="321" spans="3:6" x14ac:dyDescent="0.25">
      <c r="C321" s="1">
        <v>316</v>
      </c>
      <c r="D321">
        <v>0.92190897464752197</v>
      </c>
      <c r="E321">
        <v>1.0626608133316</v>
      </c>
      <c r="F321">
        <v>0.14075183868407803</v>
      </c>
    </row>
    <row r="322" spans="3:6" x14ac:dyDescent="0.25">
      <c r="C322" s="1">
        <v>317</v>
      </c>
      <c r="D322">
        <v>1.95814168453217</v>
      </c>
      <c r="E322">
        <v>2.0160725116729701</v>
      </c>
      <c r="F322">
        <v>5.7930827140800112E-2</v>
      </c>
    </row>
    <row r="323" spans="3:6" x14ac:dyDescent="0.25">
      <c r="C323" s="1">
        <v>318</v>
      </c>
      <c r="D323">
        <v>2.4364042282104501</v>
      </c>
      <c r="E323">
        <v>2.3445129394531201</v>
      </c>
      <c r="F323">
        <v>9.1891288757329992E-2</v>
      </c>
    </row>
    <row r="324" spans="3:6" x14ac:dyDescent="0.25">
      <c r="C324" s="1">
        <v>319</v>
      </c>
      <c r="D324">
        <v>1.1488944292068499</v>
      </c>
      <c r="E324">
        <v>1.1706840991973899</v>
      </c>
      <c r="F324">
        <v>2.1789669990539995E-2</v>
      </c>
    </row>
    <row r="325" spans="3:6" x14ac:dyDescent="0.25">
      <c r="C325" s="1">
        <v>320</v>
      </c>
      <c r="D325">
        <v>4.0631456375122097</v>
      </c>
      <c r="E325">
        <v>3.8461878299713099</v>
      </c>
      <c r="F325">
        <v>0.21695780754089977</v>
      </c>
    </row>
    <row r="326" spans="3:6" x14ac:dyDescent="0.25">
      <c r="C326" s="1">
        <v>321</v>
      </c>
      <c r="D326">
        <v>1.76576817035675</v>
      </c>
      <c r="E326">
        <v>1.64844965934753</v>
      </c>
      <c r="F326">
        <v>0.11731851100922008</v>
      </c>
    </row>
    <row r="327" spans="3:6" x14ac:dyDescent="0.25">
      <c r="C327" s="1">
        <v>322</v>
      </c>
      <c r="D327">
        <v>1.03196096420288</v>
      </c>
      <c r="E327">
        <v>1.1230010986328101</v>
      </c>
      <c r="F327">
        <v>9.1040134429930086E-2</v>
      </c>
    </row>
    <row r="328" spans="3:6" x14ac:dyDescent="0.25">
      <c r="C328" s="1">
        <v>323</v>
      </c>
      <c r="D328">
        <v>2.9870016574859601</v>
      </c>
      <c r="E328">
        <v>2.8469650745391899</v>
      </c>
      <c r="F328">
        <v>0.14003658294677024</v>
      </c>
    </row>
    <row r="329" spans="3:6" x14ac:dyDescent="0.25">
      <c r="C329" s="1">
        <v>324</v>
      </c>
      <c r="D329">
        <v>1.65150606632233</v>
      </c>
      <c r="E329">
        <v>1.91525089740753</v>
      </c>
      <c r="F329">
        <v>0.26374483108519997</v>
      </c>
    </row>
    <row r="330" spans="3:6" x14ac:dyDescent="0.25">
      <c r="C330" s="1">
        <v>325</v>
      </c>
      <c r="D330">
        <v>4.0231423377990696</v>
      </c>
      <c r="E330">
        <v>4.1138038635253897</v>
      </c>
      <c r="F330">
        <v>9.0661525726320136E-2</v>
      </c>
    </row>
    <row r="331" spans="3:6" x14ac:dyDescent="0.25">
      <c r="C331" s="1">
        <v>326</v>
      </c>
      <c r="D331">
        <v>1.8577843904495199</v>
      </c>
      <c r="E331">
        <v>1.7460521459579501</v>
      </c>
      <c r="F331">
        <v>0.11173224449156982</v>
      </c>
    </row>
    <row r="332" spans="3:6" x14ac:dyDescent="0.25">
      <c r="C332" s="1">
        <v>327</v>
      </c>
      <c r="D332">
        <v>1.3719290494918801</v>
      </c>
      <c r="E332">
        <v>1.40167784690857</v>
      </c>
      <c r="F332">
        <v>2.9748797416689898E-2</v>
      </c>
    </row>
    <row r="333" spans="3:6" x14ac:dyDescent="0.25">
      <c r="C333" s="1">
        <v>328</v>
      </c>
      <c r="D333">
        <v>1.1613726615905799</v>
      </c>
      <c r="E333">
        <v>1.29963171482086</v>
      </c>
      <c r="F333">
        <v>0.13825905323028009</v>
      </c>
    </row>
    <row r="334" spans="3:6" x14ac:dyDescent="0.25">
      <c r="C334" s="1">
        <v>329</v>
      </c>
      <c r="D334">
        <v>3.6220967769622798</v>
      </c>
      <c r="E334">
        <v>3.4989826679229701</v>
      </c>
      <c r="F334">
        <v>0.12311410903930975</v>
      </c>
    </row>
    <row r="335" spans="3:6" x14ac:dyDescent="0.25">
      <c r="C335" s="1">
        <v>330</v>
      </c>
      <c r="D335">
        <v>1.6639487743377701</v>
      </c>
      <c r="E335">
        <v>1.90789353847504</v>
      </c>
      <c r="F335">
        <v>0.24394476413726984</v>
      </c>
    </row>
    <row r="336" spans="3:6" x14ac:dyDescent="0.25">
      <c r="C336" s="1">
        <v>331</v>
      </c>
      <c r="D336">
        <v>1.35738360881805</v>
      </c>
      <c r="E336">
        <v>1.61462497711182</v>
      </c>
      <c r="F336">
        <v>0.25724136829376998</v>
      </c>
    </row>
    <row r="337" spans="3:6" x14ac:dyDescent="0.25">
      <c r="C337" s="1">
        <v>332</v>
      </c>
      <c r="D337">
        <v>1.09727966785431</v>
      </c>
      <c r="E337">
        <v>1.0107731819152801</v>
      </c>
      <c r="F337">
        <v>8.6506485939029876E-2</v>
      </c>
    </row>
    <row r="338" spans="3:6" x14ac:dyDescent="0.25">
      <c r="C338" s="1">
        <v>333</v>
      </c>
      <c r="D338">
        <v>3.8651816844940199</v>
      </c>
      <c r="E338">
        <v>4.02244329452515</v>
      </c>
      <c r="F338">
        <v>0.15726161003113015</v>
      </c>
    </row>
    <row r="339" spans="3:6" x14ac:dyDescent="0.25">
      <c r="C339" s="1">
        <v>334</v>
      </c>
      <c r="D339">
        <v>5.1402606964111301</v>
      </c>
      <c r="E339">
        <v>5.3401632308959996</v>
      </c>
      <c r="F339">
        <v>0.1999025344848695</v>
      </c>
    </row>
    <row r="340" spans="3:6" x14ac:dyDescent="0.25">
      <c r="C340" s="1">
        <v>335</v>
      </c>
      <c r="D340">
        <v>1.0211921930313099</v>
      </c>
      <c r="E340">
        <v>0.83487695455551103</v>
      </c>
      <c r="F340">
        <v>0.18631523847579889</v>
      </c>
    </row>
    <row r="341" spans="3:6" x14ac:dyDescent="0.25">
      <c r="C341" s="1">
        <v>336</v>
      </c>
      <c r="D341">
        <v>1.0035151243209799</v>
      </c>
      <c r="E341">
        <v>0.85416787862777699</v>
      </c>
      <c r="F341">
        <v>0.1493472456932029</v>
      </c>
    </row>
    <row r="342" spans="3:6" x14ac:dyDescent="0.25">
      <c r="C342" s="1">
        <v>337</v>
      </c>
      <c r="D342">
        <v>0.65180885791778598</v>
      </c>
      <c r="E342">
        <v>0.257794559001923</v>
      </c>
      <c r="F342">
        <v>0.39401429891586298</v>
      </c>
    </row>
    <row r="343" spans="3:6" x14ac:dyDescent="0.25">
      <c r="C343" s="1">
        <v>338</v>
      </c>
      <c r="D343">
        <v>1.7222090959548999</v>
      </c>
      <c r="E343">
        <v>1.90427505970001</v>
      </c>
      <c r="F343">
        <v>0.18206596374511008</v>
      </c>
    </row>
    <row r="344" spans="3:6" x14ac:dyDescent="0.25">
      <c r="C344" s="1">
        <v>339</v>
      </c>
      <c r="D344">
        <v>2.97773241996765</v>
      </c>
      <c r="E344">
        <v>3.03682684898377</v>
      </c>
      <c r="F344">
        <v>5.9094429016119943E-2</v>
      </c>
    </row>
    <row r="345" spans="3:6" x14ac:dyDescent="0.25">
      <c r="C345" s="1">
        <v>340</v>
      </c>
      <c r="D345">
        <v>2.4638645648956299</v>
      </c>
      <c r="E345">
        <v>2.59371757507324</v>
      </c>
      <c r="F345">
        <v>0.12985301017761008</v>
      </c>
    </row>
    <row r="346" spans="3:6" x14ac:dyDescent="0.25">
      <c r="C346" s="1">
        <v>341</v>
      </c>
      <c r="D346">
        <v>4.0269751548767099</v>
      </c>
      <c r="E346">
        <v>4.4294776916503897</v>
      </c>
      <c r="F346">
        <v>0.40250253677367986</v>
      </c>
    </row>
    <row r="347" spans="3:6" x14ac:dyDescent="0.25">
      <c r="C347" s="1">
        <v>342</v>
      </c>
      <c r="D347">
        <v>4.5569906234741202</v>
      </c>
      <c r="E347">
        <v>4.5538229942321804</v>
      </c>
      <c r="F347">
        <v>3.1676292419398067E-3</v>
      </c>
    </row>
    <row r="348" spans="3:6" x14ac:dyDescent="0.25">
      <c r="C348" s="1">
        <v>343</v>
      </c>
      <c r="D348">
        <v>4.1565656661987296</v>
      </c>
      <c r="E348">
        <v>3.89735603332519</v>
      </c>
      <c r="F348">
        <v>0.2592096328735396</v>
      </c>
    </row>
    <row r="349" spans="3:6" x14ac:dyDescent="0.25">
      <c r="C349" s="1">
        <v>344</v>
      </c>
      <c r="D349">
        <v>5.0606150627136204</v>
      </c>
      <c r="E349">
        <v>5.0751376152038601</v>
      </c>
      <c r="F349">
        <v>1.4522552490239704E-2</v>
      </c>
    </row>
    <row r="350" spans="3:6" x14ac:dyDescent="0.25">
      <c r="C350" s="1">
        <v>345</v>
      </c>
      <c r="D350">
        <v>2.1171500682830802</v>
      </c>
      <c r="E350">
        <v>2.39620733261108</v>
      </c>
      <c r="F350">
        <v>0.27905726432799982</v>
      </c>
    </row>
    <row r="351" spans="3:6" x14ac:dyDescent="0.25">
      <c r="C351" s="1">
        <v>346</v>
      </c>
      <c r="D351">
        <v>1.6963968276977499</v>
      </c>
      <c r="E351">
        <v>1.7090661525726301</v>
      </c>
      <c r="F351">
        <v>1.266932487488015E-2</v>
      </c>
    </row>
    <row r="352" spans="3:6" x14ac:dyDescent="0.25">
      <c r="C352" s="1">
        <v>347</v>
      </c>
      <c r="D352">
        <v>3.5872530937194802</v>
      </c>
      <c r="E352">
        <v>3.5493698120117201</v>
      </c>
      <c r="F352">
        <v>3.7883281707760119E-2</v>
      </c>
    </row>
    <row r="353" spans="3:6" x14ac:dyDescent="0.25">
      <c r="C353" s="1">
        <v>348</v>
      </c>
      <c r="D353">
        <v>3.0679140090942401</v>
      </c>
      <c r="E353">
        <v>3.1259570121765101</v>
      </c>
      <c r="F353">
        <v>5.8043003082270062E-2</v>
      </c>
    </row>
    <row r="354" spans="3:6" x14ac:dyDescent="0.25">
      <c r="C354" s="1">
        <v>349</v>
      </c>
      <c r="D354">
        <v>1.1087169647216799</v>
      </c>
      <c r="E354">
        <v>0.951970756053925</v>
      </c>
      <c r="F354">
        <v>0.1567462086677549</v>
      </c>
    </row>
    <row r="355" spans="3:6" x14ac:dyDescent="0.25">
      <c r="C355" s="1">
        <v>350</v>
      </c>
      <c r="D355">
        <v>1.8898013830184901</v>
      </c>
      <c r="E355">
        <v>1.72787117958069</v>
      </c>
      <c r="F355">
        <v>0.16193020343780007</v>
      </c>
    </row>
    <row r="356" spans="3:6" x14ac:dyDescent="0.25">
      <c r="C356" s="1">
        <v>351</v>
      </c>
      <c r="D356">
        <v>1.28360319137573</v>
      </c>
      <c r="E356">
        <v>1.42744588851929</v>
      </c>
      <c r="F356">
        <v>0.14384269714356002</v>
      </c>
    </row>
    <row r="357" spans="3:6" x14ac:dyDescent="0.25">
      <c r="C357" s="1">
        <v>352</v>
      </c>
      <c r="D357">
        <v>1.54880595207214</v>
      </c>
      <c r="E357">
        <v>1.3731049299240099</v>
      </c>
      <c r="F357">
        <v>0.1757010221481301</v>
      </c>
    </row>
    <row r="358" spans="3:6" x14ac:dyDescent="0.25">
      <c r="C358" s="1">
        <v>353</v>
      </c>
      <c r="D358">
        <v>4.6455011367797896</v>
      </c>
      <c r="E358">
        <v>4.6377296447753897</v>
      </c>
      <c r="F358">
        <v>7.7714920043998603E-3</v>
      </c>
    </row>
    <row r="359" spans="3:6" x14ac:dyDescent="0.25">
      <c r="C359" s="1">
        <v>354</v>
      </c>
      <c r="D359">
        <v>2.8470191955566402</v>
      </c>
      <c r="E359">
        <v>2.9552483558654798</v>
      </c>
      <c r="F359">
        <v>0.10822916030883967</v>
      </c>
    </row>
    <row r="360" spans="3:6" x14ac:dyDescent="0.25">
      <c r="C360" s="1">
        <v>355</v>
      </c>
      <c r="D360">
        <v>4.8047747611999503</v>
      </c>
      <c r="E360">
        <v>4.62404584884644</v>
      </c>
      <c r="F360">
        <v>0.1807289123535103</v>
      </c>
    </row>
    <row r="361" spans="3:6" x14ac:dyDescent="0.25">
      <c r="C361" s="1">
        <v>356</v>
      </c>
      <c r="D361">
        <v>3.2293438911438002</v>
      </c>
      <c r="E361">
        <v>2.8737385272979701</v>
      </c>
      <c r="F361">
        <v>0.35560536384583008</v>
      </c>
    </row>
    <row r="362" spans="3:6" x14ac:dyDescent="0.25">
      <c r="C362" s="1">
        <v>357</v>
      </c>
      <c r="D362">
        <v>4.2174315452575701</v>
      </c>
      <c r="E362">
        <v>3.9691288471221902</v>
      </c>
      <c r="F362">
        <v>0.24830269813537997</v>
      </c>
    </row>
    <row r="363" spans="3:6" x14ac:dyDescent="0.25">
      <c r="C363" s="1">
        <v>358</v>
      </c>
      <c r="D363">
        <v>1.3839595317840601</v>
      </c>
      <c r="E363">
        <v>1.45572090148926</v>
      </c>
      <c r="F363">
        <v>7.1761369705199973E-2</v>
      </c>
    </row>
    <row r="364" spans="3:6" x14ac:dyDescent="0.25">
      <c r="C364" s="1">
        <v>359</v>
      </c>
      <c r="D364">
        <v>3.6146757602691699</v>
      </c>
      <c r="E364">
        <v>3.4799139499664302</v>
      </c>
      <c r="F364">
        <v>0.1347618103027397</v>
      </c>
    </row>
    <row r="365" spans="3:6" x14ac:dyDescent="0.25">
      <c r="C365" s="1">
        <v>360</v>
      </c>
      <c r="D365">
        <v>2.67914915084839</v>
      </c>
      <c r="E365">
        <v>2.6597595214843799</v>
      </c>
      <c r="F365">
        <v>1.9389629364010119E-2</v>
      </c>
    </row>
    <row r="366" spans="3:6" x14ac:dyDescent="0.25">
      <c r="C366" s="1">
        <v>361</v>
      </c>
      <c r="D366">
        <v>1.7198468446731601</v>
      </c>
      <c r="E366">
        <v>1.87455630302429</v>
      </c>
      <c r="F366">
        <v>0.15470945835112992</v>
      </c>
    </row>
    <row r="367" spans="3:6" x14ac:dyDescent="0.25">
      <c r="C367" s="1">
        <v>362</v>
      </c>
      <c r="D367">
        <v>3.0867655277252202</v>
      </c>
      <c r="E367">
        <v>3.1580262184143102</v>
      </c>
      <c r="F367">
        <v>7.1260690689090023E-2</v>
      </c>
    </row>
    <row r="368" spans="3:6" x14ac:dyDescent="0.25">
      <c r="C368" s="1">
        <v>363</v>
      </c>
      <c r="D368">
        <v>3.8275058269500701</v>
      </c>
      <c r="E368">
        <v>3.73286652565002</v>
      </c>
      <c r="F368">
        <v>9.463930130005016E-2</v>
      </c>
    </row>
    <row r="369" spans="3:6" x14ac:dyDescent="0.25">
      <c r="C369" s="1">
        <v>364</v>
      </c>
      <c r="D369">
        <v>1.1568257808685301</v>
      </c>
      <c r="E369">
        <v>1.2426056861877399</v>
      </c>
      <c r="F369">
        <v>8.577990531920987E-2</v>
      </c>
    </row>
    <row r="370" spans="3:6" x14ac:dyDescent="0.25">
      <c r="C370" s="1">
        <v>365</v>
      </c>
      <c r="D370">
        <v>2.7035839557647701</v>
      </c>
      <c r="E370">
        <v>2.8041796684265101</v>
      </c>
      <c r="F370">
        <v>0.10059571266174006</v>
      </c>
    </row>
    <row r="371" spans="3:6" x14ac:dyDescent="0.25">
      <c r="C371" s="1">
        <v>366</v>
      </c>
      <c r="D371">
        <v>3.37396335601807</v>
      </c>
      <c r="E371">
        <v>3.4515068531036399</v>
      </c>
      <c r="F371">
        <v>7.7543497085569957E-2</v>
      </c>
    </row>
    <row r="372" spans="3:6" x14ac:dyDescent="0.25">
      <c r="C372" s="1">
        <v>367</v>
      </c>
      <c r="D372">
        <v>3.0073158740997301</v>
      </c>
      <c r="E372">
        <v>3.0411796569824201</v>
      </c>
      <c r="F372">
        <v>3.3863782882689986E-2</v>
      </c>
    </row>
    <row r="373" spans="3:6" x14ac:dyDescent="0.25">
      <c r="C373" s="1">
        <v>368</v>
      </c>
      <c r="D373">
        <v>2.3796415328979501</v>
      </c>
      <c r="E373">
        <v>2.4749305248260498</v>
      </c>
      <c r="F373">
        <v>9.5288991928099698E-2</v>
      </c>
    </row>
    <row r="374" spans="3:6" x14ac:dyDescent="0.25">
      <c r="C374" s="1">
        <v>369</v>
      </c>
      <c r="D374">
        <v>1.27611255645752</v>
      </c>
      <c r="E374">
        <v>1.36254370212555</v>
      </c>
      <c r="F374">
        <v>8.6431145668030007E-2</v>
      </c>
    </row>
    <row r="375" spans="3:6" x14ac:dyDescent="0.25">
      <c r="C375" s="1">
        <v>370</v>
      </c>
      <c r="D375">
        <v>4.0487384796142596</v>
      </c>
      <c r="E375">
        <v>3.9758279323577899</v>
      </c>
      <c r="F375">
        <v>7.2910547256469727E-2</v>
      </c>
    </row>
    <row r="376" spans="3:6" x14ac:dyDescent="0.25">
      <c r="C376" s="1">
        <v>371</v>
      </c>
      <c r="D376">
        <v>3.4809603691101101</v>
      </c>
      <c r="E376">
        <v>3.5027949810028098</v>
      </c>
      <c r="F376">
        <v>2.1834611892699751E-2</v>
      </c>
    </row>
    <row r="377" spans="3:6" x14ac:dyDescent="0.25">
      <c r="C377" s="1">
        <v>372</v>
      </c>
      <c r="D377">
        <v>1.97665560245514</v>
      </c>
      <c r="E377">
        <v>2.2117002010345499</v>
      </c>
      <c r="F377">
        <v>0.23504459857940985</v>
      </c>
    </row>
    <row r="378" spans="3:6" x14ac:dyDescent="0.25">
      <c r="C378" s="1">
        <v>373</v>
      </c>
      <c r="D378">
        <v>3.7891185283660902</v>
      </c>
      <c r="E378">
        <v>3.7563023567199698</v>
      </c>
      <c r="F378">
        <v>3.2816171646120385E-2</v>
      </c>
    </row>
    <row r="379" spans="3:6" x14ac:dyDescent="0.25">
      <c r="C379" s="1">
        <v>374</v>
      </c>
      <c r="D379">
        <v>3.00728106498718</v>
      </c>
      <c r="E379">
        <v>2.9671618938446001</v>
      </c>
      <c r="F379">
        <v>4.0119171142579901E-2</v>
      </c>
    </row>
    <row r="380" spans="3:6" x14ac:dyDescent="0.25">
      <c r="C380" s="1">
        <v>375</v>
      </c>
      <c r="D380">
        <v>2.6208126544952401</v>
      </c>
      <c r="E380">
        <v>2.6634771823883101</v>
      </c>
      <c r="F380">
        <v>4.2664527893069959E-2</v>
      </c>
    </row>
    <row r="381" spans="3:6" x14ac:dyDescent="0.25">
      <c r="C381" s="1">
        <v>376</v>
      </c>
      <c r="D381">
        <v>1.47383344173431</v>
      </c>
      <c r="E381">
        <v>1.70252668857575</v>
      </c>
      <c r="F381">
        <v>0.22869324684143999</v>
      </c>
    </row>
    <row r="382" spans="3:6" x14ac:dyDescent="0.25">
      <c r="C382" s="1">
        <v>377</v>
      </c>
      <c r="D382">
        <v>3.3928248882293701</v>
      </c>
      <c r="E382">
        <v>3.4584398269653298</v>
      </c>
      <c r="F382">
        <v>6.5614938735959694E-2</v>
      </c>
    </row>
    <row r="383" spans="3:6" x14ac:dyDescent="0.25">
      <c r="C383" s="1">
        <v>378</v>
      </c>
      <c r="D383">
        <v>2.16036057472229</v>
      </c>
      <c r="E383">
        <v>2.35388255119324</v>
      </c>
      <c r="F383">
        <v>0.19352197647094993</v>
      </c>
    </row>
    <row r="384" spans="3:6" x14ac:dyDescent="0.25">
      <c r="C384" s="1">
        <v>379</v>
      </c>
      <c r="D384">
        <v>1.39977955818176</v>
      </c>
      <c r="E384">
        <v>1.55201959609985</v>
      </c>
      <c r="F384">
        <v>0.15224003791808993</v>
      </c>
    </row>
    <row r="385" spans="3:6" x14ac:dyDescent="0.25">
      <c r="C385" s="1">
        <v>380</v>
      </c>
      <c r="D385">
        <v>1.73517334461212</v>
      </c>
      <c r="E385">
        <v>1.9490158557891899</v>
      </c>
      <c r="F385">
        <v>0.21384251117706987</v>
      </c>
    </row>
    <row r="386" spans="3:6" x14ac:dyDescent="0.25">
      <c r="C386" s="1">
        <v>381</v>
      </c>
      <c r="D386">
        <v>3.6079466342925999</v>
      </c>
      <c r="E386">
        <v>3.2967793941497798</v>
      </c>
      <c r="F386">
        <v>0.31116724014282005</v>
      </c>
    </row>
    <row r="387" spans="3:6" x14ac:dyDescent="0.25">
      <c r="C387" s="1">
        <v>382</v>
      </c>
      <c r="D387">
        <v>1.4544039964675901</v>
      </c>
      <c r="E387">
        <v>1.54034888744354</v>
      </c>
      <c r="F387">
        <v>8.5944890975949928E-2</v>
      </c>
    </row>
    <row r="388" spans="3:6" x14ac:dyDescent="0.25">
      <c r="C388" s="1">
        <v>383</v>
      </c>
      <c r="D388">
        <v>2.2120618820190399</v>
      </c>
      <c r="E388">
        <v>2.4822399616241499</v>
      </c>
      <c r="F388">
        <v>0.27017807960511009</v>
      </c>
    </row>
    <row r="389" spans="3:6" x14ac:dyDescent="0.25">
      <c r="C389" s="1">
        <v>384</v>
      </c>
      <c r="D389">
        <v>2.1009054183960001</v>
      </c>
      <c r="E389">
        <v>2.2362012863159202</v>
      </c>
      <c r="F389">
        <v>0.1352958679199201</v>
      </c>
    </row>
    <row r="390" spans="3:6" x14ac:dyDescent="0.25">
      <c r="C390" s="1">
        <v>385</v>
      </c>
      <c r="D390">
        <v>2.2303614616393999</v>
      </c>
      <c r="E390">
        <v>2.4179832935333301</v>
      </c>
      <c r="F390">
        <v>0.18762183189393022</v>
      </c>
    </row>
    <row r="391" spans="3:6" x14ac:dyDescent="0.25">
      <c r="C391" s="1">
        <v>386</v>
      </c>
      <c r="D391">
        <v>3.35499095916748</v>
      </c>
      <c r="E391">
        <v>3.4495785236358598</v>
      </c>
      <c r="F391">
        <v>9.4587564468379792E-2</v>
      </c>
    </row>
    <row r="392" spans="3:6" x14ac:dyDescent="0.25">
      <c r="C392" s="1">
        <v>387</v>
      </c>
      <c r="D392">
        <v>4.1278495788574201</v>
      </c>
      <c r="E392">
        <v>4.2481260299682599</v>
      </c>
      <c r="F392">
        <v>0.12027645111083984</v>
      </c>
    </row>
    <row r="393" spans="3:6" x14ac:dyDescent="0.25">
      <c r="C393" s="1">
        <v>388</v>
      </c>
      <c r="D393">
        <v>1.4895386695861801</v>
      </c>
      <c r="E393">
        <v>1.7581814527511599</v>
      </c>
      <c r="F393">
        <v>0.2686427831649798</v>
      </c>
    </row>
    <row r="394" spans="3:6" x14ac:dyDescent="0.25">
      <c r="C394" s="1">
        <v>389</v>
      </c>
      <c r="D394">
        <v>2.1280491352081299</v>
      </c>
      <c r="E394">
        <v>1.9050163030624401</v>
      </c>
      <c r="F394">
        <v>0.22303283214568981</v>
      </c>
    </row>
    <row r="395" spans="3:6" x14ac:dyDescent="0.25">
      <c r="C395" s="1">
        <v>390</v>
      </c>
      <c r="D395">
        <v>3.5064380168914799</v>
      </c>
      <c r="E395">
        <v>3.5735049247741699</v>
      </c>
      <c r="F395">
        <v>6.7066907882689986E-2</v>
      </c>
    </row>
    <row r="396" spans="3:6" x14ac:dyDescent="0.25">
      <c r="C396" s="1">
        <v>391</v>
      </c>
      <c r="D396">
        <v>3.11743116378784</v>
      </c>
      <c r="E396">
        <v>3.4261231422424299</v>
      </c>
      <c r="F396">
        <v>0.30869197845458984</v>
      </c>
    </row>
    <row r="397" spans="3:6" x14ac:dyDescent="0.25">
      <c r="C397" s="1">
        <v>392</v>
      </c>
      <c r="D397">
        <v>1.9174207448959399</v>
      </c>
      <c r="E397">
        <v>1.99056851863861</v>
      </c>
      <c r="F397">
        <v>7.3147773742670008E-2</v>
      </c>
    </row>
    <row r="398" spans="3:6" x14ac:dyDescent="0.25">
      <c r="C398" s="1">
        <v>393</v>
      </c>
      <c r="D398">
        <v>0.90809285640716597</v>
      </c>
      <c r="E398">
        <v>0.92178308963775601</v>
      </c>
      <c r="F398">
        <v>1.3690233230590043E-2</v>
      </c>
    </row>
    <row r="399" spans="3:6" x14ac:dyDescent="0.25">
      <c r="C399" s="1">
        <v>394</v>
      </c>
      <c r="D399">
        <v>4.0761346817016602</v>
      </c>
      <c r="E399">
        <v>3.8305459022521999</v>
      </c>
      <c r="F399">
        <v>0.24558877944946023</v>
      </c>
    </row>
    <row r="400" spans="3:6" x14ac:dyDescent="0.25">
      <c r="C400" s="1">
        <v>395</v>
      </c>
      <c r="D400">
        <v>2.9777967929840101</v>
      </c>
      <c r="E400">
        <v>3.1699435710907</v>
      </c>
      <c r="F400">
        <v>0.1921467781066899</v>
      </c>
    </row>
    <row r="401" spans="3:6" x14ac:dyDescent="0.25">
      <c r="C401" s="1">
        <v>396</v>
      </c>
      <c r="D401">
        <v>1.39071452617645</v>
      </c>
      <c r="E401">
        <v>1.4484183788299601</v>
      </c>
      <c r="F401">
        <v>5.7703852653510079E-2</v>
      </c>
    </row>
    <row r="402" spans="3:6" x14ac:dyDescent="0.25">
      <c r="C402" s="1">
        <v>397</v>
      </c>
      <c r="D402">
        <v>0.86042320728302002</v>
      </c>
      <c r="E402">
        <v>0.933418869972229</v>
      </c>
      <c r="F402">
        <v>7.2995662689208984E-2</v>
      </c>
    </row>
    <row r="403" spans="3:6" x14ac:dyDescent="0.25">
      <c r="C403" s="1">
        <v>398</v>
      </c>
      <c r="D403">
        <v>2.3940079212188698</v>
      </c>
      <c r="E403">
        <v>2.45446681976318</v>
      </c>
      <c r="F403">
        <v>6.0458898544310191E-2</v>
      </c>
    </row>
    <row r="404" spans="3:6" x14ac:dyDescent="0.25">
      <c r="C404" s="1">
        <v>399</v>
      </c>
      <c r="D404">
        <v>1.90695559978485</v>
      </c>
      <c r="E404">
        <v>2.0367588996887198</v>
      </c>
      <c r="F404">
        <v>0.12980329990386985</v>
      </c>
    </row>
    <row r="405" spans="3:6" x14ac:dyDescent="0.25">
      <c r="C405" s="1">
        <v>400</v>
      </c>
      <c r="D405">
        <v>3.2331297397613499</v>
      </c>
      <c r="E405">
        <v>3.3818480968475302</v>
      </c>
      <c r="F405">
        <v>0.14871835708618031</v>
      </c>
    </row>
    <row r="406" spans="3:6" x14ac:dyDescent="0.25">
      <c r="C406" s="1">
        <v>401</v>
      </c>
      <c r="D406">
        <v>4.1047658920288104</v>
      </c>
      <c r="E406">
        <v>4.20143795013428</v>
      </c>
      <c r="F406">
        <v>9.6672058105469638E-2</v>
      </c>
    </row>
    <row r="407" spans="3:6" x14ac:dyDescent="0.25">
      <c r="C407" s="1">
        <v>402</v>
      </c>
      <c r="D407">
        <v>1.6314074993133501</v>
      </c>
      <c r="E407">
        <v>1.76419794559479</v>
      </c>
      <c r="F407">
        <v>0.13279044628143999</v>
      </c>
    </row>
    <row r="408" spans="3:6" x14ac:dyDescent="0.25">
      <c r="C408" s="1">
        <v>403</v>
      </c>
      <c r="D408">
        <v>0.879505515098572</v>
      </c>
      <c r="E408">
        <v>0.76491796970367398</v>
      </c>
      <c r="F408">
        <v>0.11458754539489802</v>
      </c>
    </row>
    <row r="409" spans="3:6" x14ac:dyDescent="0.25">
      <c r="C409" s="1">
        <v>404</v>
      </c>
      <c r="D409">
        <v>1.99455606937408</v>
      </c>
      <c r="E409">
        <v>1.9643633365631099</v>
      </c>
      <c r="F409">
        <v>3.0192732810970124E-2</v>
      </c>
    </row>
    <row r="410" spans="3:6" x14ac:dyDescent="0.25">
      <c r="C410" s="1">
        <v>405</v>
      </c>
      <c r="D410">
        <v>1.8735884428024301</v>
      </c>
      <c r="E410">
        <v>1.78896915912628</v>
      </c>
      <c r="F410">
        <v>8.4619283676150125E-2</v>
      </c>
    </row>
    <row r="411" spans="3:6" x14ac:dyDescent="0.25">
      <c r="C411" s="1">
        <v>406</v>
      </c>
      <c r="D411">
        <v>3.36095094680786</v>
      </c>
      <c r="E411">
        <v>3.3385214805603001</v>
      </c>
      <c r="F411">
        <v>2.2429466247559926E-2</v>
      </c>
    </row>
    <row r="412" spans="3:6" x14ac:dyDescent="0.25">
      <c r="C412" s="1">
        <v>407</v>
      </c>
      <c r="D412">
        <v>1.0979380607605</v>
      </c>
      <c r="E412">
        <v>1.10100078582764</v>
      </c>
      <c r="F412">
        <v>3.0627250671400041E-3</v>
      </c>
    </row>
    <row r="413" spans="3:6" x14ac:dyDescent="0.25">
      <c r="C413" s="1">
        <v>408</v>
      </c>
      <c r="D413">
        <v>0.82858669757842995</v>
      </c>
      <c r="E413">
        <v>0.44810563325882002</v>
      </c>
      <c r="F413">
        <v>0.38048106431960993</v>
      </c>
    </row>
    <row r="414" spans="3:6" x14ac:dyDescent="0.25">
      <c r="C414" s="1">
        <v>409</v>
      </c>
      <c r="D414">
        <v>3.6733372211456299</v>
      </c>
      <c r="E414">
        <v>3.4894702434539799</v>
      </c>
      <c r="F414">
        <v>0.18386697769164995</v>
      </c>
    </row>
    <row r="415" spans="3:6" x14ac:dyDescent="0.25">
      <c r="C415" s="1">
        <v>410</v>
      </c>
      <c r="D415">
        <v>1.7926832437515301</v>
      </c>
      <c r="E415">
        <v>1.7137622833252</v>
      </c>
      <c r="F415">
        <v>7.8920960426330122E-2</v>
      </c>
    </row>
    <row r="416" spans="3:6" x14ac:dyDescent="0.25">
      <c r="C416" s="1">
        <v>411</v>
      </c>
      <c r="D416">
        <v>4.3241333961486799</v>
      </c>
      <c r="E416">
        <v>4.4506344795227104</v>
      </c>
      <c r="F416">
        <v>0.12650108337403054</v>
      </c>
    </row>
    <row r="417" spans="3:6" x14ac:dyDescent="0.25">
      <c r="C417" s="1">
        <v>412</v>
      </c>
      <c r="D417">
        <v>1.37202072143555</v>
      </c>
      <c r="E417">
        <v>1.2135198116302499</v>
      </c>
      <c r="F417">
        <v>0.15850090980530007</v>
      </c>
    </row>
    <row r="418" spans="3:6" x14ac:dyDescent="0.25">
      <c r="C418" s="1">
        <v>413</v>
      </c>
      <c r="D418">
        <v>3.4914183616638201</v>
      </c>
      <c r="E418">
        <v>3.4855375289917001</v>
      </c>
      <c r="F418">
        <v>5.8808326721200288E-3</v>
      </c>
    </row>
    <row r="419" spans="3:6" x14ac:dyDescent="0.25">
      <c r="C419" s="1">
        <v>414</v>
      </c>
      <c r="D419">
        <v>1.23397016525269</v>
      </c>
      <c r="E419">
        <v>1.5353990793228101</v>
      </c>
      <c r="F419">
        <v>0.30142891407012007</v>
      </c>
    </row>
    <row r="420" spans="3:6" x14ac:dyDescent="0.25">
      <c r="C420" s="1">
        <v>415</v>
      </c>
      <c r="D420">
        <v>0.82644343376159701</v>
      </c>
      <c r="E420">
        <v>0.95756411552429199</v>
      </c>
      <c r="F420">
        <v>0.13112068176269498</v>
      </c>
    </row>
    <row r="421" spans="3:6" x14ac:dyDescent="0.25">
      <c r="C421" s="1">
        <v>416</v>
      </c>
      <c r="D421">
        <v>1.9994210004806501</v>
      </c>
      <c r="E421">
        <v>2.0508584976196298</v>
      </c>
      <c r="F421">
        <v>5.1437497138979715E-2</v>
      </c>
    </row>
    <row r="422" spans="3:6" x14ac:dyDescent="0.25">
      <c r="C422" s="1">
        <v>417</v>
      </c>
      <c r="D422">
        <v>3.7119283676147501</v>
      </c>
      <c r="E422">
        <v>3.58671379089356</v>
      </c>
      <c r="F422">
        <v>0.12521457672119007</v>
      </c>
    </row>
    <row r="423" spans="3:6" x14ac:dyDescent="0.25">
      <c r="C423" s="1">
        <v>418</v>
      </c>
      <c r="D423">
        <v>1.99523270130157</v>
      </c>
      <c r="E423">
        <v>2.06319975852966</v>
      </c>
      <c r="F423">
        <v>6.7967057228089933E-2</v>
      </c>
    </row>
    <row r="424" spans="3:6" x14ac:dyDescent="0.25">
      <c r="C424" s="1">
        <v>419</v>
      </c>
      <c r="D424">
        <v>4.0003848075866699</v>
      </c>
      <c r="E424">
        <v>3.7413702011108398</v>
      </c>
      <c r="F424">
        <v>0.25901460647583008</v>
      </c>
    </row>
    <row r="425" spans="3:6" x14ac:dyDescent="0.25">
      <c r="C425" s="1">
        <v>420</v>
      </c>
      <c r="D425">
        <v>1.9279700517654399</v>
      </c>
      <c r="E425">
        <v>1.9826472997665401</v>
      </c>
      <c r="F425">
        <v>5.4677248001100187E-2</v>
      </c>
    </row>
    <row r="426" spans="3:6" x14ac:dyDescent="0.25">
      <c r="C426" s="1">
        <v>421</v>
      </c>
      <c r="D426">
        <v>1.1429643630981401</v>
      </c>
      <c r="E426">
        <v>1.0158222913742101</v>
      </c>
      <c r="F426">
        <v>0.12714207172392999</v>
      </c>
    </row>
    <row r="427" spans="3:6" x14ac:dyDescent="0.25">
      <c r="C427" s="1">
        <v>422</v>
      </c>
      <c r="D427">
        <v>4.0728178024292001</v>
      </c>
      <c r="E427">
        <v>4.0911941528320304</v>
      </c>
      <c r="F427">
        <v>1.8376350402830255E-2</v>
      </c>
    </row>
    <row r="428" spans="3:6" x14ac:dyDescent="0.25">
      <c r="C428" s="1">
        <v>423</v>
      </c>
      <c r="D428">
        <v>3.17195820808411</v>
      </c>
      <c r="E428">
        <v>3.22239112854004</v>
      </c>
      <c r="F428">
        <v>5.0432920455929953E-2</v>
      </c>
    </row>
    <row r="429" spans="3:6" x14ac:dyDescent="0.25">
      <c r="C429" s="1">
        <v>424</v>
      </c>
      <c r="D429">
        <v>2.6295309066772501</v>
      </c>
      <c r="E429">
        <v>2.7488875389099099</v>
      </c>
      <c r="F429">
        <v>0.1193566322326598</v>
      </c>
    </row>
    <row r="430" spans="3:6" x14ac:dyDescent="0.25">
      <c r="C430" s="1">
        <v>425</v>
      </c>
      <c r="D430">
        <v>4.1167955398559597</v>
      </c>
      <c r="E430">
        <v>4.0091638565063503</v>
      </c>
      <c r="F430">
        <v>0.10763168334960938</v>
      </c>
    </row>
    <row r="431" spans="3:6" x14ac:dyDescent="0.25">
      <c r="C431" s="1">
        <v>426</v>
      </c>
      <c r="D431">
        <v>1.7395149469375599</v>
      </c>
      <c r="E431">
        <v>2.0123815536499001</v>
      </c>
      <c r="F431">
        <v>0.2728666067123402</v>
      </c>
    </row>
    <row r="432" spans="3:6" x14ac:dyDescent="0.25">
      <c r="C432" s="1">
        <v>427</v>
      </c>
      <c r="D432">
        <v>2.2643184661865199</v>
      </c>
      <c r="E432">
        <v>2.49398016929627</v>
      </c>
      <c r="F432">
        <v>0.22966170310975009</v>
      </c>
    </row>
    <row r="433" spans="3:6" x14ac:dyDescent="0.25">
      <c r="C433" s="1">
        <v>428</v>
      </c>
      <c r="D433">
        <v>1.4726912975311299</v>
      </c>
      <c r="E433">
        <v>1.61205518245697</v>
      </c>
      <c r="F433">
        <v>0.13936388492584006</v>
      </c>
    </row>
    <row r="434" spans="3:6" x14ac:dyDescent="0.25">
      <c r="C434" s="1">
        <v>429</v>
      </c>
      <c r="D434">
        <v>1.2997875213623</v>
      </c>
      <c r="E434">
        <v>1.3549836874008201</v>
      </c>
      <c r="F434">
        <v>5.5196166038520067E-2</v>
      </c>
    </row>
    <row r="435" spans="3:6" x14ac:dyDescent="0.25">
      <c r="C435" s="1">
        <v>430</v>
      </c>
      <c r="D435">
        <v>3.1839976310729998</v>
      </c>
      <c r="E435">
        <v>3.01496028900146</v>
      </c>
      <c r="F435">
        <v>0.16903734207153986</v>
      </c>
    </row>
    <row r="436" spans="3:6" x14ac:dyDescent="0.25">
      <c r="C436" s="1">
        <v>431</v>
      </c>
      <c r="D436">
        <v>3.5494966506957999</v>
      </c>
      <c r="E436">
        <v>3.4598541259765598</v>
      </c>
      <c r="F436">
        <v>8.9642524719240058E-2</v>
      </c>
    </row>
    <row r="437" spans="3:6" x14ac:dyDescent="0.25">
      <c r="C437" s="1">
        <v>432</v>
      </c>
      <c r="D437">
        <v>3.03030586242676</v>
      </c>
      <c r="E437">
        <v>3.1841402053832999</v>
      </c>
      <c r="F437">
        <v>0.15383434295653986</v>
      </c>
    </row>
    <row r="438" spans="3:6" x14ac:dyDescent="0.25">
      <c r="C438" s="1">
        <v>433</v>
      </c>
      <c r="D438">
        <v>4.0284986495971697</v>
      </c>
      <c r="E438">
        <v>3.9664993286132799</v>
      </c>
      <c r="F438">
        <v>6.1999320983889827E-2</v>
      </c>
    </row>
    <row r="439" spans="3:6" x14ac:dyDescent="0.25">
      <c r="C439" s="1">
        <v>434</v>
      </c>
      <c r="D439">
        <v>3.7719185352325399</v>
      </c>
      <c r="E439">
        <v>3.7992682456970202</v>
      </c>
      <c r="F439">
        <v>2.7349710464480204E-2</v>
      </c>
    </row>
    <row r="440" spans="3:6" x14ac:dyDescent="0.25">
      <c r="C440" s="1">
        <v>435</v>
      </c>
      <c r="D440">
        <v>0.88080000877380404</v>
      </c>
      <c r="E440">
        <v>1.0113924741745</v>
      </c>
      <c r="F440">
        <v>0.13059246540069591</v>
      </c>
    </row>
    <row r="441" spans="3:6" x14ac:dyDescent="0.25">
      <c r="C441" s="1">
        <v>436</v>
      </c>
      <c r="D441">
        <v>2.7852928638458301</v>
      </c>
      <c r="E441">
        <v>2.76210641860962</v>
      </c>
      <c r="F441">
        <v>2.3186445236210051E-2</v>
      </c>
    </row>
    <row r="442" spans="3:6" x14ac:dyDescent="0.25">
      <c r="C442" s="1">
        <v>437</v>
      </c>
      <c r="D442">
        <v>2.08235907554627</v>
      </c>
      <c r="E442">
        <v>2.1599254608154301</v>
      </c>
      <c r="F442">
        <v>7.7566385269160154E-2</v>
      </c>
    </row>
    <row r="443" spans="3:6" x14ac:dyDescent="0.25">
      <c r="C443" s="1">
        <v>438</v>
      </c>
      <c r="D443">
        <v>2.6174719333648699</v>
      </c>
      <c r="E443">
        <v>2.78092765808106</v>
      </c>
      <c r="F443">
        <v>0.16345572471619008</v>
      </c>
    </row>
    <row r="444" spans="3:6" x14ac:dyDescent="0.25">
      <c r="C444" s="1">
        <v>439</v>
      </c>
      <c r="D444">
        <v>4.2345709800720197</v>
      </c>
      <c r="E444">
        <v>4.1559395790100098</v>
      </c>
      <c r="F444">
        <v>7.8631401062009942E-2</v>
      </c>
    </row>
    <row r="445" spans="3:6" x14ac:dyDescent="0.25">
      <c r="C445" s="1">
        <v>440</v>
      </c>
      <c r="D445">
        <v>2.3798158168792698</v>
      </c>
      <c r="E445">
        <v>2.6617271900177002</v>
      </c>
      <c r="F445">
        <v>0.2819113731384304</v>
      </c>
    </row>
    <row r="446" spans="3:6" x14ac:dyDescent="0.25">
      <c r="C446" s="1">
        <v>441</v>
      </c>
      <c r="D446">
        <v>2.4604835510253902</v>
      </c>
      <c r="E446">
        <v>2.6323668956756601</v>
      </c>
      <c r="F446">
        <v>0.17188334465026989</v>
      </c>
    </row>
    <row r="447" spans="3:6" x14ac:dyDescent="0.25">
      <c r="C447" s="1">
        <v>442</v>
      </c>
      <c r="D447">
        <v>4.1578927040100098</v>
      </c>
      <c r="E447">
        <v>3.9173564910888699</v>
      </c>
      <c r="F447">
        <v>0.24053621292113991</v>
      </c>
    </row>
    <row r="448" spans="3:6" x14ac:dyDescent="0.25">
      <c r="C448" s="1">
        <v>443</v>
      </c>
      <c r="D448">
        <v>3.1699988842010498</v>
      </c>
      <c r="E448">
        <v>3.2642617225646999</v>
      </c>
      <c r="F448">
        <v>9.4262838363650125E-2</v>
      </c>
    </row>
    <row r="449" spans="3:6" x14ac:dyDescent="0.25">
      <c r="C449" s="1">
        <v>444</v>
      </c>
      <c r="D449">
        <v>1.58928894996643</v>
      </c>
      <c r="E449">
        <v>1.6658625602722199</v>
      </c>
      <c r="F449">
        <v>7.6573610305789908E-2</v>
      </c>
    </row>
    <row r="450" spans="3:6" x14ac:dyDescent="0.25">
      <c r="C450" s="1">
        <v>445</v>
      </c>
      <c r="D450">
        <v>3.1913011074066202</v>
      </c>
      <c r="E450">
        <v>3.1556653976440399</v>
      </c>
      <c r="F450">
        <v>3.5635709762580348E-2</v>
      </c>
    </row>
    <row r="451" spans="3:6" x14ac:dyDescent="0.25">
      <c r="C451" s="1">
        <v>446</v>
      </c>
      <c r="D451">
        <v>4.5124425888061497</v>
      </c>
      <c r="E451">
        <v>4.2598299980163601</v>
      </c>
      <c r="F451">
        <v>0.25261259078978959</v>
      </c>
    </row>
    <row r="452" spans="3:6" x14ac:dyDescent="0.25">
      <c r="C452" s="1">
        <v>447</v>
      </c>
      <c r="D452">
        <v>2.8104562759399401</v>
      </c>
      <c r="E452">
        <v>2.7666153907775901</v>
      </c>
      <c r="F452">
        <v>4.3840885162349963E-2</v>
      </c>
    </row>
    <row r="453" spans="3:6" x14ac:dyDescent="0.25">
      <c r="C453" s="1">
        <v>448</v>
      </c>
      <c r="D453">
        <v>3.8683216571807901</v>
      </c>
      <c r="E453">
        <v>3.8764691352844198</v>
      </c>
      <c r="F453">
        <v>8.1474781036297017E-3</v>
      </c>
    </row>
    <row r="454" spans="3:6" x14ac:dyDescent="0.25">
      <c r="C454" s="1">
        <v>449</v>
      </c>
      <c r="D454">
        <v>1.83875644207001</v>
      </c>
      <c r="E454">
        <v>1.8274495601654099</v>
      </c>
      <c r="F454">
        <v>1.1306881904600052E-2</v>
      </c>
    </row>
    <row r="455" spans="3:6" x14ac:dyDescent="0.25">
      <c r="C455" s="1">
        <v>450</v>
      </c>
      <c r="D455">
        <v>3.7092602252960201</v>
      </c>
      <c r="E455">
        <v>3.3734798431396502</v>
      </c>
      <c r="F455">
        <v>0.33578038215636985</v>
      </c>
    </row>
    <row r="456" spans="3:6" x14ac:dyDescent="0.25">
      <c r="C456" s="1">
        <v>451</v>
      </c>
      <c r="D456">
        <v>3.64766621589661</v>
      </c>
      <c r="E456">
        <v>3.6910252571106001</v>
      </c>
      <c r="F456">
        <v>4.3359041213990146E-2</v>
      </c>
    </row>
    <row r="457" spans="3:6" x14ac:dyDescent="0.25">
      <c r="C457" s="1">
        <v>452</v>
      </c>
      <c r="D457">
        <v>4.5551848411560103</v>
      </c>
      <c r="E457">
        <v>4.5160069465637198</v>
      </c>
      <c r="F457">
        <v>3.9177894592290485E-2</v>
      </c>
    </row>
    <row r="458" spans="3:6" x14ac:dyDescent="0.25">
      <c r="C458" s="1">
        <v>453</v>
      </c>
      <c r="D458">
        <v>1.82020056247711</v>
      </c>
      <c r="E458">
        <v>2.1213123798370401</v>
      </c>
      <c r="F458">
        <v>0.30111181735993009</v>
      </c>
    </row>
    <row r="459" spans="3:6" x14ac:dyDescent="0.25">
      <c r="C459" s="1">
        <v>454</v>
      </c>
      <c r="D459">
        <v>4.5007047653198198</v>
      </c>
      <c r="E459">
        <v>4.0527710914611799</v>
      </c>
      <c r="F459">
        <v>0.44793367385863991</v>
      </c>
    </row>
    <row r="460" spans="3:6" x14ac:dyDescent="0.25">
      <c r="C460" s="1">
        <v>455</v>
      </c>
      <c r="D460">
        <v>1.56202733516693</v>
      </c>
      <c r="E460">
        <v>1.69246685504913</v>
      </c>
      <c r="F460">
        <v>0.13043951988219993</v>
      </c>
    </row>
    <row r="461" spans="3:6" x14ac:dyDescent="0.25">
      <c r="C461" s="1">
        <v>456</v>
      </c>
      <c r="D461">
        <v>1.1933619976043699</v>
      </c>
      <c r="E461">
        <v>1.1174794435501101</v>
      </c>
      <c r="F461">
        <v>7.588255405425981E-2</v>
      </c>
    </row>
    <row r="462" spans="3:6" x14ac:dyDescent="0.25">
      <c r="C462" s="1">
        <v>457</v>
      </c>
      <c r="D462">
        <v>1.46030557155609</v>
      </c>
      <c r="E462">
        <v>1.4335978031158401</v>
      </c>
      <c r="F462">
        <v>2.6707768440249913E-2</v>
      </c>
    </row>
    <row r="463" spans="3:6" x14ac:dyDescent="0.25">
      <c r="C463" s="1">
        <v>458</v>
      </c>
      <c r="D463">
        <v>3.8459780216217001</v>
      </c>
      <c r="E463">
        <v>3.5742950439453098</v>
      </c>
      <c r="F463">
        <v>0.27168297767639027</v>
      </c>
    </row>
    <row r="464" spans="3:6" x14ac:dyDescent="0.25">
      <c r="C464" s="1">
        <v>459</v>
      </c>
      <c r="D464">
        <v>3.0741147994995099</v>
      </c>
      <c r="E464">
        <v>3.1140668392181401</v>
      </c>
      <c r="F464">
        <v>3.995203971863015E-2</v>
      </c>
    </row>
    <row r="465" spans="3:6" x14ac:dyDescent="0.25">
      <c r="C465" s="1">
        <v>460</v>
      </c>
      <c r="D465">
        <v>1.75808370113373</v>
      </c>
      <c r="E465">
        <v>1.5811505317687999</v>
      </c>
      <c r="F465">
        <v>0.17693316936493009</v>
      </c>
    </row>
    <row r="466" spans="3:6" x14ac:dyDescent="0.25">
      <c r="C466" s="1">
        <v>461</v>
      </c>
      <c r="D466">
        <v>1.0041078329086299</v>
      </c>
      <c r="E466">
        <v>0.90177595615386996</v>
      </c>
      <c r="F466">
        <v>0.10233187675475997</v>
      </c>
    </row>
    <row r="467" spans="3:6" x14ac:dyDescent="0.25">
      <c r="C467" s="1">
        <v>462</v>
      </c>
      <c r="D467">
        <v>2.03612279891968</v>
      </c>
      <c r="E467">
        <v>2.2815506458282502</v>
      </c>
      <c r="F467">
        <v>0.24542784690857022</v>
      </c>
    </row>
    <row r="468" spans="3:6" x14ac:dyDescent="0.25">
      <c r="C468" s="1">
        <v>463</v>
      </c>
      <c r="D468">
        <v>1.0129077434539799</v>
      </c>
      <c r="E468">
        <v>1.03810727596283</v>
      </c>
      <c r="F468">
        <v>2.5199532508850098E-2</v>
      </c>
    </row>
    <row r="469" spans="3:6" x14ac:dyDescent="0.25">
      <c r="C469" s="1">
        <v>464</v>
      </c>
      <c r="D469">
        <v>2.4473447799682599</v>
      </c>
      <c r="E469">
        <v>2.42100977897644</v>
      </c>
      <c r="F469">
        <v>2.6335000991819957E-2</v>
      </c>
    </row>
    <row r="470" spans="3:6" x14ac:dyDescent="0.25">
      <c r="C470" s="1">
        <v>465</v>
      </c>
      <c r="D470">
        <v>1.4508079290389999</v>
      </c>
      <c r="E470">
        <v>1.4423248767852801</v>
      </c>
      <c r="F470">
        <v>8.4830522537198139E-3</v>
      </c>
    </row>
    <row r="471" spans="3:6" x14ac:dyDescent="0.25">
      <c r="C471" s="1">
        <v>466</v>
      </c>
      <c r="D471">
        <v>4.9975490570068404</v>
      </c>
      <c r="E471">
        <v>4.9624276161193803</v>
      </c>
      <c r="F471">
        <v>3.5121440887460054E-2</v>
      </c>
    </row>
    <row r="472" spans="3:6" x14ac:dyDescent="0.25">
      <c r="C472" s="1">
        <v>467</v>
      </c>
      <c r="D472">
        <v>3.7601659297943102</v>
      </c>
      <c r="E472">
        <v>3.5577187538146999</v>
      </c>
      <c r="F472">
        <v>0.20244717597961026</v>
      </c>
    </row>
    <row r="473" spans="3:6" x14ac:dyDescent="0.25">
      <c r="C473" s="1">
        <v>468</v>
      </c>
      <c r="D473">
        <v>1.89747154712677</v>
      </c>
      <c r="E473">
        <v>1.9321705102920499</v>
      </c>
      <c r="F473">
        <v>3.4698963165279872E-2</v>
      </c>
    </row>
    <row r="474" spans="3:6" x14ac:dyDescent="0.25">
      <c r="C474" s="1">
        <v>469</v>
      </c>
      <c r="D474">
        <v>1.72963631153107</v>
      </c>
      <c r="E474">
        <v>2.01388335227966</v>
      </c>
      <c r="F474">
        <v>0.28424704074858997</v>
      </c>
    </row>
    <row r="475" spans="3:6" x14ac:dyDescent="0.25">
      <c r="C475" s="1">
        <v>470</v>
      </c>
      <c r="D475">
        <v>3.9595315456390399</v>
      </c>
      <c r="E475">
        <v>3.9675886631011998</v>
      </c>
      <c r="F475">
        <v>8.0571174621599795E-3</v>
      </c>
    </row>
    <row r="476" spans="3:6" x14ac:dyDescent="0.25">
      <c r="C476" s="1">
        <v>471</v>
      </c>
      <c r="D476">
        <v>3.43814897537231</v>
      </c>
      <c r="E476">
        <v>3.07712006568909</v>
      </c>
      <c r="F476">
        <v>0.36102890968321999</v>
      </c>
    </row>
    <row r="477" spans="3:6" x14ac:dyDescent="0.25">
      <c r="C477" s="1">
        <v>472</v>
      </c>
      <c r="D477">
        <v>1.0844794511795</v>
      </c>
      <c r="E477">
        <v>1.10023760795593</v>
      </c>
      <c r="F477">
        <v>1.5758156776429999E-2</v>
      </c>
    </row>
    <row r="478" spans="3:6" x14ac:dyDescent="0.25">
      <c r="C478" s="1">
        <v>473</v>
      </c>
      <c r="D478">
        <v>3.5640220642089799</v>
      </c>
      <c r="E478">
        <v>3.3569352626800502</v>
      </c>
      <c r="F478">
        <v>0.20708680152892978</v>
      </c>
    </row>
    <row r="479" spans="3:6" x14ac:dyDescent="0.25">
      <c r="C479" s="1">
        <v>474</v>
      </c>
      <c r="D479">
        <v>2.2041537761688201</v>
      </c>
      <c r="E479">
        <v>2.3415474891662602</v>
      </c>
      <c r="F479">
        <v>0.13739371299744008</v>
      </c>
    </row>
    <row r="480" spans="3:6" x14ac:dyDescent="0.25">
      <c r="C480" s="1">
        <v>475</v>
      </c>
      <c r="D480">
        <v>3.0398247241973899</v>
      </c>
      <c r="E480">
        <v>2.9870238304138201</v>
      </c>
      <c r="F480">
        <v>5.280089378356978E-2</v>
      </c>
    </row>
    <row r="481" spans="3:6" x14ac:dyDescent="0.25">
      <c r="C481" s="1">
        <v>476</v>
      </c>
      <c r="D481">
        <v>5.4473814964294398</v>
      </c>
      <c r="E481">
        <v>5.5452861785888699</v>
      </c>
      <c r="F481">
        <v>9.7904682159430045E-2</v>
      </c>
    </row>
    <row r="482" spans="3:6" x14ac:dyDescent="0.25">
      <c r="C482" s="1">
        <v>477</v>
      </c>
      <c r="D482">
        <v>1.33126473426819</v>
      </c>
      <c r="E482">
        <v>0.97282022237777699</v>
      </c>
      <c r="F482">
        <v>0.35844451189041304</v>
      </c>
    </row>
    <row r="483" spans="3:6" x14ac:dyDescent="0.25">
      <c r="C483" s="1">
        <v>478</v>
      </c>
      <c r="D483">
        <v>4.5132179260253897</v>
      </c>
      <c r="E483">
        <v>4.3845372200012198</v>
      </c>
      <c r="F483">
        <v>0.12868070602416992</v>
      </c>
    </row>
    <row r="484" spans="3:6" x14ac:dyDescent="0.25">
      <c r="C484" s="1">
        <v>479</v>
      </c>
      <c r="D484">
        <v>3.88468194007873</v>
      </c>
      <c r="E484">
        <v>3.6671216487884499</v>
      </c>
      <c r="F484">
        <v>0.21756029129028009</v>
      </c>
    </row>
    <row r="485" spans="3:6" x14ac:dyDescent="0.25">
      <c r="C485" s="1">
        <v>480</v>
      </c>
      <c r="D485">
        <v>3.3132410049438499</v>
      </c>
      <c r="E485">
        <v>3.3669099807739298</v>
      </c>
      <c r="F485">
        <v>5.3668975830079901E-2</v>
      </c>
    </row>
    <row r="486" spans="3:6" x14ac:dyDescent="0.25">
      <c r="C486" s="1">
        <v>481</v>
      </c>
      <c r="D486">
        <v>2.86900138854981</v>
      </c>
      <c r="E486">
        <v>2.9541790485382098</v>
      </c>
      <c r="F486">
        <v>8.5177659988399768E-2</v>
      </c>
    </row>
    <row r="487" spans="3:6" x14ac:dyDescent="0.25">
      <c r="C487" s="1">
        <v>482</v>
      </c>
      <c r="D487">
        <v>1.53207552433014</v>
      </c>
      <c r="E487">
        <v>1.5563218593597401</v>
      </c>
      <c r="F487">
        <v>2.4246335029600052E-2</v>
      </c>
    </row>
    <row r="488" spans="3:6" x14ac:dyDescent="0.25">
      <c r="C488" s="1">
        <v>483</v>
      </c>
      <c r="D488">
        <v>2.2044720649719198</v>
      </c>
      <c r="E488">
        <v>2.1017818450927699</v>
      </c>
      <c r="F488">
        <v>0.10269021987914995</v>
      </c>
    </row>
    <row r="489" spans="3:6" x14ac:dyDescent="0.25">
      <c r="C489" s="1">
        <v>484</v>
      </c>
      <c r="D489">
        <v>2.4822094440460201</v>
      </c>
      <c r="E489">
        <v>2.51707196235657</v>
      </c>
      <c r="F489">
        <v>3.4862518310549984E-2</v>
      </c>
    </row>
    <row r="490" spans="3:6" x14ac:dyDescent="0.25">
      <c r="C490" s="1">
        <v>485</v>
      </c>
      <c r="D490">
        <v>4.33217573165894</v>
      </c>
      <c r="E490">
        <v>4.5179796218872097</v>
      </c>
      <c r="F490">
        <v>0.18580389022826971</v>
      </c>
    </row>
    <row r="491" spans="3:6" x14ac:dyDescent="0.25">
      <c r="C491" s="1">
        <v>486</v>
      </c>
      <c r="D491">
        <v>1.19347679615021</v>
      </c>
      <c r="E491">
        <v>1.1602145433425901</v>
      </c>
      <c r="F491">
        <v>3.3262252807619852E-2</v>
      </c>
    </row>
    <row r="492" spans="3:6" x14ac:dyDescent="0.25">
      <c r="C492" s="1">
        <v>487</v>
      </c>
      <c r="D492">
        <v>1.3929649591445901</v>
      </c>
      <c r="E492">
        <v>1.3249937295913701</v>
      </c>
      <c r="F492">
        <v>6.7971229553219992E-2</v>
      </c>
    </row>
    <row r="493" spans="3:6" x14ac:dyDescent="0.25">
      <c r="C493" s="1">
        <v>488</v>
      </c>
      <c r="D493">
        <v>1.9357827901840201</v>
      </c>
      <c r="E493">
        <v>2.0614821910858101</v>
      </c>
      <c r="F493">
        <v>0.12569940090178999</v>
      </c>
    </row>
    <row r="494" spans="3:6" x14ac:dyDescent="0.25">
      <c r="C494" s="1">
        <v>489</v>
      </c>
      <c r="D494">
        <v>2.98582267761231</v>
      </c>
      <c r="E494">
        <v>2.9468176364898699</v>
      </c>
      <c r="F494">
        <v>3.9005041122440076E-2</v>
      </c>
    </row>
    <row r="495" spans="3:6" x14ac:dyDescent="0.25">
      <c r="C495" s="1">
        <v>490</v>
      </c>
      <c r="D495">
        <v>2.8073565959930402</v>
      </c>
      <c r="E495">
        <v>2.55538153648377</v>
      </c>
      <c r="F495">
        <v>0.25197505950927024</v>
      </c>
    </row>
    <row r="496" spans="3:6" x14ac:dyDescent="0.25">
      <c r="C496" s="1">
        <v>491</v>
      </c>
      <c r="D496">
        <v>0.75770330429077104</v>
      </c>
      <c r="E496">
        <v>0.71377384662628196</v>
      </c>
      <c r="F496">
        <v>4.392945766448908E-2</v>
      </c>
    </row>
    <row r="497" spans="3:6" x14ac:dyDescent="0.25">
      <c r="C497" s="1">
        <v>492</v>
      </c>
      <c r="D497">
        <v>1.0435998439788801</v>
      </c>
      <c r="E497">
        <v>1.0260212421417201</v>
      </c>
      <c r="F497">
        <v>1.7578601837159979E-2</v>
      </c>
    </row>
    <row r="498" spans="3:6" x14ac:dyDescent="0.25">
      <c r="C498" s="1">
        <v>493</v>
      </c>
      <c r="D498">
        <v>5.2149796485900897</v>
      </c>
      <c r="E498">
        <v>5.6619286537170401</v>
      </c>
      <c r="F498">
        <v>0.44694900512695046</v>
      </c>
    </row>
    <row r="499" spans="3:6" x14ac:dyDescent="0.25">
      <c r="C499" s="1">
        <v>494</v>
      </c>
      <c r="D499">
        <v>1.49484038352966</v>
      </c>
      <c r="E499">
        <v>1.26574110984802</v>
      </c>
      <c r="F499">
        <v>0.22909927368163996</v>
      </c>
    </row>
    <row r="500" spans="3:6" x14ac:dyDescent="0.25">
      <c r="C500" s="1">
        <v>495</v>
      </c>
      <c r="D500">
        <v>1.59530472755432</v>
      </c>
      <c r="E500">
        <v>1.7737071514129601</v>
      </c>
      <c r="F500">
        <v>0.17840242385864014</v>
      </c>
    </row>
    <row r="501" spans="3:6" x14ac:dyDescent="0.25">
      <c r="C501" s="1">
        <v>496</v>
      </c>
      <c r="D501">
        <v>1.0828763246536299</v>
      </c>
      <c r="E501">
        <v>1.0231410264968901</v>
      </c>
      <c r="F501">
        <v>5.9735298156739836E-2</v>
      </c>
    </row>
    <row r="502" spans="3:6" x14ac:dyDescent="0.25">
      <c r="C502" s="1">
        <v>497</v>
      </c>
      <c r="D502">
        <v>1.3911033868789699</v>
      </c>
      <c r="E502">
        <v>1.4257229566574099</v>
      </c>
      <c r="F502">
        <v>3.461956977843994E-2</v>
      </c>
    </row>
    <row r="503" spans="3:6" x14ac:dyDescent="0.25">
      <c r="C503" s="1">
        <v>498</v>
      </c>
      <c r="D503">
        <v>3.7977721691131601</v>
      </c>
      <c r="E503">
        <v>4.2451338768005398</v>
      </c>
      <c r="F503">
        <v>0.44736170768737971</v>
      </c>
    </row>
    <row r="504" spans="3:6" x14ac:dyDescent="0.25">
      <c r="C504" s="1">
        <v>499</v>
      </c>
      <c r="D504">
        <v>1.31601691246033</v>
      </c>
      <c r="E504">
        <v>1.4806419610977199</v>
      </c>
      <c r="F504">
        <v>0.16462504863738991</v>
      </c>
    </row>
    <row r="505" spans="3:6" x14ac:dyDescent="0.25">
      <c r="C505" s="1">
        <v>500</v>
      </c>
      <c r="D505">
        <v>0.881053686141968</v>
      </c>
      <c r="E505">
        <v>0.72124755382537797</v>
      </c>
      <c r="F505">
        <v>0.15980613231659002</v>
      </c>
    </row>
    <row r="506" spans="3:6" x14ac:dyDescent="0.25">
      <c r="C506" s="1">
        <v>501</v>
      </c>
      <c r="D506">
        <v>3.5199532508850102</v>
      </c>
      <c r="E506">
        <v>3.77100801467896</v>
      </c>
      <c r="F506">
        <v>0.25105476379394975</v>
      </c>
    </row>
    <row r="507" spans="3:6" x14ac:dyDescent="0.25">
      <c r="C507" s="1">
        <v>502</v>
      </c>
      <c r="D507">
        <v>2.8755011558532702</v>
      </c>
      <c r="E507">
        <v>2.6748130321502699</v>
      </c>
      <c r="F507">
        <v>0.20068812370300027</v>
      </c>
    </row>
    <row r="508" spans="3:6" x14ac:dyDescent="0.25">
      <c r="C508" s="1">
        <v>503</v>
      </c>
      <c r="D508">
        <v>2.8876483440399201</v>
      </c>
      <c r="E508">
        <v>2.9097774028778098</v>
      </c>
      <c r="F508">
        <v>2.2129058837889737E-2</v>
      </c>
    </row>
    <row r="509" spans="3:6" x14ac:dyDescent="0.25">
      <c r="C509" s="1">
        <v>504</v>
      </c>
      <c r="D509">
        <v>4.8447804450988796</v>
      </c>
      <c r="E509">
        <v>4.6481456756591797</v>
      </c>
      <c r="F509">
        <v>0.19663476943969993</v>
      </c>
    </row>
    <row r="510" spans="3:6" x14ac:dyDescent="0.25">
      <c r="C510" s="1">
        <v>505</v>
      </c>
      <c r="D510">
        <v>3.2359976768493599</v>
      </c>
      <c r="E510">
        <v>3.1619017124175999</v>
      </c>
      <c r="F510">
        <v>7.4095964431760031E-2</v>
      </c>
    </row>
    <row r="511" spans="3:6" x14ac:dyDescent="0.25">
      <c r="C511" s="1">
        <v>506</v>
      </c>
      <c r="D511">
        <v>1.99469673633575</v>
      </c>
      <c r="E511">
        <v>1.76575875282288</v>
      </c>
      <c r="F511">
        <v>0.22893798351286998</v>
      </c>
    </row>
    <row r="512" spans="3:6" x14ac:dyDescent="0.25">
      <c r="C512" s="1">
        <v>507</v>
      </c>
      <c r="D512">
        <v>3.86367583274841</v>
      </c>
      <c r="E512">
        <v>3.5832171440124498</v>
      </c>
      <c r="F512">
        <v>0.28045868873596014</v>
      </c>
    </row>
    <row r="513" spans="3:6" x14ac:dyDescent="0.25">
      <c r="C513" s="1">
        <v>508</v>
      </c>
      <c r="D513">
        <v>1.2121399641037001</v>
      </c>
      <c r="E513">
        <v>1.1099871397018399</v>
      </c>
      <c r="F513">
        <v>0.10215282440186013</v>
      </c>
    </row>
    <row r="514" spans="3:6" x14ac:dyDescent="0.25">
      <c r="C514" s="1">
        <v>509</v>
      </c>
      <c r="D514">
        <v>0.83266127109527599</v>
      </c>
      <c r="E514">
        <v>0.45144042372703602</v>
      </c>
      <c r="F514">
        <v>0.38122084736823997</v>
      </c>
    </row>
    <row r="515" spans="3:6" x14ac:dyDescent="0.25">
      <c r="C515" s="1">
        <v>510</v>
      </c>
      <c r="D515">
        <v>1.74596035480499</v>
      </c>
      <c r="E515">
        <v>1.6648477315902701</v>
      </c>
      <c r="F515">
        <v>8.1112623214719903E-2</v>
      </c>
    </row>
    <row r="516" spans="3:6" x14ac:dyDescent="0.25">
      <c r="C516" s="1">
        <v>511</v>
      </c>
      <c r="D516">
        <v>3.5778362751007098</v>
      </c>
      <c r="E516">
        <v>3.2785184383392298</v>
      </c>
      <c r="F516">
        <v>0.29931783676147994</v>
      </c>
    </row>
    <row r="517" spans="3:6" x14ac:dyDescent="0.25">
      <c r="C517" s="1">
        <v>512</v>
      </c>
      <c r="D517">
        <v>2.9703340530395499</v>
      </c>
      <c r="E517">
        <v>2.87300753593445</v>
      </c>
      <c r="F517">
        <v>9.7326517105099875E-2</v>
      </c>
    </row>
    <row r="518" spans="3:6" x14ac:dyDescent="0.25">
      <c r="C518" s="1">
        <v>513</v>
      </c>
      <c r="D518">
        <v>2.3493101596832302</v>
      </c>
      <c r="E518">
        <v>2.21857810020447</v>
      </c>
      <c r="F518">
        <v>0.13073205947876021</v>
      </c>
    </row>
    <row r="519" spans="3:6" x14ac:dyDescent="0.25">
      <c r="C519" s="1">
        <v>514</v>
      </c>
      <c r="D519">
        <v>3.1148629188537602</v>
      </c>
      <c r="E519">
        <v>3.0310406684875502</v>
      </c>
      <c r="F519">
        <v>8.3822250366210049E-2</v>
      </c>
    </row>
    <row r="520" spans="3:6" x14ac:dyDescent="0.25">
      <c r="C520" s="1">
        <v>515</v>
      </c>
      <c r="D520">
        <v>3.4577226638793901</v>
      </c>
      <c r="E520">
        <v>3.2971093654632599</v>
      </c>
      <c r="F520">
        <v>0.16061329841613015</v>
      </c>
    </row>
    <row r="521" spans="3:6" x14ac:dyDescent="0.25">
      <c r="C521" s="1">
        <v>516</v>
      </c>
      <c r="D521">
        <v>3.4563264846801798</v>
      </c>
      <c r="E521">
        <v>3.2165496349334699</v>
      </c>
      <c r="F521">
        <v>0.23977684974670987</v>
      </c>
    </row>
    <row r="522" spans="3:6" x14ac:dyDescent="0.25">
      <c r="C522" s="1">
        <v>517</v>
      </c>
      <c r="D522">
        <v>2.7627196311950701</v>
      </c>
      <c r="E522">
        <v>2.8483867645263699</v>
      </c>
      <c r="F522">
        <v>8.5667133331299716E-2</v>
      </c>
    </row>
    <row r="523" spans="3:6" x14ac:dyDescent="0.25">
      <c r="C523" s="1">
        <v>518</v>
      </c>
      <c r="D523">
        <v>4.02535057067871</v>
      </c>
      <c r="E523">
        <v>3.7529528141021702</v>
      </c>
      <c r="F523">
        <v>0.27239775657653986</v>
      </c>
    </row>
    <row r="524" spans="3:6" x14ac:dyDescent="0.25">
      <c r="C524" s="1">
        <v>519</v>
      </c>
      <c r="D524">
        <v>2.0725042819976802</v>
      </c>
      <c r="E524">
        <v>2.15470623970032</v>
      </c>
      <c r="F524">
        <v>8.2201957702639827E-2</v>
      </c>
    </row>
    <row r="525" spans="3:6" x14ac:dyDescent="0.25">
      <c r="C525" s="1">
        <v>520</v>
      </c>
      <c r="D525">
        <v>2.9565188884735099</v>
      </c>
      <c r="E525">
        <v>2.6673822402954102</v>
      </c>
      <c r="F525">
        <v>0.2891366481780997</v>
      </c>
    </row>
    <row r="526" spans="3:6" x14ac:dyDescent="0.25">
      <c r="C526" s="1">
        <v>521</v>
      </c>
      <c r="D526">
        <v>3.3218803405761701</v>
      </c>
      <c r="E526">
        <v>3.27419185638428</v>
      </c>
      <c r="F526">
        <v>4.768848419189009E-2</v>
      </c>
    </row>
    <row r="527" spans="3:6" x14ac:dyDescent="0.25">
      <c r="C527" s="1">
        <v>522</v>
      </c>
      <c r="D527">
        <v>3.6840415000915501</v>
      </c>
      <c r="E527">
        <v>3.12897872924805</v>
      </c>
      <c r="F527">
        <v>0.55506277084350009</v>
      </c>
    </row>
    <row r="528" spans="3:6" x14ac:dyDescent="0.25">
      <c r="C528" s="1">
        <v>523</v>
      </c>
      <c r="D528">
        <v>1.27684915065765</v>
      </c>
      <c r="E528">
        <v>1.17439961433411</v>
      </c>
      <c r="F528">
        <v>0.10244953632354004</v>
      </c>
    </row>
    <row r="529" spans="3:6" x14ac:dyDescent="0.25">
      <c r="C529" s="1">
        <v>524</v>
      </c>
      <c r="D529">
        <v>4.8218626976013201</v>
      </c>
      <c r="E529">
        <v>4.5576767921447798</v>
      </c>
      <c r="F529">
        <v>0.2641859054565403</v>
      </c>
    </row>
    <row r="530" spans="3:6" x14ac:dyDescent="0.25">
      <c r="C530" s="1">
        <v>525</v>
      </c>
      <c r="D530">
        <v>1.2072639465332</v>
      </c>
      <c r="E530">
        <v>1.0222077369689899</v>
      </c>
      <c r="F530">
        <v>0.18505620956421009</v>
      </c>
    </row>
    <row r="531" spans="3:6" x14ac:dyDescent="0.25">
      <c r="C531" s="1">
        <v>526</v>
      </c>
      <c r="D531">
        <v>2.48501753807068</v>
      </c>
      <c r="E531">
        <v>2.26397728919983</v>
      </c>
      <c r="F531">
        <v>0.22104024887085005</v>
      </c>
    </row>
    <row r="532" spans="3:6" x14ac:dyDescent="0.25">
      <c r="C532" s="1">
        <v>527</v>
      </c>
      <c r="D532">
        <v>2.0838081836700399</v>
      </c>
      <c r="E532">
        <v>2.0850625038146999</v>
      </c>
      <c r="F532">
        <v>1.2543201446599817E-3</v>
      </c>
    </row>
    <row r="533" spans="3:6" x14ac:dyDescent="0.25">
      <c r="C533" s="1">
        <v>528</v>
      </c>
      <c r="D533">
        <v>3.6498317718505899</v>
      </c>
      <c r="E533">
        <v>3.4262120723724401</v>
      </c>
      <c r="F533">
        <v>0.22361969947814986</v>
      </c>
    </row>
    <row r="534" spans="3:6" x14ac:dyDescent="0.25">
      <c r="C534" s="1">
        <v>529</v>
      </c>
      <c r="D534">
        <v>1.4031622409820601</v>
      </c>
      <c r="E534">
        <v>1.4278253316879299</v>
      </c>
      <c r="F534">
        <v>2.4663090705869806E-2</v>
      </c>
    </row>
    <row r="535" spans="3:6" x14ac:dyDescent="0.25">
      <c r="C535" s="1">
        <v>530</v>
      </c>
      <c r="D535">
        <v>1.5292317867279099</v>
      </c>
      <c r="E535">
        <v>1.21110486984253</v>
      </c>
      <c r="F535">
        <v>0.31812691688537997</v>
      </c>
    </row>
    <row r="536" spans="3:6" x14ac:dyDescent="0.25">
      <c r="C536" s="1">
        <v>531</v>
      </c>
      <c r="D536">
        <v>4.4898805618286097</v>
      </c>
      <c r="E536">
        <v>4.5930948257446298</v>
      </c>
      <c r="F536">
        <v>0.10321426391602007</v>
      </c>
    </row>
    <row r="537" spans="3:6" x14ac:dyDescent="0.25">
      <c r="C537" s="1">
        <v>532</v>
      </c>
      <c r="D537">
        <v>4.3112335205078098</v>
      </c>
      <c r="E537">
        <v>4.1990628242492702</v>
      </c>
      <c r="F537">
        <v>0.11217069625853959</v>
      </c>
    </row>
    <row r="538" spans="3:6" x14ac:dyDescent="0.25">
      <c r="C538" s="1">
        <v>533</v>
      </c>
      <c r="D538">
        <v>2.3499922752380402</v>
      </c>
      <c r="E538">
        <v>2.41856145858765</v>
      </c>
      <c r="F538">
        <v>6.8569183349609819E-2</v>
      </c>
    </row>
    <row r="539" spans="3:6" x14ac:dyDescent="0.25">
      <c r="C539" s="1">
        <v>534</v>
      </c>
      <c r="D539">
        <v>1.6949486732482899</v>
      </c>
      <c r="E539">
        <v>1.81497979164123</v>
      </c>
      <c r="F539">
        <v>0.12003111839294012</v>
      </c>
    </row>
    <row r="540" spans="3:6" x14ac:dyDescent="0.25">
      <c r="C540" s="1">
        <v>535</v>
      </c>
      <c r="D540">
        <v>1.3207939863205</v>
      </c>
      <c r="E540">
        <v>1.2528496980667101</v>
      </c>
      <c r="F540">
        <v>6.7944288253789953E-2</v>
      </c>
    </row>
    <row r="541" spans="3:6" x14ac:dyDescent="0.25">
      <c r="C541" s="1">
        <v>536</v>
      </c>
      <c r="D541">
        <v>3.14623355865479</v>
      </c>
      <c r="E541">
        <v>3.0692043304443399</v>
      </c>
      <c r="F541">
        <v>7.7029228210450107E-2</v>
      </c>
    </row>
    <row r="542" spans="3:6" x14ac:dyDescent="0.25">
      <c r="C542" s="1">
        <v>537</v>
      </c>
      <c r="D542">
        <v>1.59002590179443</v>
      </c>
      <c r="E542">
        <v>1.81878054141998</v>
      </c>
      <c r="F542">
        <v>0.22875463962554998</v>
      </c>
    </row>
    <row r="543" spans="3:6" x14ac:dyDescent="0.25">
      <c r="C543" s="1">
        <v>538</v>
      </c>
      <c r="D543">
        <v>2.4455206394195601</v>
      </c>
      <c r="E543">
        <v>2.2375135421752899</v>
      </c>
      <c r="F543">
        <v>0.20800709724427024</v>
      </c>
    </row>
    <row r="544" spans="3:6" x14ac:dyDescent="0.25">
      <c r="C544" s="1">
        <v>539</v>
      </c>
      <c r="D544">
        <v>1.3672405481338501</v>
      </c>
      <c r="E544">
        <v>1.51451587677002</v>
      </c>
      <c r="F544">
        <v>0.14727532863616988</v>
      </c>
    </row>
    <row r="545" spans="3:6" x14ac:dyDescent="0.25">
      <c r="C545" s="1">
        <v>540</v>
      </c>
      <c r="D545">
        <v>3.41016292572021</v>
      </c>
      <c r="E545">
        <v>3.4734976291656499</v>
      </c>
      <c r="F545">
        <v>6.3334703445439899E-2</v>
      </c>
    </row>
    <row r="546" spans="3:6" x14ac:dyDescent="0.25">
      <c r="C546" s="1">
        <v>541</v>
      </c>
      <c r="D546">
        <v>2.1412320137023899</v>
      </c>
      <c r="E546">
        <v>2.2383677959442099</v>
      </c>
      <c r="F546">
        <v>9.7135782241819957E-2</v>
      </c>
    </row>
    <row r="547" spans="3:6" x14ac:dyDescent="0.25">
      <c r="C547" s="1">
        <v>542</v>
      </c>
      <c r="D547">
        <v>1.2012512683868399</v>
      </c>
      <c r="E547">
        <v>1.2781357765197701</v>
      </c>
      <c r="F547">
        <v>7.6884508132930129E-2</v>
      </c>
    </row>
    <row r="548" spans="3:6" x14ac:dyDescent="0.25">
      <c r="C548" s="1">
        <v>543</v>
      </c>
      <c r="D548">
        <v>1.20497345924377</v>
      </c>
      <c r="E548">
        <v>1.3270795345306401</v>
      </c>
      <c r="F548">
        <v>0.12210607528687012</v>
      </c>
    </row>
    <row r="549" spans="3:6" x14ac:dyDescent="0.25">
      <c r="C549" s="1">
        <v>544</v>
      </c>
      <c r="D549">
        <v>1.7308609485626201</v>
      </c>
      <c r="E549">
        <v>1.8930852413177499</v>
      </c>
      <c r="F549">
        <v>0.16222429275512984</v>
      </c>
    </row>
    <row r="550" spans="3:6" x14ac:dyDescent="0.25">
      <c r="C550" s="1">
        <v>545</v>
      </c>
      <c r="D550">
        <v>4.1455578804016104</v>
      </c>
      <c r="E550">
        <v>3.9939486980438201</v>
      </c>
      <c r="F550">
        <v>0.15160918235779031</v>
      </c>
    </row>
    <row r="551" spans="3:6" x14ac:dyDescent="0.25">
      <c r="C551" s="1">
        <v>546</v>
      </c>
      <c r="D551">
        <v>2.00993728637695</v>
      </c>
      <c r="E551">
        <v>2.0063211917877202</v>
      </c>
      <c r="F551">
        <v>3.6160945892298457E-3</v>
      </c>
    </row>
    <row r="552" spans="3:6" x14ac:dyDescent="0.25">
      <c r="C552" s="1">
        <v>547</v>
      </c>
      <c r="D552">
        <v>3.9103686809539799</v>
      </c>
      <c r="E552">
        <v>3.90230011940002</v>
      </c>
      <c r="F552">
        <v>8.0685615539599631E-3</v>
      </c>
    </row>
    <row r="553" spans="3:6" x14ac:dyDescent="0.25">
      <c r="C553" s="1">
        <v>548</v>
      </c>
      <c r="D553">
        <v>1.61284780502319</v>
      </c>
      <c r="E553">
        <v>1.50770628452301</v>
      </c>
      <c r="F553">
        <v>0.10514152050018</v>
      </c>
    </row>
    <row r="554" spans="3:6" x14ac:dyDescent="0.25">
      <c r="C554" s="1">
        <v>549</v>
      </c>
      <c r="D554">
        <v>3.6442530155181898</v>
      </c>
      <c r="E554">
        <v>3.6192536354064901</v>
      </c>
      <c r="F554">
        <v>2.4999380111699665E-2</v>
      </c>
    </row>
    <row r="555" spans="3:6" x14ac:dyDescent="0.25">
      <c r="C555" s="1">
        <v>550</v>
      </c>
      <c r="D555">
        <v>3.7195346355438201</v>
      </c>
      <c r="E555">
        <v>3.6242818832397501</v>
      </c>
      <c r="F555">
        <v>9.5252752304070043E-2</v>
      </c>
    </row>
    <row r="556" spans="3:6" x14ac:dyDescent="0.25">
      <c r="C556" s="1">
        <v>551</v>
      </c>
      <c r="D556">
        <v>2.2381343841552699</v>
      </c>
      <c r="E556">
        <v>2.2257277965545601</v>
      </c>
      <c r="F556">
        <v>1.2406587600709784E-2</v>
      </c>
    </row>
    <row r="557" spans="3:6" x14ac:dyDescent="0.25">
      <c r="C557" s="1">
        <v>552</v>
      </c>
      <c r="D557">
        <v>3.2109031677246098</v>
      </c>
      <c r="E557">
        <v>3.1006264686584499</v>
      </c>
      <c r="F557">
        <v>0.11027669906615989</v>
      </c>
    </row>
    <row r="558" spans="3:6" x14ac:dyDescent="0.25">
      <c r="C558" s="1">
        <v>553</v>
      </c>
      <c r="D558">
        <v>0.90058112144470204</v>
      </c>
      <c r="E558">
        <v>0.76443517208099399</v>
      </c>
      <c r="F558">
        <v>0.13614594936370805</v>
      </c>
    </row>
    <row r="559" spans="3:6" x14ac:dyDescent="0.25">
      <c r="C559" s="1">
        <v>554</v>
      </c>
      <c r="D559">
        <v>3.8830978870391899</v>
      </c>
      <c r="E559">
        <v>4.16624212265015</v>
      </c>
      <c r="F559">
        <v>0.28314423561096014</v>
      </c>
    </row>
    <row r="560" spans="3:6" x14ac:dyDescent="0.25">
      <c r="C560" s="1">
        <v>555</v>
      </c>
      <c r="D560">
        <v>6.50032615661621</v>
      </c>
      <c r="E560">
        <v>6.9807415008544904</v>
      </c>
      <c r="F560">
        <v>0.48041534423828036</v>
      </c>
    </row>
    <row r="561" spans="3:6" x14ac:dyDescent="0.25">
      <c r="C561" s="1">
        <v>556</v>
      </c>
      <c r="D561">
        <v>4.8574523925781197</v>
      </c>
      <c r="E561">
        <v>5.2699866294860804</v>
      </c>
      <c r="F561">
        <v>0.41253423690796076</v>
      </c>
    </row>
    <row r="562" spans="3:6" x14ac:dyDescent="0.25">
      <c r="C562" s="1">
        <v>557</v>
      </c>
      <c r="D562">
        <v>1.61169409751892</v>
      </c>
      <c r="E562">
        <v>1.68020904064178</v>
      </c>
      <c r="F562">
        <v>6.8514943122859995E-2</v>
      </c>
    </row>
    <row r="563" spans="3:6" x14ac:dyDescent="0.25">
      <c r="C563" s="1">
        <v>558</v>
      </c>
      <c r="D563">
        <v>1.3572025299072299</v>
      </c>
      <c r="E563">
        <v>1.1362267732620199</v>
      </c>
      <c r="F563">
        <v>0.22097575664520996</v>
      </c>
    </row>
    <row r="564" spans="3:6" x14ac:dyDescent="0.25">
      <c r="C564" s="1">
        <v>559</v>
      </c>
      <c r="D564">
        <v>2.70215940475464</v>
      </c>
      <c r="E564">
        <v>2.9199969768524201</v>
      </c>
      <c r="F564">
        <v>0.2178375720977801</v>
      </c>
    </row>
    <row r="565" spans="3:6" x14ac:dyDescent="0.25">
      <c r="C565" s="1">
        <v>560</v>
      </c>
      <c r="D565">
        <v>2.0666046142578098</v>
      </c>
      <c r="E565">
        <v>1.97899389266968</v>
      </c>
      <c r="F565">
        <v>8.7610721588129881E-2</v>
      </c>
    </row>
    <row r="566" spans="3:6" x14ac:dyDescent="0.25">
      <c r="C566" s="1">
        <v>561</v>
      </c>
      <c r="D566">
        <v>3.12167096138</v>
      </c>
      <c r="E566">
        <v>3.5947003364563002</v>
      </c>
      <c r="F566">
        <v>0.47302937507630016</v>
      </c>
    </row>
    <row r="567" spans="3:6" x14ac:dyDescent="0.25">
      <c r="C567" s="1">
        <v>562</v>
      </c>
      <c r="D567">
        <v>2.0985515117645299</v>
      </c>
      <c r="E567">
        <v>2.2445540428161599</v>
      </c>
      <c r="F567">
        <v>0.14600253105162997</v>
      </c>
    </row>
    <row r="568" spans="3:6" x14ac:dyDescent="0.25">
      <c r="C568" s="1">
        <v>563</v>
      </c>
      <c r="D568">
        <v>2.5317044258117698</v>
      </c>
      <c r="E568">
        <v>2.5032727718353298</v>
      </c>
      <c r="F568">
        <v>2.8431653976439986E-2</v>
      </c>
    </row>
    <row r="569" spans="3:6" x14ac:dyDescent="0.25">
      <c r="C569" s="1">
        <v>564</v>
      </c>
      <c r="D569">
        <v>4.0717234611511204</v>
      </c>
      <c r="E569">
        <v>3.8928849697113002</v>
      </c>
      <c r="F569">
        <v>0.17883849143982022</v>
      </c>
    </row>
    <row r="570" spans="3:6" x14ac:dyDescent="0.25">
      <c r="C570" s="1">
        <v>565</v>
      </c>
      <c r="D570">
        <v>0.42868551611900302</v>
      </c>
      <c r="E570">
        <v>0.21455755829811099</v>
      </c>
      <c r="F570">
        <v>0.21412795782089203</v>
      </c>
    </row>
    <row r="571" spans="3:6" x14ac:dyDescent="0.25">
      <c r="C571" s="1">
        <v>566</v>
      </c>
      <c r="D571">
        <v>3.8140017986297599</v>
      </c>
      <c r="E571">
        <v>4.0915408134460396</v>
      </c>
      <c r="F571">
        <v>0.27753901481627974</v>
      </c>
    </row>
    <row r="572" spans="3:6" x14ac:dyDescent="0.25">
      <c r="C572" s="1">
        <v>567</v>
      </c>
      <c r="D572">
        <v>2.9375293254852299</v>
      </c>
      <c r="E572">
        <v>2.8364193439483598</v>
      </c>
      <c r="F572">
        <v>0.10110998153687012</v>
      </c>
    </row>
    <row r="573" spans="3:6" x14ac:dyDescent="0.25">
      <c r="C573" s="1">
        <v>568</v>
      </c>
      <c r="D573">
        <v>0.82175540924072299</v>
      </c>
      <c r="E573">
        <v>0.86657333374023404</v>
      </c>
      <c r="F573">
        <v>4.4817924499511053E-2</v>
      </c>
    </row>
    <row r="574" spans="3:6" x14ac:dyDescent="0.25">
      <c r="C574" s="1">
        <v>569</v>
      </c>
      <c r="D574">
        <v>4.1984891891479501</v>
      </c>
      <c r="E574">
        <v>4.0434813499450701</v>
      </c>
      <c r="F574">
        <v>0.15500783920287997</v>
      </c>
    </row>
    <row r="575" spans="3:6" x14ac:dyDescent="0.25">
      <c r="C575" s="1">
        <v>570</v>
      </c>
      <c r="D575">
        <v>3.3922374248504599</v>
      </c>
      <c r="E575">
        <v>3.5065279006957999</v>
      </c>
      <c r="F575">
        <v>0.11429047584534002</v>
      </c>
    </row>
    <row r="576" spans="3:6" x14ac:dyDescent="0.25">
      <c r="C576" s="1">
        <v>571</v>
      </c>
      <c r="D576">
        <v>1.84398877620697</v>
      </c>
      <c r="E576">
        <v>1.8501549959182699</v>
      </c>
      <c r="F576">
        <v>6.1662197112999362E-3</v>
      </c>
    </row>
    <row r="577" spans="3:6" x14ac:dyDescent="0.25">
      <c r="C577" s="1">
        <v>572</v>
      </c>
      <c r="D577">
        <v>3.8480193614959699</v>
      </c>
      <c r="E577">
        <v>3.5454285144805899</v>
      </c>
      <c r="F577">
        <v>0.30259084701537997</v>
      </c>
    </row>
    <row r="578" spans="3:6" x14ac:dyDescent="0.25">
      <c r="C578" s="1">
        <v>573</v>
      </c>
      <c r="D578">
        <v>3.83330178260803</v>
      </c>
      <c r="E578">
        <v>4.3246359825134304</v>
      </c>
      <c r="F578">
        <v>0.49133419990540039</v>
      </c>
    </row>
    <row r="579" spans="3:6" x14ac:dyDescent="0.25">
      <c r="C579" s="1">
        <v>574</v>
      </c>
      <c r="D579">
        <v>0.88477301597595204</v>
      </c>
      <c r="E579">
        <v>0.73002600669860795</v>
      </c>
      <c r="F579">
        <v>0.15474700927734408</v>
      </c>
    </row>
    <row r="580" spans="3:6" x14ac:dyDescent="0.25">
      <c r="C580" s="1">
        <v>575</v>
      </c>
      <c r="D580">
        <v>1.67405533790588</v>
      </c>
      <c r="E580">
        <v>1.8883035182952901</v>
      </c>
      <c r="F580">
        <v>0.21424818038941007</v>
      </c>
    </row>
    <row r="581" spans="3:6" x14ac:dyDescent="0.25">
      <c r="C581" s="1">
        <v>576</v>
      </c>
      <c r="D581">
        <v>0.88304781913757302</v>
      </c>
      <c r="E581">
        <v>0.75890314579009999</v>
      </c>
      <c r="F581">
        <v>0.12414467334747303</v>
      </c>
    </row>
    <row r="582" spans="3:6" x14ac:dyDescent="0.25">
      <c r="C582" s="1">
        <v>577</v>
      </c>
      <c r="D582">
        <v>2.0888206958770801</v>
      </c>
      <c r="E582">
        <v>2.0774569511413601</v>
      </c>
      <c r="F582">
        <v>1.1363744735719994E-2</v>
      </c>
    </row>
    <row r="583" spans="3:6" x14ac:dyDescent="0.25">
      <c r="C583" s="1">
        <v>578</v>
      </c>
      <c r="D583">
        <v>2.1033251285553001</v>
      </c>
      <c r="E583">
        <v>2.25862789154053</v>
      </c>
      <c r="F583">
        <v>0.15530276298522994</v>
      </c>
    </row>
    <row r="584" spans="3:6" x14ac:dyDescent="0.25">
      <c r="C584" s="1">
        <v>579</v>
      </c>
      <c r="D584">
        <v>5.8657412528991699</v>
      </c>
      <c r="E584">
        <v>6.1606378555297896</v>
      </c>
      <c r="F584">
        <v>0.29489660263061968</v>
      </c>
    </row>
    <row r="585" spans="3:6" x14ac:dyDescent="0.25">
      <c r="C585" s="1">
        <v>580</v>
      </c>
      <c r="D585">
        <v>3.2525789737701398</v>
      </c>
      <c r="E585">
        <v>3.15855932235718</v>
      </c>
      <c r="F585">
        <v>9.401965141295987E-2</v>
      </c>
    </row>
    <row r="586" spans="3:6" x14ac:dyDescent="0.25">
      <c r="C586" s="1">
        <v>581</v>
      </c>
      <c r="D586">
        <v>1.4937152862548799</v>
      </c>
      <c r="E586">
        <v>1.4828405380248999</v>
      </c>
      <c r="F586">
        <v>1.0874748229980025E-2</v>
      </c>
    </row>
    <row r="587" spans="3:6" x14ac:dyDescent="0.25">
      <c r="C587" s="1">
        <v>582</v>
      </c>
      <c r="D587">
        <v>3.2088167667388898</v>
      </c>
      <c r="E587">
        <v>3.3949775695800799</v>
      </c>
      <c r="F587">
        <v>0.18616080284119008</v>
      </c>
    </row>
    <row r="588" spans="3:6" x14ac:dyDescent="0.25">
      <c r="C588" s="1">
        <v>583</v>
      </c>
      <c r="D588">
        <v>4.25805759429932</v>
      </c>
      <c r="E588">
        <v>4.4923419952392596</v>
      </c>
      <c r="F588">
        <v>0.23428440093993963</v>
      </c>
    </row>
    <row r="589" spans="3:6" x14ac:dyDescent="0.25">
      <c r="C589" s="1">
        <v>584</v>
      </c>
      <c r="D589">
        <v>3.7962625026702899</v>
      </c>
      <c r="E589">
        <v>3.7645313739776598</v>
      </c>
      <c r="F589">
        <v>3.1731128692630062E-2</v>
      </c>
    </row>
    <row r="590" spans="3:6" x14ac:dyDescent="0.25">
      <c r="C590" s="1">
        <v>585</v>
      </c>
      <c r="D590">
        <v>0.851695537567139</v>
      </c>
      <c r="E590">
        <v>0.73079305887222301</v>
      </c>
      <c r="F590">
        <v>0.12090247869491599</v>
      </c>
    </row>
    <row r="591" spans="3:6" x14ac:dyDescent="0.25">
      <c r="C591" s="1">
        <v>586</v>
      </c>
      <c r="D591">
        <v>3.5907640457153298</v>
      </c>
      <c r="E591">
        <v>3.3409626483917201</v>
      </c>
      <c r="F591">
        <v>0.24980139732360973</v>
      </c>
    </row>
    <row r="592" spans="3:6" x14ac:dyDescent="0.25">
      <c r="C592" s="1">
        <v>587</v>
      </c>
      <c r="D592">
        <v>1.43443727493286</v>
      </c>
      <c r="E592">
        <v>1.37745702266693</v>
      </c>
      <c r="F592">
        <v>5.6980252265929954E-2</v>
      </c>
    </row>
    <row r="593" spans="3:6" x14ac:dyDescent="0.25">
      <c r="C593" s="1">
        <v>588</v>
      </c>
      <c r="D593">
        <v>2.43727731704712</v>
      </c>
      <c r="E593">
        <v>2.2613539695739799</v>
      </c>
      <c r="F593">
        <v>0.17592334747314009</v>
      </c>
    </row>
    <row r="594" spans="3:6" x14ac:dyDescent="0.25">
      <c r="C594" s="1">
        <v>589</v>
      </c>
      <c r="D594">
        <v>4.0235714912414604</v>
      </c>
      <c r="E594">
        <v>3.99282050132752</v>
      </c>
      <c r="F594">
        <v>3.075098991394043E-2</v>
      </c>
    </row>
    <row r="595" spans="3:6" x14ac:dyDescent="0.25">
      <c r="C595" s="1">
        <v>590</v>
      </c>
      <c r="D595">
        <v>3.24846267700195</v>
      </c>
      <c r="E595">
        <v>3.2161092758178702</v>
      </c>
      <c r="F595">
        <v>3.2353401184079811E-2</v>
      </c>
    </row>
    <row r="596" spans="3:6" x14ac:dyDescent="0.25">
      <c r="C596" s="1">
        <v>591</v>
      </c>
      <c r="D596">
        <v>1.34475874900818</v>
      </c>
      <c r="E596">
        <v>1.1815059185028101</v>
      </c>
      <c r="F596">
        <v>0.16325283050536998</v>
      </c>
    </row>
    <row r="597" spans="3:6" x14ac:dyDescent="0.25">
      <c r="C597" s="1">
        <v>592</v>
      </c>
      <c r="D597">
        <v>2.4277091026306099</v>
      </c>
      <c r="E597">
        <v>2.50402784347534</v>
      </c>
      <c r="F597">
        <v>7.6318740844730115E-2</v>
      </c>
    </row>
    <row r="598" spans="3:6" x14ac:dyDescent="0.25">
      <c r="C598" s="1">
        <v>593</v>
      </c>
      <c r="D598">
        <v>2.4057910442352299</v>
      </c>
      <c r="E598">
        <v>2.2333230972289999</v>
      </c>
      <c r="F598">
        <v>0.17246794700623003</v>
      </c>
    </row>
    <row r="599" spans="3:6" x14ac:dyDescent="0.25">
      <c r="C599" s="1">
        <v>594</v>
      </c>
      <c r="D599">
        <v>2.5022025108337398</v>
      </c>
      <c r="E599">
        <v>2.4862947463989298</v>
      </c>
      <c r="F599">
        <v>1.5907764434810012E-2</v>
      </c>
    </row>
    <row r="600" spans="3:6" x14ac:dyDescent="0.25">
      <c r="C600" s="1">
        <v>595</v>
      </c>
      <c r="D600">
        <v>4.1309537887573198</v>
      </c>
      <c r="E600">
        <v>3.9228453636169398</v>
      </c>
      <c r="F600">
        <v>0.20810842514037997</v>
      </c>
    </row>
    <row r="601" spans="3:6" x14ac:dyDescent="0.25">
      <c r="C601" s="1">
        <v>596</v>
      </c>
      <c r="D601">
        <v>3.60013008117676</v>
      </c>
      <c r="E601">
        <v>3.5110659599304199</v>
      </c>
      <c r="F601">
        <v>8.9064121246340111E-2</v>
      </c>
    </row>
    <row r="602" spans="3:6" x14ac:dyDescent="0.25">
      <c r="C602" s="1">
        <v>597</v>
      </c>
      <c r="D602">
        <v>2.3912153244018599</v>
      </c>
      <c r="E602">
        <v>2.4545438289642298</v>
      </c>
      <c r="F602">
        <v>6.3328504562369936E-2</v>
      </c>
    </row>
    <row r="603" spans="3:6" x14ac:dyDescent="0.25">
      <c r="C603" s="1">
        <v>598</v>
      </c>
      <c r="D603">
        <v>3.6893932819366499</v>
      </c>
      <c r="E603">
        <v>3.2792782783508301</v>
      </c>
      <c r="F603">
        <v>0.41011500358581987</v>
      </c>
    </row>
    <row r="604" spans="3:6" x14ac:dyDescent="0.25">
      <c r="C604" s="1">
        <v>599</v>
      </c>
      <c r="D604">
        <v>1.6126623153686499</v>
      </c>
      <c r="E604">
        <v>1.8535021543502801</v>
      </c>
      <c r="F604">
        <v>0.24083983898163019</v>
      </c>
    </row>
    <row r="605" spans="3:6" x14ac:dyDescent="0.25">
      <c r="C605" s="1">
        <v>600</v>
      </c>
      <c r="D605">
        <v>0.959073066711426</v>
      </c>
      <c r="E605">
        <v>0.89648360013961803</v>
      </c>
      <c r="F605">
        <v>6.2589466571807972E-2</v>
      </c>
    </row>
    <row r="606" spans="3:6" x14ac:dyDescent="0.25">
      <c r="C606" s="1">
        <v>601</v>
      </c>
      <c r="D606">
        <v>5.1407122611999503</v>
      </c>
      <c r="E606">
        <v>4.9213743209838903</v>
      </c>
      <c r="F606">
        <v>0.21933794021606001</v>
      </c>
    </row>
    <row r="607" spans="3:6" x14ac:dyDescent="0.25">
      <c r="C607" s="1">
        <v>602</v>
      </c>
      <c r="D607">
        <v>3.0532090663909899</v>
      </c>
      <c r="E607">
        <v>3.0998609066009499</v>
      </c>
      <c r="F607">
        <v>4.6651840209960049E-2</v>
      </c>
    </row>
    <row r="608" spans="3:6" x14ac:dyDescent="0.25">
      <c r="C608" s="1">
        <v>603</v>
      </c>
      <c r="D608">
        <v>2.1878900527954102</v>
      </c>
      <c r="E608">
        <v>2.08747529983521</v>
      </c>
      <c r="F608">
        <v>0.10041475296020019</v>
      </c>
    </row>
    <row r="609" spans="3:6" x14ac:dyDescent="0.25">
      <c r="C609" s="1">
        <v>604</v>
      </c>
      <c r="D609">
        <v>3.9647357463836701</v>
      </c>
      <c r="E609">
        <v>3.7227110862731898</v>
      </c>
      <c r="F609">
        <v>0.24202466011048029</v>
      </c>
    </row>
    <row r="610" spans="3:6" x14ac:dyDescent="0.25">
      <c r="C610" s="1">
        <v>605</v>
      </c>
      <c r="D610">
        <v>1.9178889989852901</v>
      </c>
      <c r="E610">
        <v>2.0235738754272501</v>
      </c>
      <c r="F610">
        <v>0.10568487644196001</v>
      </c>
    </row>
    <row r="611" spans="3:6" x14ac:dyDescent="0.25">
      <c r="C611" s="1">
        <v>606</v>
      </c>
      <c r="D611">
        <v>1.7111457586288401</v>
      </c>
      <c r="E611">
        <v>1.7229576110839799</v>
      </c>
      <c r="F611">
        <v>1.1811852455139826E-2</v>
      </c>
    </row>
    <row r="612" spans="3:6" x14ac:dyDescent="0.25">
      <c r="C612" s="1">
        <v>607</v>
      </c>
      <c r="D612">
        <v>0.791684150695801</v>
      </c>
      <c r="E612">
        <v>0.93149197101592995</v>
      </c>
      <c r="F612">
        <v>0.13980782032012895</v>
      </c>
    </row>
    <row r="613" spans="3:6" x14ac:dyDescent="0.25">
      <c r="C613" s="1">
        <v>608</v>
      </c>
      <c r="D613">
        <v>3.6180479526519802</v>
      </c>
      <c r="E613">
        <v>3.6521358489990199</v>
      </c>
      <c r="F613">
        <v>3.4087896347039681E-2</v>
      </c>
    </row>
    <row r="614" spans="3:6" x14ac:dyDescent="0.25">
      <c r="C614" s="1">
        <v>609</v>
      </c>
      <c r="D614">
        <v>1.2212085723877</v>
      </c>
      <c r="E614">
        <v>1.2555446624755899</v>
      </c>
      <c r="F614">
        <v>3.4336090087889959E-2</v>
      </c>
    </row>
    <row r="615" spans="3:6" x14ac:dyDescent="0.25">
      <c r="C615" s="1">
        <v>610</v>
      </c>
      <c r="D615">
        <v>0.84005904197692904</v>
      </c>
      <c r="E615">
        <v>0.87228685617446899</v>
      </c>
      <c r="F615">
        <v>3.222781419753995E-2</v>
      </c>
    </row>
    <row r="616" spans="3:6" x14ac:dyDescent="0.25">
      <c r="C616" s="1">
        <v>611</v>
      </c>
      <c r="D616">
        <v>2.8465762138366699</v>
      </c>
      <c r="E616">
        <v>2.9115424156189</v>
      </c>
      <c r="F616">
        <v>6.4966201782230115E-2</v>
      </c>
    </row>
    <row r="617" spans="3:6" x14ac:dyDescent="0.25">
      <c r="C617" s="1">
        <v>612</v>
      </c>
      <c r="D617">
        <v>4.4826316833496103</v>
      </c>
      <c r="E617">
        <v>4.40533399581909</v>
      </c>
      <c r="F617">
        <v>7.7297687530520243E-2</v>
      </c>
    </row>
    <row r="618" spans="3:6" x14ac:dyDescent="0.25">
      <c r="C618" s="1">
        <v>613</v>
      </c>
      <c r="D618">
        <v>1.5947887897491499</v>
      </c>
      <c r="E618">
        <v>1.5907607078552299</v>
      </c>
      <c r="F618">
        <v>4.0280818939200103E-3</v>
      </c>
    </row>
    <row r="619" spans="3:6" x14ac:dyDescent="0.25">
      <c r="C619" s="1">
        <v>614</v>
      </c>
      <c r="D619">
        <v>3.9762599468231201</v>
      </c>
      <c r="E619">
        <v>4.0763359069824201</v>
      </c>
      <c r="F619">
        <v>0.10007596015929998</v>
      </c>
    </row>
    <row r="620" spans="3:6" x14ac:dyDescent="0.25">
      <c r="C620" s="1">
        <v>615</v>
      </c>
      <c r="D620">
        <v>0.77999281883239702</v>
      </c>
      <c r="E620">
        <v>0.73113381862640403</v>
      </c>
      <c r="F620">
        <v>4.8859000205992986E-2</v>
      </c>
    </row>
    <row r="621" spans="3:6" x14ac:dyDescent="0.25">
      <c r="C621" s="1">
        <v>616</v>
      </c>
      <c r="D621">
        <v>3.7625782489776598</v>
      </c>
      <c r="E621">
        <v>3.7907638549804701</v>
      </c>
      <c r="F621">
        <v>2.8185606002810282E-2</v>
      </c>
    </row>
    <row r="622" spans="3:6" x14ac:dyDescent="0.25">
      <c r="C622" s="1">
        <v>617</v>
      </c>
      <c r="D622">
        <v>4.0650272369384801</v>
      </c>
      <c r="E622">
        <v>4.1771330833435103</v>
      </c>
      <c r="F622">
        <v>0.11210584640503019</v>
      </c>
    </row>
    <row r="623" spans="3:6" x14ac:dyDescent="0.25">
      <c r="C623" s="1">
        <v>618</v>
      </c>
      <c r="D623">
        <v>4.2663054466247603</v>
      </c>
      <c r="E623">
        <v>4.0497455596923801</v>
      </c>
      <c r="F623">
        <v>0.21655988693238015</v>
      </c>
    </row>
    <row r="624" spans="3:6" x14ac:dyDescent="0.25">
      <c r="C624" s="1">
        <v>619</v>
      </c>
      <c r="D624">
        <v>3.2631881237029998</v>
      </c>
      <c r="E624">
        <v>3.3147926330566402</v>
      </c>
      <c r="F624">
        <v>5.160450935364036E-2</v>
      </c>
    </row>
    <row r="625" spans="3:6" x14ac:dyDescent="0.25">
      <c r="C625" s="1">
        <v>620</v>
      </c>
      <c r="D625">
        <v>1.5915176868438701</v>
      </c>
      <c r="E625">
        <v>1.5115391016006501</v>
      </c>
      <c r="F625">
        <v>7.9978585243219991E-2</v>
      </c>
    </row>
    <row r="626" spans="3:6" x14ac:dyDescent="0.25">
      <c r="C626" s="1">
        <v>621</v>
      </c>
      <c r="D626">
        <v>4.4620280265808097</v>
      </c>
      <c r="E626">
        <v>4.6624441146850604</v>
      </c>
      <c r="F626">
        <v>0.20041608810425071</v>
      </c>
    </row>
    <row r="627" spans="3:6" x14ac:dyDescent="0.25">
      <c r="C627" s="1">
        <v>622</v>
      </c>
      <c r="D627">
        <v>1.42753529548645</v>
      </c>
      <c r="E627">
        <v>1.6294468641281099</v>
      </c>
      <c r="F627">
        <v>0.20191156864165993</v>
      </c>
    </row>
    <row r="628" spans="3:6" x14ac:dyDescent="0.25">
      <c r="C628" s="1">
        <v>623</v>
      </c>
      <c r="D628">
        <v>1.5078439712524401</v>
      </c>
      <c r="E628">
        <v>1.47120845317841</v>
      </c>
      <c r="F628">
        <v>3.6635518074030093E-2</v>
      </c>
    </row>
    <row r="629" spans="3:6" x14ac:dyDescent="0.25">
      <c r="C629" s="1">
        <v>624</v>
      </c>
      <c r="D629">
        <v>2.6356785297393799</v>
      </c>
      <c r="E629">
        <v>2.7988085746765101</v>
      </c>
      <c r="F629">
        <v>0.16313004493713024</v>
      </c>
    </row>
    <row r="630" spans="3:6" x14ac:dyDescent="0.25">
      <c r="C630" s="1">
        <v>625</v>
      </c>
      <c r="D630">
        <v>2.9722926616668701</v>
      </c>
      <c r="E630">
        <v>3.1401228904724099</v>
      </c>
      <c r="F630">
        <v>0.16783022880553977</v>
      </c>
    </row>
    <row r="631" spans="3:6" x14ac:dyDescent="0.25">
      <c r="C631" s="1">
        <v>626</v>
      </c>
      <c r="D631">
        <v>2.38690161705017</v>
      </c>
      <c r="E631">
        <v>2.51013207435608</v>
      </c>
      <c r="F631">
        <v>0.12323045730590998</v>
      </c>
    </row>
    <row r="632" spans="3:6" x14ac:dyDescent="0.25">
      <c r="C632" s="1">
        <v>627</v>
      </c>
      <c r="D632">
        <v>5.5821299552917498</v>
      </c>
      <c r="E632">
        <v>5.9328365325927699</v>
      </c>
      <c r="F632">
        <v>0.35070657730102006</v>
      </c>
    </row>
    <row r="633" spans="3:6" x14ac:dyDescent="0.25">
      <c r="C633" s="1">
        <v>628</v>
      </c>
      <c r="D633">
        <v>4.8651208877563503</v>
      </c>
      <c r="E633">
        <v>4.9041409492492702</v>
      </c>
      <c r="F633">
        <v>3.9020061492919922E-2</v>
      </c>
    </row>
    <row r="634" spans="3:6" x14ac:dyDescent="0.25">
      <c r="C634" s="1">
        <v>629</v>
      </c>
      <c r="D634">
        <v>1.6162694692611701</v>
      </c>
      <c r="E634">
        <v>1.6284497976303101</v>
      </c>
      <c r="F634">
        <v>1.2180328369139959E-2</v>
      </c>
    </row>
    <row r="635" spans="3:6" x14ac:dyDescent="0.25">
      <c r="C635" s="1">
        <v>630</v>
      </c>
      <c r="D635">
        <v>2.7334725856781001</v>
      </c>
      <c r="E635">
        <v>2.69986867904663</v>
      </c>
      <c r="F635">
        <v>3.3603906631470171E-2</v>
      </c>
    </row>
    <row r="636" spans="3:6" x14ac:dyDescent="0.25">
      <c r="C636" s="1">
        <v>631</v>
      </c>
      <c r="D636">
        <v>1.2501251697540301</v>
      </c>
      <c r="E636">
        <v>1.2470660209655799</v>
      </c>
      <c r="F636">
        <v>3.05914878845015E-3</v>
      </c>
    </row>
    <row r="637" spans="3:6" x14ac:dyDescent="0.25">
      <c r="C637" s="1">
        <v>632</v>
      </c>
      <c r="D637">
        <v>1.7910639047622701</v>
      </c>
      <c r="E637">
        <v>1.77975761890411</v>
      </c>
      <c r="F637">
        <v>1.130628585816007E-2</v>
      </c>
    </row>
    <row r="638" spans="3:6" x14ac:dyDescent="0.25">
      <c r="C638" s="1">
        <v>633</v>
      </c>
      <c r="D638">
        <v>5.3437056541442898</v>
      </c>
      <c r="E638">
        <v>5.0720191001892099</v>
      </c>
      <c r="F638">
        <v>0.2716865539550799</v>
      </c>
    </row>
    <row r="639" spans="3:6" x14ac:dyDescent="0.25">
      <c r="C639" s="1">
        <v>634</v>
      </c>
      <c r="D639">
        <v>3.7635982036590598</v>
      </c>
      <c r="E639">
        <v>3.91423439979553</v>
      </c>
      <c r="F639">
        <v>0.15063619613647017</v>
      </c>
    </row>
    <row r="640" spans="3:6" x14ac:dyDescent="0.25">
      <c r="C640" s="1">
        <v>635</v>
      </c>
      <c r="D640">
        <v>0.78646743297576904</v>
      </c>
      <c r="E640">
        <v>0.51333820819854703</v>
      </c>
      <c r="F640">
        <v>0.27312922477722201</v>
      </c>
    </row>
    <row r="641" spans="3:6" x14ac:dyDescent="0.25">
      <c r="C641" s="1">
        <v>636</v>
      </c>
      <c r="D641">
        <v>1.6293250322341899</v>
      </c>
      <c r="E641">
        <v>1.41674268245697</v>
      </c>
      <c r="F641">
        <v>0.2125823497772199</v>
      </c>
    </row>
    <row r="642" spans="3:6" x14ac:dyDescent="0.25">
      <c r="C642" s="1">
        <v>637</v>
      </c>
      <c r="D642">
        <v>0.77767693996429399</v>
      </c>
      <c r="E642">
        <v>0.49536994099616999</v>
      </c>
      <c r="F642">
        <v>0.282306998968124</v>
      </c>
    </row>
    <row r="643" spans="3:6" x14ac:dyDescent="0.25">
      <c r="C643" s="1">
        <v>638</v>
      </c>
      <c r="D643">
        <v>1.79845702648163</v>
      </c>
      <c r="E643">
        <v>1.5311533212661701</v>
      </c>
      <c r="F643">
        <v>0.26730370521545987</v>
      </c>
    </row>
    <row r="644" spans="3:6" x14ac:dyDescent="0.25">
      <c r="C644" s="1">
        <v>639</v>
      </c>
      <c r="D644">
        <v>3.2071630954742401</v>
      </c>
      <c r="E644">
        <v>3.3668444156646702</v>
      </c>
      <c r="F644">
        <v>0.15968132019043013</v>
      </c>
    </row>
    <row r="645" spans="3:6" x14ac:dyDescent="0.25">
      <c r="C645" s="1">
        <v>640</v>
      </c>
      <c r="D645">
        <v>2.4143552780151398</v>
      </c>
      <c r="E645">
        <v>2.8745088577270499</v>
      </c>
      <c r="F645">
        <v>0.46015357971191007</v>
      </c>
    </row>
    <row r="646" spans="3:6" x14ac:dyDescent="0.25">
      <c r="C646" s="1">
        <v>641</v>
      </c>
      <c r="D646">
        <v>0.55292975902557395</v>
      </c>
      <c r="E646">
        <v>0.46133348345756497</v>
      </c>
      <c r="F646">
        <v>9.1596275568008978E-2</v>
      </c>
    </row>
    <row r="647" spans="3:6" x14ac:dyDescent="0.25">
      <c r="C647" s="1">
        <v>642</v>
      </c>
      <c r="D647">
        <v>2.0069060325622599</v>
      </c>
      <c r="E647">
        <v>2.3429903984069802</v>
      </c>
      <c r="F647">
        <v>0.33608436584472035</v>
      </c>
    </row>
    <row r="648" spans="3:6" x14ac:dyDescent="0.25">
      <c r="C648" s="1">
        <v>643</v>
      </c>
      <c r="D648">
        <v>4.2391624450683603</v>
      </c>
      <c r="E648">
        <v>4.34934759140015</v>
      </c>
      <c r="F648">
        <v>0.11018514633178977</v>
      </c>
    </row>
    <row r="649" spans="3:6" x14ac:dyDescent="0.25">
      <c r="C649" s="1">
        <v>644</v>
      </c>
      <c r="D649">
        <v>1.5483714342117301</v>
      </c>
      <c r="E649">
        <v>1.5899419784545901</v>
      </c>
      <c r="F649">
        <v>4.1570544242859997E-2</v>
      </c>
    </row>
    <row r="650" spans="3:6" x14ac:dyDescent="0.25">
      <c r="C650" s="1">
        <v>645</v>
      </c>
      <c r="D650">
        <v>2.4117662906646702</v>
      </c>
      <c r="E650">
        <v>2.47867774963379</v>
      </c>
      <c r="F650">
        <v>6.6911458969119764E-2</v>
      </c>
    </row>
    <row r="651" spans="3:6" x14ac:dyDescent="0.25">
      <c r="C651" s="1">
        <v>646</v>
      </c>
      <c r="D651">
        <v>2.2646534442901598</v>
      </c>
      <c r="E651">
        <v>2.4521234035491899</v>
      </c>
      <c r="F651">
        <v>0.18746995925903009</v>
      </c>
    </row>
    <row r="652" spans="3:6" x14ac:dyDescent="0.25">
      <c r="C652" s="1">
        <v>647</v>
      </c>
      <c r="D652">
        <v>2.31341457366943</v>
      </c>
      <c r="E652">
        <v>2.4820609092712398</v>
      </c>
      <c r="F652">
        <v>0.16864633560180975</v>
      </c>
    </row>
    <row r="653" spans="3:6" x14ac:dyDescent="0.25">
      <c r="C653" s="1">
        <v>648</v>
      </c>
      <c r="D653">
        <v>4.805419921875</v>
      </c>
      <c r="E653">
        <v>4.6229200363159197</v>
      </c>
      <c r="F653">
        <v>0.18249988555908025</v>
      </c>
    </row>
    <row r="654" spans="3:6" x14ac:dyDescent="0.25">
      <c r="C654" s="1">
        <v>649</v>
      </c>
      <c r="D654">
        <v>0.92905938625335704</v>
      </c>
      <c r="E654">
        <v>1.15078985691071</v>
      </c>
      <c r="F654">
        <v>0.22173047065735296</v>
      </c>
    </row>
    <row r="655" spans="3:6" x14ac:dyDescent="0.25">
      <c r="C655" s="1">
        <v>650</v>
      </c>
      <c r="D655">
        <v>1.25834429264069</v>
      </c>
      <c r="E655">
        <v>1.2310582399368299</v>
      </c>
      <c r="F655">
        <v>2.7286052703860086E-2</v>
      </c>
    </row>
    <row r="656" spans="3:6" x14ac:dyDescent="0.25">
      <c r="C656" s="1">
        <v>651</v>
      </c>
      <c r="D656">
        <v>4.6321530342102104</v>
      </c>
      <c r="E656">
        <v>4.8719959259033203</v>
      </c>
      <c r="F656">
        <v>0.23984289169310991</v>
      </c>
    </row>
    <row r="657" spans="3:6" x14ac:dyDescent="0.25">
      <c r="C657" s="1">
        <v>652</v>
      </c>
      <c r="D657">
        <v>1.2000201940536499</v>
      </c>
      <c r="E657">
        <v>0.89128154516220104</v>
      </c>
      <c r="F657">
        <v>0.30873864889144886</v>
      </c>
    </row>
    <row r="658" spans="3:6" x14ac:dyDescent="0.25">
      <c r="C658" s="1">
        <v>653</v>
      </c>
      <c r="D658">
        <v>3.8161780834197998</v>
      </c>
      <c r="E658">
        <v>3.9660999774932901</v>
      </c>
      <c r="F658">
        <v>0.14992189407349032</v>
      </c>
    </row>
    <row r="659" spans="3:6" x14ac:dyDescent="0.25">
      <c r="C659" s="1">
        <v>654</v>
      </c>
      <c r="D659">
        <v>3.3013648986816402</v>
      </c>
      <c r="E659">
        <v>3.4095735549926798</v>
      </c>
      <c r="F659">
        <v>0.1082086563110396</v>
      </c>
    </row>
    <row r="660" spans="3:6" x14ac:dyDescent="0.25">
      <c r="C660" s="1">
        <v>655</v>
      </c>
      <c r="D660">
        <v>3.6806795597076398</v>
      </c>
      <c r="E660">
        <v>3.8180510997772199</v>
      </c>
      <c r="F660">
        <v>0.13737154006958008</v>
      </c>
    </row>
    <row r="661" spans="3:6" x14ac:dyDescent="0.25">
      <c r="C661" s="1">
        <v>656</v>
      </c>
      <c r="D661">
        <v>1.5336043834686299</v>
      </c>
      <c r="E661">
        <v>1.6189882755279501</v>
      </c>
      <c r="F661">
        <v>8.5383892059320177E-2</v>
      </c>
    </row>
    <row r="662" spans="3:6" x14ac:dyDescent="0.25">
      <c r="C662" s="1">
        <v>657</v>
      </c>
      <c r="D662">
        <v>3.28000044822693</v>
      </c>
      <c r="E662">
        <v>3.39061450958252</v>
      </c>
      <c r="F662">
        <v>0.11061406135558993</v>
      </c>
    </row>
    <row r="663" spans="3:6" x14ac:dyDescent="0.25">
      <c r="C663" s="1">
        <v>658</v>
      </c>
      <c r="D663">
        <v>2.4691679477691699</v>
      </c>
      <c r="E663">
        <v>2.55523777008057</v>
      </c>
      <c r="F663">
        <v>8.6069822311400035E-2</v>
      </c>
    </row>
    <row r="664" spans="3:6" x14ac:dyDescent="0.25">
      <c r="C664" s="1">
        <v>659</v>
      </c>
      <c r="D664">
        <v>2.4557051658630402</v>
      </c>
      <c r="E664">
        <v>2.5523366928100599</v>
      </c>
      <c r="F664">
        <v>9.6631526947019708E-2</v>
      </c>
    </row>
    <row r="665" spans="3:6" x14ac:dyDescent="0.25">
      <c r="C665" s="1">
        <v>660</v>
      </c>
      <c r="D665">
        <v>1.1036560535430899</v>
      </c>
      <c r="E665">
        <v>1.0893567800521899</v>
      </c>
      <c r="F665">
        <v>1.4299273490899989E-2</v>
      </c>
    </row>
    <row r="666" spans="3:6" x14ac:dyDescent="0.25">
      <c r="C666" s="1">
        <v>661</v>
      </c>
      <c r="D666">
        <v>3.2119011878967298</v>
      </c>
      <c r="E666">
        <v>3.35168504714966</v>
      </c>
      <c r="F666">
        <v>0.13978385925293013</v>
      </c>
    </row>
    <row r="667" spans="3:6" x14ac:dyDescent="0.25">
      <c r="C667" s="1">
        <v>662</v>
      </c>
      <c r="D667">
        <v>2.0666961669921902</v>
      </c>
      <c r="E667">
        <v>2.3393478393554701</v>
      </c>
      <c r="F667">
        <v>0.27265167236327992</v>
      </c>
    </row>
    <row r="668" spans="3:6" x14ac:dyDescent="0.25">
      <c r="C668" s="1">
        <v>663</v>
      </c>
      <c r="D668">
        <v>4.5414772033691397</v>
      </c>
      <c r="E668">
        <v>4.18237352371216</v>
      </c>
      <c r="F668">
        <v>0.35910367965697976</v>
      </c>
    </row>
    <row r="669" spans="3:6" x14ac:dyDescent="0.25">
      <c r="C669" s="1">
        <v>664</v>
      </c>
      <c r="D669">
        <v>3.1426663398742698</v>
      </c>
      <c r="E669">
        <v>3.3388218879699698</v>
      </c>
      <c r="F669">
        <v>0.19615554809570002</v>
      </c>
    </row>
    <row r="670" spans="3:6" x14ac:dyDescent="0.25">
      <c r="C670" s="1">
        <v>665</v>
      </c>
      <c r="D670">
        <v>1.5546633005142201</v>
      </c>
      <c r="E670">
        <v>1.58146560192108</v>
      </c>
      <c r="F670">
        <v>2.6802301406859907E-2</v>
      </c>
    </row>
    <row r="671" spans="3:6" x14ac:dyDescent="0.25">
      <c r="C671" s="1">
        <v>666</v>
      </c>
      <c r="D671">
        <v>3.14102435112</v>
      </c>
      <c r="E671">
        <v>3.3729896545410201</v>
      </c>
      <c r="F671">
        <v>0.23196530342102006</v>
      </c>
    </row>
    <row r="672" spans="3:6" x14ac:dyDescent="0.25">
      <c r="C672" s="1">
        <v>667</v>
      </c>
      <c r="D672">
        <v>5.6396074295043999</v>
      </c>
      <c r="E672">
        <v>5.7742266654968297</v>
      </c>
      <c r="F672">
        <v>0.13461923599242986</v>
      </c>
    </row>
    <row r="673" spans="3:6" x14ac:dyDescent="0.25">
      <c r="C673" s="1">
        <v>668</v>
      </c>
      <c r="D673">
        <v>2.3832647800445601</v>
      </c>
      <c r="E673">
        <v>2.4908130168914799</v>
      </c>
      <c r="F673">
        <v>0.10754823684691983</v>
      </c>
    </row>
    <row r="674" spans="3:6" x14ac:dyDescent="0.25">
      <c r="C674" s="1">
        <v>669</v>
      </c>
      <c r="D674">
        <v>2.8389635086059601</v>
      </c>
      <c r="E674">
        <v>2.91735911369324</v>
      </c>
      <c r="F674">
        <v>7.8395605087279829E-2</v>
      </c>
    </row>
    <row r="675" spans="3:6" x14ac:dyDescent="0.25">
      <c r="C675" s="1">
        <v>670</v>
      </c>
      <c r="D675">
        <v>1.02802515029907</v>
      </c>
      <c r="E675">
        <v>0.92819291353225697</v>
      </c>
      <c r="F675">
        <v>9.9832236766813076E-2</v>
      </c>
    </row>
    <row r="676" spans="3:6" x14ac:dyDescent="0.25">
      <c r="C676" s="1">
        <v>671</v>
      </c>
      <c r="D676">
        <v>2.13117122650146</v>
      </c>
      <c r="E676">
        <v>2.38491559028625</v>
      </c>
      <c r="F676">
        <v>0.25374436378479004</v>
      </c>
    </row>
    <row r="677" spans="3:6" x14ac:dyDescent="0.25">
      <c r="C677" s="1">
        <v>672</v>
      </c>
      <c r="D677">
        <v>3.1906757354736301</v>
      </c>
      <c r="E677">
        <v>3.3396339416503902</v>
      </c>
      <c r="F677">
        <v>0.14895820617676003</v>
      </c>
    </row>
    <row r="678" spans="3:6" x14ac:dyDescent="0.25">
      <c r="C678" s="1">
        <v>673</v>
      </c>
      <c r="D678">
        <v>2.96277928352356</v>
      </c>
      <c r="E678">
        <v>3.3786809444427499</v>
      </c>
      <c r="F678">
        <v>0.4159016609191899</v>
      </c>
    </row>
    <row r="679" spans="3:6" x14ac:dyDescent="0.25">
      <c r="C679" s="1">
        <v>674</v>
      </c>
      <c r="D679">
        <v>3.2587532997131401</v>
      </c>
      <c r="E679">
        <v>3.19262027740479</v>
      </c>
      <c r="F679">
        <v>6.6133022308350053E-2</v>
      </c>
    </row>
    <row r="680" spans="3:6" x14ac:dyDescent="0.25">
      <c r="C680" s="1">
        <v>675</v>
      </c>
      <c r="D680">
        <v>1.4269560575485201</v>
      </c>
      <c r="E680">
        <v>1.68250119686127</v>
      </c>
      <c r="F680">
        <v>0.25554513931274991</v>
      </c>
    </row>
    <row r="681" spans="3:6" x14ac:dyDescent="0.25">
      <c r="C681" s="1">
        <v>676</v>
      </c>
      <c r="D681">
        <v>1.0307708978652901</v>
      </c>
      <c r="E681">
        <v>0.90733957290649403</v>
      </c>
      <c r="F681">
        <v>0.12343132495879605</v>
      </c>
    </row>
    <row r="682" spans="3:6" x14ac:dyDescent="0.25">
      <c r="C682" s="1">
        <v>677</v>
      </c>
      <c r="D682">
        <v>3.8645865917205802</v>
      </c>
      <c r="E682">
        <v>3.8407301902771001</v>
      </c>
      <c r="F682">
        <v>2.3856401443480113E-2</v>
      </c>
    </row>
    <row r="683" spans="3:6" x14ac:dyDescent="0.25">
      <c r="C683" s="1">
        <v>678</v>
      </c>
      <c r="D683">
        <v>1.6818866729736299</v>
      </c>
      <c r="E683">
        <v>1.8151061534881601</v>
      </c>
      <c r="F683">
        <v>0.13321948051453014</v>
      </c>
    </row>
    <row r="684" spans="3:6" x14ac:dyDescent="0.25">
      <c r="C684" s="1">
        <v>679</v>
      </c>
      <c r="D684">
        <v>4.8883013725280797</v>
      </c>
      <c r="E684">
        <v>5.2817835807800302</v>
      </c>
      <c r="F684">
        <v>0.39348220825195046</v>
      </c>
    </row>
    <row r="685" spans="3:6" x14ac:dyDescent="0.25">
      <c r="C685" s="1">
        <v>680</v>
      </c>
      <c r="D685">
        <v>1.1711069345474201</v>
      </c>
      <c r="E685">
        <v>1.2000598907470701</v>
      </c>
      <c r="F685">
        <v>2.8952956199649993E-2</v>
      </c>
    </row>
    <row r="686" spans="3:6" x14ac:dyDescent="0.25">
      <c r="C686" s="1">
        <v>681</v>
      </c>
      <c r="D686">
        <v>2.2498335838317902</v>
      </c>
      <c r="E686">
        <v>2.15649509429932</v>
      </c>
      <c r="F686">
        <v>9.3338489532470259E-2</v>
      </c>
    </row>
    <row r="687" spans="3:6" x14ac:dyDescent="0.25">
      <c r="C687" s="1">
        <v>682</v>
      </c>
      <c r="D687">
        <v>1.60349893569946</v>
      </c>
      <c r="E687">
        <v>1.6659494638443</v>
      </c>
      <c r="F687">
        <v>6.2450528144839978E-2</v>
      </c>
    </row>
    <row r="688" spans="3:6" x14ac:dyDescent="0.25">
      <c r="C688" s="1">
        <v>683</v>
      </c>
      <c r="D688">
        <v>3.8752281665802002</v>
      </c>
      <c r="E688">
        <v>3.8196647167205802</v>
      </c>
      <c r="F688">
        <v>5.5563449859620029E-2</v>
      </c>
    </row>
    <row r="689" spans="3:6" x14ac:dyDescent="0.25">
      <c r="C689" s="1">
        <v>684</v>
      </c>
      <c r="D689">
        <v>3.0325508117675799</v>
      </c>
      <c r="E689">
        <v>3.0491690635681099</v>
      </c>
      <c r="F689">
        <v>1.6618251800530004E-2</v>
      </c>
    </row>
    <row r="690" spans="3:6" x14ac:dyDescent="0.25">
      <c r="C690" s="1">
        <v>685</v>
      </c>
      <c r="D690">
        <v>0.79926490783691395</v>
      </c>
      <c r="E690">
        <v>0.750158131122589</v>
      </c>
      <c r="F690">
        <v>4.9106776714324951E-2</v>
      </c>
    </row>
    <row r="691" spans="3:6" x14ac:dyDescent="0.25">
      <c r="C691" s="1">
        <v>686</v>
      </c>
      <c r="D691">
        <v>1.3468106985092201</v>
      </c>
      <c r="E691">
        <v>1.4332692623138401</v>
      </c>
      <c r="F691">
        <v>8.6458563804620026E-2</v>
      </c>
    </row>
    <row r="692" spans="3:6" x14ac:dyDescent="0.25">
      <c r="C692" s="1">
        <v>687</v>
      </c>
      <c r="D692">
        <v>1.5651453733444201</v>
      </c>
      <c r="E692">
        <v>1.40532267093658</v>
      </c>
      <c r="F692">
        <v>0.15982270240784002</v>
      </c>
    </row>
    <row r="693" spans="3:6" x14ac:dyDescent="0.25">
      <c r="C693" s="1">
        <v>688</v>
      </c>
      <c r="D693">
        <v>4.7063527107238796</v>
      </c>
      <c r="E693">
        <v>4.35404300689697</v>
      </c>
      <c r="F693">
        <v>0.35230970382690963</v>
      </c>
    </row>
    <row r="694" spans="3:6" x14ac:dyDescent="0.25">
      <c r="C694" s="1">
        <v>689</v>
      </c>
      <c r="D694">
        <v>2.9999246597289999</v>
      </c>
      <c r="E694">
        <v>3.00112748146057</v>
      </c>
      <c r="F694">
        <v>1.2028217315700473E-3</v>
      </c>
    </row>
    <row r="695" spans="3:6" x14ac:dyDescent="0.25">
      <c r="C695" s="1">
        <v>690</v>
      </c>
      <c r="D695">
        <v>2.52876496315002</v>
      </c>
      <c r="E695">
        <v>2.3914053440093999</v>
      </c>
      <c r="F695">
        <v>0.13735961914062012</v>
      </c>
    </row>
    <row r="696" spans="3:6" x14ac:dyDescent="0.25">
      <c r="C696" s="1">
        <v>691</v>
      </c>
      <c r="D696">
        <v>3.9173448085784899</v>
      </c>
      <c r="E696">
        <v>3.99300193786621</v>
      </c>
      <c r="F696">
        <v>7.5657129287720171E-2</v>
      </c>
    </row>
    <row r="697" spans="3:6" x14ac:dyDescent="0.25">
      <c r="C697" s="1">
        <v>692</v>
      </c>
      <c r="D697">
        <v>2.4231445789337198</v>
      </c>
      <c r="E697">
        <v>2.36864042282104</v>
      </c>
      <c r="F697">
        <v>5.450415611267978E-2</v>
      </c>
    </row>
    <row r="698" spans="3:6" x14ac:dyDescent="0.25">
      <c r="C698" s="1">
        <v>693</v>
      </c>
      <c r="D698">
        <v>0.92871427536010698</v>
      </c>
      <c r="E698">
        <v>0.92021417617797896</v>
      </c>
      <c r="F698">
        <v>8.5000991821280181E-3</v>
      </c>
    </row>
    <row r="699" spans="3:6" x14ac:dyDescent="0.25">
      <c r="C699" s="1">
        <v>694</v>
      </c>
      <c r="D699">
        <v>2.3873913288116499</v>
      </c>
      <c r="E699">
        <v>2.5408637523651101</v>
      </c>
      <c r="F699">
        <v>0.15347242355346014</v>
      </c>
    </row>
    <row r="700" spans="3:6" x14ac:dyDescent="0.25">
      <c r="C700" s="1">
        <v>695</v>
      </c>
      <c r="D700">
        <v>1.36221468448639</v>
      </c>
      <c r="E700">
        <v>1.2288613319396999</v>
      </c>
      <c r="F700">
        <v>0.13335335254669012</v>
      </c>
    </row>
    <row r="701" spans="3:6" x14ac:dyDescent="0.25">
      <c r="C701" s="1">
        <v>696</v>
      </c>
      <c r="D701">
        <v>1.14379787445068</v>
      </c>
      <c r="E701">
        <v>1.19605159759522</v>
      </c>
      <c r="F701">
        <v>5.225372314453991E-2</v>
      </c>
    </row>
    <row r="702" spans="3:6" x14ac:dyDescent="0.25">
      <c r="C702" s="1">
        <v>697</v>
      </c>
      <c r="D702">
        <v>3.23464798927307</v>
      </c>
      <c r="E702">
        <v>3.2020690441131601</v>
      </c>
      <c r="F702">
        <v>3.2578945159909889E-2</v>
      </c>
    </row>
    <row r="703" spans="3:6" x14ac:dyDescent="0.25">
      <c r="C703" s="1">
        <v>698</v>
      </c>
      <c r="D703">
        <v>3.8561460971832302</v>
      </c>
      <c r="E703">
        <v>3.88754081726074</v>
      </c>
      <c r="F703">
        <v>3.1394720077509763E-2</v>
      </c>
    </row>
    <row r="704" spans="3:6" x14ac:dyDescent="0.25">
      <c r="C704" s="1">
        <v>699</v>
      </c>
      <c r="D704">
        <v>1.7987242937087999</v>
      </c>
      <c r="E704">
        <v>1.8728845119476301</v>
      </c>
      <c r="F704">
        <v>7.4160218238830122E-2</v>
      </c>
    </row>
    <row r="705" spans="3:6" x14ac:dyDescent="0.25">
      <c r="C705" s="1">
        <v>700</v>
      </c>
      <c r="D705">
        <v>2.0686445236206099</v>
      </c>
      <c r="E705">
        <v>1.8043600320816</v>
      </c>
      <c r="F705">
        <v>0.2642844915390099</v>
      </c>
    </row>
    <row r="706" spans="3:6" x14ac:dyDescent="0.25">
      <c r="C706" s="1">
        <v>701</v>
      </c>
      <c r="D706">
        <v>4.5373864173889196</v>
      </c>
      <c r="E706">
        <v>4.3722963333129901</v>
      </c>
      <c r="F706">
        <v>0.16509008407592951</v>
      </c>
    </row>
    <row r="707" spans="3:6" x14ac:dyDescent="0.25">
      <c r="C707" s="1">
        <v>702</v>
      </c>
      <c r="D707">
        <v>1.11976659297943</v>
      </c>
      <c r="E707">
        <v>1.1271326541900599</v>
      </c>
      <c r="F707">
        <v>7.3660612106298817E-3</v>
      </c>
    </row>
    <row r="708" spans="3:6" x14ac:dyDescent="0.25">
      <c r="C708" s="1">
        <v>703</v>
      </c>
      <c r="D708">
        <v>3.22087550163269</v>
      </c>
      <c r="E708">
        <v>3.3557484149932901</v>
      </c>
      <c r="F708">
        <v>0.13487291336060014</v>
      </c>
    </row>
    <row r="709" spans="3:6" x14ac:dyDescent="0.25">
      <c r="C709" s="1">
        <v>704</v>
      </c>
      <c r="D709">
        <v>4.2521057128906197</v>
      </c>
      <c r="E709">
        <v>4.3604373931884801</v>
      </c>
      <c r="F709">
        <v>0.10833168029786044</v>
      </c>
    </row>
    <row r="710" spans="3:6" x14ac:dyDescent="0.25">
      <c r="C710" s="1">
        <v>705</v>
      </c>
      <c r="D710">
        <v>1.49525666236877</v>
      </c>
      <c r="E710">
        <v>1.56533646583557</v>
      </c>
      <c r="F710">
        <v>7.0079803466799984E-2</v>
      </c>
    </row>
    <row r="711" spans="3:6" x14ac:dyDescent="0.25">
      <c r="C711" s="1">
        <v>706</v>
      </c>
      <c r="D711">
        <v>4.7109470367431596</v>
      </c>
      <c r="E711">
        <v>5.0228986740112296</v>
      </c>
      <c r="F711">
        <v>0.31195163726806996</v>
      </c>
    </row>
    <row r="712" spans="3:6" x14ac:dyDescent="0.25">
      <c r="C712" s="1">
        <v>707</v>
      </c>
      <c r="D712">
        <v>2.2289226055145299</v>
      </c>
      <c r="E712">
        <v>2.3108227252960201</v>
      </c>
      <c r="F712">
        <v>8.1900119781490144E-2</v>
      </c>
    </row>
    <row r="713" spans="3:6" x14ac:dyDescent="0.25">
      <c r="C713" s="1">
        <v>708</v>
      </c>
      <c r="D713">
        <v>1.8117145299911499</v>
      </c>
      <c r="E713">
        <v>1.85274922847748</v>
      </c>
      <c r="F713">
        <v>4.1034698486330123E-2</v>
      </c>
    </row>
    <row r="714" spans="3:6" x14ac:dyDescent="0.25">
      <c r="C714" s="1">
        <v>709</v>
      </c>
      <c r="D714">
        <v>2.1561043262481698</v>
      </c>
      <c r="E714">
        <v>2.09976005554199</v>
      </c>
      <c r="F714">
        <v>5.6344270706179866E-2</v>
      </c>
    </row>
    <row r="715" spans="3:6" x14ac:dyDescent="0.25">
      <c r="C715" s="1">
        <v>710</v>
      </c>
      <c r="D715">
        <v>3.9449903964996298</v>
      </c>
      <c r="E715">
        <v>4.0290246009826696</v>
      </c>
      <c r="F715">
        <v>8.4034204483039776E-2</v>
      </c>
    </row>
    <row r="716" spans="3:6" x14ac:dyDescent="0.25">
      <c r="C716" s="1">
        <v>711</v>
      </c>
      <c r="D716">
        <v>0.98256599903106701</v>
      </c>
      <c r="E716">
        <v>0.77487599849700906</v>
      </c>
      <c r="F716">
        <v>0.20769000053405795</v>
      </c>
    </row>
    <row r="717" spans="3:6" x14ac:dyDescent="0.25">
      <c r="C717" s="1">
        <v>712</v>
      </c>
      <c r="D717">
        <v>4.4452552795410201</v>
      </c>
      <c r="E717">
        <v>4.8789949417114302</v>
      </c>
      <c r="F717">
        <v>0.43373966217041016</v>
      </c>
    </row>
    <row r="718" spans="3:6" x14ac:dyDescent="0.25">
      <c r="C718" s="1">
        <v>713</v>
      </c>
      <c r="D718">
        <v>2.2067518234252899</v>
      </c>
      <c r="E718">
        <v>2.2504477500915501</v>
      </c>
      <c r="F718">
        <v>4.369592666626021E-2</v>
      </c>
    </row>
    <row r="719" spans="3:6" x14ac:dyDescent="0.25">
      <c r="C719" s="1">
        <v>714</v>
      </c>
      <c r="D719">
        <v>0.72492384910583496</v>
      </c>
      <c r="E719">
        <v>0.384058117866516</v>
      </c>
      <c r="F719">
        <v>0.34086573123931896</v>
      </c>
    </row>
    <row r="720" spans="3:6" x14ac:dyDescent="0.25">
      <c r="C720" s="1">
        <v>715</v>
      </c>
      <c r="D720">
        <v>3.1623623371124299</v>
      </c>
      <c r="E720">
        <v>3.0764787197113002</v>
      </c>
      <c r="F720">
        <v>8.5883617401129708E-2</v>
      </c>
    </row>
    <row r="721" spans="3:6" x14ac:dyDescent="0.25">
      <c r="C721" s="1">
        <v>716</v>
      </c>
      <c r="D721">
        <v>1.8957422971725499</v>
      </c>
      <c r="E721">
        <v>1.78442895412445</v>
      </c>
      <c r="F721">
        <v>0.11131334304809992</v>
      </c>
    </row>
    <row r="722" spans="3:6" x14ac:dyDescent="0.25">
      <c r="C722" s="1">
        <v>717</v>
      </c>
      <c r="D722">
        <v>3.17205882072449</v>
      </c>
      <c r="E722">
        <v>3.1892762184143102</v>
      </c>
      <c r="F722">
        <v>1.7217397689820224E-2</v>
      </c>
    </row>
    <row r="723" spans="3:6" x14ac:dyDescent="0.25">
      <c r="C723" s="1">
        <v>718</v>
      </c>
      <c r="D723">
        <v>5.1939978599548304</v>
      </c>
      <c r="E723">
        <v>5.5277233123779297</v>
      </c>
      <c r="F723">
        <v>0.33372545242309926</v>
      </c>
    </row>
    <row r="724" spans="3:6" x14ac:dyDescent="0.25">
      <c r="C724" s="1">
        <v>719</v>
      </c>
      <c r="D724">
        <v>3.5292370319366499</v>
      </c>
      <c r="E724">
        <v>3.6477618217468302</v>
      </c>
      <c r="F724">
        <v>0.11852478981018022</v>
      </c>
    </row>
    <row r="725" spans="3:6" x14ac:dyDescent="0.25">
      <c r="C725" s="1">
        <v>720</v>
      </c>
      <c r="D725">
        <v>3.99918532371521</v>
      </c>
      <c r="E725">
        <v>4.2838459014892596</v>
      </c>
      <c r="F725">
        <v>0.28466057777404963</v>
      </c>
    </row>
    <row r="726" spans="3:6" x14ac:dyDescent="0.25">
      <c r="C726" s="1">
        <v>721</v>
      </c>
      <c r="D726">
        <v>0.46546283364295998</v>
      </c>
      <c r="E726">
        <v>0.55059981346130404</v>
      </c>
      <c r="F726">
        <v>8.5136979818344061E-2</v>
      </c>
    </row>
    <row r="727" spans="3:6" x14ac:dyDescent="0.25">
      <c r="C727" s="1">
        <v>722</v>
      </c>
      <c r="D727">
        <v>3.6774747371673602</v>
      </c>
      <c r="E727">
        <v>3.7757496833801301</v>
      </c>
      <c r="F727">
        <v>9.8274946212769887E-2</v>
      </c>
    </row>
    <row r="728" spans="3:6" x14ac:dyDescent="0.25">
      <c r="C728" s="1">
        <v>723</v>
      </c>
      <c r="D728">
        <v>4.6057715415954599</v>
      </c>
      <c r="E728">
        <v>4.93774318695068</v>
      </c>
      <c r="F728">
        <v>0.33197164535522017</v>
      </c>
    </row>
    <row r="729" spans="3:6" x14ac:dyDescent="0.25">
      <c r="C729" s="1">
        <v>724</v>
      </c>
      <c r="D729">
        <v>1.3487001657486</v>
      </c>
      <c r="E729">
        <v>1.341423869133</v>
      </c>
      <c r="F729">
        <v>7.2762966155999198E-3</v>
      </c>
    </row>
    <row r="730" spans="3:6" x14ac:dyDescent="0.25">
      <c r="C730" s="1">
        <v>725</v>
      </c>
      <c r="D730">
        <v>4.0447955131530797</v>
      </c>
      <c r="E730">
        <v>3.7988445758819598</v>
      </c>
      <c r="F730">
        <v>0.24595093727111994</v>
      </c>
    </row>
    <row r="731" spans="3:6" x14ac:dyDescent="0.25">
      <c r="C731" s="1">
        <v>726</v>
      </c>
      <c r="D731">
        <v>3.3729293346404998</v>
      </c>
      <c r="E731">
        <v>3.1642756462097199</v>
      </c>
      <c r="F731">
        <v>0.20865368843077992</v>
      </c>
    </row>
    <row r="732" spans="3:6" x14ac:dyDescent="0.25">
      <c r="C732" s="1">
        <v>727</v>
      </c>
      <c r="D732">
        <v>1.54621493816376</v>
      </c>
      <c r="E732">
        <v>1.1943615674972501</v>
      </c>
      <c r="F732">
        <v>0.3518533706665099</v>
      </c>
    </row>
    <row r="733" spans="3:6" x14ac:dyDescent="0.25">
      <c r="C733" s="1">
        <v>728</v>
      </c>
      <c r="D733">
        <v>2.9414317607879599</v>
      </c>
      <c r="E733">
        <v>2.7387325763702401</v>
      </c>
      <c r="F733">
        <v>0.20269918441771972</v>
      </c>
    </row>
    <row r="734" spans="3:6" x14ac:dyDescent="0.25">
      <c r="C734" s="1">
        <v>729</v>
      </c>
      <c r="D734">
        <v>4.3760938644409197</v>
      </c>
      <c r="E734">
        <v>5.0430264472961399</v>
      </c>
      <c r="F734">
        <v>0.66693258285522017</v>
      </c>
    </row>
    <row r="735" spans="3:6" x14ac:dyDescent="0.25">
      <c r="C735" s="1">
        <v>730</v>
      </c>
      <c r="D735">
        <v>1.2771195173263501</v>
      </c>
      <c r="E735">
        <v>1.1683920621871999</v>
      </c>
      <c r="F735">
        <v>0.10872745513915016</v>
      </c>
    </row>
    <row r="736" spans="3:6" x14ac:dyDescent="0.25">
      <c r="C736" s="1">
        <v>731</v>
      </c>
      <c r="D736">
        <v>1.1341587305069001</v>
      </c>
      <c r="E736">
        <v>1.08380126953125</v>
      </c>
      <c r="F736">
        <v>5.0357460975650081E-2</v>
      </c>
    </row>
    <row r="737" spans="3:6" x14ac:dyDescent="0.25">
      <c r="C737" s="1">
        <v>732</v>
      </c>
      <c r="D737">
        <v>1.9019259214401201</v>
      </c>
      <c r="E737">
        <v>1.9925354719162001</v>
      </c>
      <c r="F737">
        <v>9.0609550476079992E-2</v>
      </c>
    </row>
    <row r="738" spans="3:6" x14ac:dyDescent="0.25">
      <c r="C738" s="1">
        <v>733</v>
      </c>
      <c r="D738">
        <v>1.19685614109039</v>
      </c>
      <c r="E738">
        <v>1.0420166254043599</v>
      </c>
      <c r="F738">
        <v>0.15483951568603005</v>
      </c>
    </row>
    <row r="739" spans="3:6" x14ac:dyDescent="0.25">
      <c r="C739" s="1">
        <v>734</v>
      </c>
      <c r="D739">
        <v>4.8353576660156197</v>
      </c>
      <c r="E739">
        <v>4.9865856170654297</v>
      </c>
      <c r="F739">
        <v>0.15122795104981002</v>
      </c>
    </row>
    <row r="740" spans="3:6" x14ac:dyDescent="0.25">
      <c r="C740" s="1">
        <v>735</v>
      </c>
      <c r="D740">
        <v>1.9671541452407799</v>
      </c>
      <c r="E740">
        <v>1.7579610347747801</v>
      </c>
      <c r="F740">
        <v>0.20919311046599987</v>
      </c>
    </row>
    <row r="741" spans="3:6" x14ac:dyDescent="0.25">
      <c r="C741" s="1">
        <v>736</v>
      </c>
      <c r="D741">
        <v>2.7017333507537802</v>
      </c>
      <c r="E741">
        <v>2.85475420951843</v>
      </c>
      <c r="F741">
        <v>0.15302085876464977</v>
      </c>
    </row>
    <row r="742" spans="3:6" x14ac:dyDescent="0.25">
      <c r="C742" s="1">
        <v>737</v>
      </c>
      <c r="D742">
        <v>2.6337482929229701</v>
      </c>
      <c r="E742">
        <v>2.4884366989135702</v>
      </c>
      <c r="F742">
        <v>0.14531159400939986</v>
      </c>
    </row>
    <row r="743" spans="3:6" x14ac:dyDescent="0.25">
      <c r="C743" s="1">
        <v>738</v>
      </c>
      <c r="D743">
        <v>3.0168268680572501</v>
      </c>
      <c r="E743">
        <v>2.7915942668914799</v>
      </c>
      <c r="F743">
        <v>0.22523260116577015</v>
      </c>
    </row>
    <row r="744" spans="3:6" x14ac:dyDescent="0.25">
      <c r="C744" s="1">
        <v>739</v>
      </c>
      <c r="D744">
        <v>3.9439623355865501</v>
      </c>
      <c r="E744">
        <v>3.8761065006256099</v>
      </c>
      <c r="F744">
        <v>6.7855834960940165E-2</v>
      </c>
    </row>
    <row r="745" spans="3:6" x14ac:dyDescent="0.25">
      <c r="C745" s="1">
        <v>740</v>
      </c>
      <c r="D745">
        <v>2.5847547054290798</v>
      </c>
      <c r="E745">
        <v>2.84810590744019</v>
      </c>
      <c r="F745">
        <v>0.26335120201111017</v>
      </c>
    </row>
    <row r="746" spans="3:6" x14ac:dyDescent="0.25">
      <c r="C746" s="1">
        <v>741</v>
      </c>
      <c r="D746">
        <v>0.649694323539734</v>
      </c>
      <c r="E746">
        <v>0.38051921129226701</v>
      </c>
      <c r="F746">
        <v>0.26917511224746699</v>
      </c>
    </row>
    <row r="747" spans="3:6" x14ac:dyDescent="0.25">
      <c r="C747" s="1">
        <v>742</v>
      </c>
      <c r="D747">
        <v>1.62520611286163</v>
      </c>
      <c r="E747">
        <v>1.8767298460006701</v>
      </c>
      <c r="F747">
        <v>0.25152373313904008</v>
      </c>
    </row>
    <row r="748" spans="3:6" x14ac:dyDescent="0.25">
      <c r="C748" s="1">
        <v>743</v>
      </c>
      <c r="D748">
        <v>2.9402699470520002</v>
      </c>
      <c r="E748">
        <v>2.7042393684387198</v>
      </c>
      <c r="F748">
        <v>0.23603057861328036</v>
      </c>
    </row>
    <row r="749" spans="3:6" x14ac:dyDescent="0.25">
      <c r="C749" s="1">
        <v>744</v>
      </c>
      <c r="D749">
        <v>1.0177139043807999</v>
      </c>
      <c r="E749">
        <v>0.97527998685836803</v>
      </c>
      <c r="F749">
        <v>4.2433917522431863E-2</v>
      </c>
    </row>
    <row r="750" spans="3:6" x14ac:dyDescent="0.25">
      <c r="C750" s="1">
        <v>745</v>
      </c>
      <c r="D750">
        <v>2.5917482376098602</v>
      </c>
      <c r="E750">
        <v>2.6153423786163299</v>
      </c>
      <c r="F750">
        <v>2.3594141006469727E-2</v>
      </c>
    </row>
    <row r="751" spans="3:6" x14ac:dyDescent="0.25">
      <c r="C751" s="1">
        <v>746</v>
      </c>
      <c r="D751">
        <v>4.2942628860473597</v>
      </c>
      <c r="E751">
        <v>4.4051132202148402</v>
      </c>
      <c r="F751">
        <v>0.11085033416748047</v>
      </c>
    </row>
    <row r="752" spans="3:6" x14ac:dyDescent="0.25">
      <c r="C752" s="1">
        <v>747</v>
      </c>
      <c r="D752">
        <v>2.1735203266143799</v>
      </c>
      <c r="E752">
        <v>2.2653048038482702</v>
      </c>
      <c r="F752">
        <v>9.1784477233890271E-2</v>
      </c>
    </row>
    <row r="753" spans="3:6" x14ac:dyDescent="0.25">
      <c r="C753" s="1">
        <v>748</v>
      </c>
      <c r="D753">
        <v>3.1761410236358598</v>
      </c>
      <c r="E753">
        <v>3.19128513336182</v>
      </c>
      <c r="F753">
        <v>1.5144109725960142E-2</v>
      </c>
    </row>
    <row r="754" spans="3:6" x14ac:dyDescent="0.25">
      <c r="C754" s="1">
        <v>749</v>
      </c>
      <c r="D754">
        <v>3.8402688503265399</v>
      </c>
      <c r="E754">
        <v>3.9155175685882599</v>
      </c>
      <c r="F754">
        <v>7.5248718261720082E-2</v>
      </c>
    </row>
    <row r="755" spans="3:6" x14ac:dyDescent="0.25">
      <c r="C755" s="1">
        <v>750</v>
      </c>
      <c r="D755">
        <v>0.96199047565460205</v>
      </c>
      <c r="E755">
        <v>0.94441461563110396</v>
      </c>
      <c r="F755">
        <v>1.7575860023498091E-2</v>
      </c>
    </row>
    <row r="756" spans="3:6" x14ac:dyDescent="0.25">
      <c r="C756" s="1">
        <v>751</v>
      </c>
      <c r="D756">
        <v>2.22676730155945</v>
      </c>
      <c r="E756">
        <v>2.1118285655975302</v>
      </c>
      <c r="F756">
        <v>0.11493873596191984</v>
      </c>
    </row>
    <row r="757" spans="3:6" x14ac:dyDescent="0.25">
      <c r="C757" s="1">
        <v>752</v>
      </c>
      <c r="D757">
        <v>1.2824019193649301</v>
      </c>
      <c r="E757">
        <v>1.3735107183456401</v>
      </c>
      <c r="F757">
        <v>9.1108798980710004E-2</v>
      </c>
    </row>
    <row r="758" spans="3:6" x14ac:dyDescent="0.25">
      <c r="C758" s="1">
        <v>753</v>
      </c>
      <c r="D758">
        <v>1.9802397489547701</v>
      </c>
      <c r="E758">
        <v>1.9775757789611801</v>
      </c>
      <c r="F758">
        <v>2.6639699935899763E-3</v>
      </c>
    </row>
    <row r="759" spans="3:6" x14ac:dyDescent="0.25">
      <c r="C759" s="1">
        <v>754</v>
      </c>
      <c r="D759">
        <v>1.51324903964996</v>
      </c>
      <c r="E759">
        <v>1.4776921272277801</v>
      </c>
      <c r="F759">
        <v>3.5556912422179954E-2</v>
      </c>
    </row>
    <row r="760" spans="3:6" x14ac:dyDescent="0.25">
      <c r="C760" s="1">
        <v>755</v>
      </c>
      <c r="D760">
        <v>1.06359219551086</v>
      </c>
      <c r="E760">
        <v>1.10995316505432</v>
      </c>
      <c r="F760">
        <v>4.6360969543459918E-2</v>
      </c>
    </row>
    <row r="761" spans="3:6" x14ac:dyDescent="0.25">
      <c r="C761" s="1">
        <v>756</v>
      </c>
      <c r="D761">
        <v>2.0269575119018599</v>
      </c>
      <c r="E761">
        <v>1.98992955684662</v>
      </c>
      <c r="F761">
        <v>3.7027955055239925E-2</v>
      </c>
    </row>
    <row r="762" spans="3:6" x14ac:dyDescent="0.25">
      <c r="C762" s="1">
        <v>757</v>
      </c>
      <c r="D762">
        <v>1.8146892786026001</v>
      </c>
      <c r="E762">
        <v>1.83213710784912</v>
      </c>
      <c r="F762">
        <v>1.7447829246519886E-2</v>
      </c>
    </row>
    <row r="763" spans="3:6" x14ac:dyDescent="0.25">
      <c r="C763" s="1">
        <v>758</v>
      </c>
      <c r="D763">
        <v>2.0099093914032</v>
      </c>
      <c r="E763">
        <v>2.1065104007721001</v>
      </c>
      <c r="F763">
        <v>9.6601009368900037E-2</v>
      </c>
    </row>
    <row r="764" spans="3:6" x14ac:dyDescent="0.25">
      <c r="C764" s="1">
        <v>759</v>
      </c>
      <c r="D764">
        <v>1.0559743642807</v>
      </c>
      <c r="E764">
        <v>1.14279448986053</v>
      </c>
      <c r="F764">
        <v>8.6820125579829988E-2</v>
      </c>
    </row>
    <row r="765" spans="3:6" x14ac:dyDescent="0.25">
      <c r="C765" s="1">
        <v>760</v>
      </c>
      <c r="D765">
        <v>4.9228343963623002</v>
      </c>
      <c r="E765">
        <v>4.8077073097229004</v>
      </c>
      <c r="F765">
        <v>0.11512708663939986</v>
      </c>
    </row>
    <row r="766" spans="3:6" x14ac:dyDescent="0.25">
      <c r="C766" s="1">
        <v>761</v>
      </c>
      <c r="D766">
        <v>4.87339162826538</v>
      </c>
      <c r="E766">
        <v>4.7333879470825204</v>
      </c>
      <c r="F766">
        <v>0.14000368118285955</v>
      </c>
    </row>
    <row r="767" spans="3:6" x14ac:dyDescent="0.25">
      <c r="C767" s="1">
        <v>762</v>
      </c>
      <c r="D767">
        <v>3.16932201385498</v>
      </c>
      <c r="E767">
        <v>3.24309182167053</v>
      </c>
      <c r="F767">
        <v>7.3769807815549981E-2</v>
      </c>
    </row>
    <row r="768" spans="3:6" x14ac:dyDescent="0.25">
      <c r="C768" s="1">
        <v>763</v>
      </c>
      <c r="D768">
        <v>4.9501018524169904</v>
      </c>
      <c r="E768">
        <v>4.9084029197692898</v>
      </c>
      <c r="F768">
        <v>4.1698932647700637E-2</v>
      </c>
    </row>
    <row r="769" spans="3:6" x14ac:dyDescent="0.25">
      <c r="C769" s="1">
        <v>764</v>
      </c>
      <c r="D769">
        <v>2.1690864562988299</v>
      </c>
      <c r="E769">
        <v>2.12274241447449</v>
      </c>
      <c r="F769">
        <v>4.6344041824339932E-2</v>
      </c>
    </row>
    <row r="770" spans="3:6" x14ac:dyDescent="0.25">
      <c r="C770" s="1">
        <v>765</v>
      </c>
      <c r="D770">
        <v>1.6032866239547701</v>
      </c>
      <c r="E770">
        <v>1.375861287117</v>
      </c>
      <c r="F770">
        <v>0.22742533683777011</v>
      </c>
    </row>
    <row r="771" spans="3:6" x14ac:dyDescent="0.25">
      <c r="C771" s="1">
        <v>766</v>
      </c>
      <c r="D771">
        <v>3.5704243183136</v>
      </c>
      <c r="E771">
        <v>3.52164554595947</v>
      </c>
      <c r="F771">
        <v>4.8778772354129973E-2</v>
      </c>
    </row>
    <row r="772" spans="3:6" x14ac:dyDescent="0.25">
      <c r="C772" s="1">
        <v>767</v>
      </c>
      <c r="D772">
        <v>5.10931396484375</v>
      </c>
      <c r="E772">
        <v>5.2511491775512704</v>
      </c>
      <c r="F772">
        <v>0.14183521270752042</v>
      </c>
    </row>
    <row r="773" spans="3:6" x14ac:dyDescent="0.25">
      <c r="C773" s="1">
        <v>768</v>
      </c>
      <c r="D773">
        <v>3.4581813812255899</v>
      </c>
      <c r="E773">
        <v>3.6386737823486301</v>
      </c>
      <c r="F773">
        <v>0.18049240112304021</v>
      </c>
    </row>
    <row r="774" spans="3:6" x14ac:dyDescent="0.25">
      <c r="C774" s="1">
        <v>769</v>
      </c>
      <c r="D774">
        <v>3.54691815376282</v>
      </c>
      <c r="E774">
        <v>3.6962423324585001</v>
      </c>
      <c r="F774">
        <v>0.14932417869568004</v>
      </c>
    </row>
    <row r="775" spans="3:6" x14ac:dyDescent="0.25">
      <c r="C775" s="1">
        <v>770</v>
      </c>
      <c r="D775">
        <v>3.36289286613464</v>
      </c>
      <c r="E775">
        <v>3.4593923091888401</v>
      </c>
      <c r="F775">
        <v>9.6499443054200107E-2</v>
      </c>
    </row>
    <row r="776" spans="3:6" x14ac:dyDescent="0.25">
      <c r="C776" s="1">
        <v>771</v>
      </c>
      <c r="D776">
        <v>1.7099097967147801</v>
      </c>
      <c r="E776">
        <v>1.90884077548981</v>
      </c>
      <c r="F776">
        <v>0.19893097877502997</v>
      </c>
    </row>
    <row r="777" spans="3:6" x14ac:dyDescent="0.25">
      <c r="C777" s="1">
        <v>772</v>
      </c>
      <c r="D777">
        <v>1.3011904954910301</v>
      </c>
      <c r="E777">
        <v>1.19698762893677</v>
      </c>
      <c r="F777">
        <v>0.10420286655426003</v>
      </c>
    </row>
    <row r="778" spans="3:6" x14ac:dyDescent="0.25">
      <c r="C778" s="1">
        <v>773</v>
      </c>
      <c r="D778">
        <v>0.98503613471984897</v>
      </c>
      <c r="E778">
        <v>1.0565142631530799</v>
      </c>
      <c r="F778">
        <v>7.1478128433230981E-2</v>
      </c>
    </row>
    <row r="779" spans="3:6" x14ac:dyDescent="0.25">
      <c r="C779" s="1">
        <v>774</v>
      </c>
      <c r="D779">
        <v>4.5485463142395002</v>
      </c>
      <c r="E779">
        <v>4.8190894126892099</v>
      </c>
      <c r="F779">
        <v>0.2705430984497097</v>
      </c>
    </row>
    <row r="780" spans="3:6" x14ac:dyDescent="0.25">
      <c r="C780" s="1">
        <v>775</v>
      </c>
      <c r="D780">
        <v>2.1719737052917498</v>
      </c>
      <c r="E780">
        <v>2.06193971633911</v>
      </c>
      <c r="F780">
        <v>0.11003398895263983</v>
      </c>
    </row>
    <row r="781" spans="3:6" x14ac:dyDescent="0.25">
      <c r="C781" s="1">
        <v>776</v>
      </c>
      <c r="D781">
        <v>2.4413683414459202</v>
      </c>
      <c r="E781">
        <v>2.3363783359527601</v>
      </c>
      <c r="F781">
        <v>0.10499000549316007</v>
      </c>
    </row>
    <row r="782" spans="3:6" x14ac:dyDescent="0.25">
      <c r="C782" s="1">
        <v>777</v>
      </c>
      <c r="D782">
        <v>1.5926998853683501</v>
      </c>
      <c r="E782">
        <v>1.8112821578979501</v>
      </c>
      <c r="F782">
        <v>0.21858227252960005</v>
      </c>
    </row>
    <row r="783" spans="3:6" x14ac:dyDescent="0.25">
      <c r="C783" s="1">
        <v>778</v>
      </c>
      <c r="D783">
        <v>4.9714527130126998</v>
      </c>
      <c r="E783">
        <v>5.0953178405761701</v>
      </c>
      <c r="F783">
        <v>0.12386512756347035</v>
      </c>
    </row>
    <row r="784" spans="3:6" x14ac:dyDescent="0.25">
      <c r="C784" s="1">
        <v>779</v>
      </c>
      <c r="D784">
        <v>1.0967774391174301</v>
      </c>
      <c r="E784">
        <v>0.96149176359176602</v>
      </c>
      <c r="F784">
        <v>0.13528567552566406</v>
      </c>
    </row>
    <row r="785" spans="3:6" x14ac:dyDescent="0.25">
      <c r="C785" s="1">
        <v>780</v>
      </c>
      <c r="D785">
        <v>1.03505146503449</v>
      </c>
      <c r="E785">
        <v>1.2441767454147299</v>
      </c>
      <c r="F785">
        <v>0.20912528038023992</v>
      </c>
    </row>
    <row r="786" spans="3:6" x14ac:dyDescent="0.25">
      <c r="C786" s="1">
        <v>781</v>
      </c>
      <c r="D786">
        <v>3.3979692459106401</v>
      </c>
      <c r="E786">
        <v>3.5660879611968999</v>
      </c>
      <c r="F786">
        <v>0.16811871528625977</v>
      </c>
    </row>
    <row r="787" spans="3:6" x14ac:dyDescent="0.25">
      <c r="C787" s="1">
        <v>782</v>
      </c>
      <c r="D787">
        <v>1.11939060688019</v>
      </c>
      <c r="E787">
        <v>1.26108026504517</v>
      </c>
      <c r="F787">
        <v>0.14168965816498003</v>
      </c>
    </row>
    <row r="788" spans="3:6" x14ac:dyDescent="0.25">
      <c r="C788" s="1">
        <v>783</v>
      </c>
      <c r="D788">
        <v>1.0494188070297199</v>
      </c>
      <c r="E788">
        <v>0.98632967472076405</v>
      </c>
      <c r="F788">
        <v>6.3089132308955853E-2</v>
      </c>
    </row>
    <row r="789" spans="3:6" x14ac:dyDescent="0.25">
      <c r="C789" s="1">
        <v>784</v>
      </c>
      <c r="D789">
        <v>4.5642423629760698</v>
      </c>
      <c r="E789">
        <v>4.8651995658874503</v>
      </c>
      <c r="F789">
        <v>0.30095720291138051</v>
      </c>
    </row>
    <row r="790" spans="3:6" x14ac:dyDescent="0.25">
      <c r="C790" s="1">
        <v>785</v>
      </c>
      <c r="D790">
        <v>2.0214221477508501</v>
      </c>
      <c r="E790">
        <v>1.8823932409286499</v>
      </c>
      <c r="F790">
        <v>0.13902890682220015</v>
      </c>
    </row>
    <row r="791" spans="3:6" x14ac:dyDescent="0.25">
      <c r="C791" s="1">
        <v>786</v>
      </c>
      <c r="D791">
        <v>1.1963199377059901</v>
      </c>
      <c r="E791">
        <v>1.03025007247925</v>
      </c>
      <c r="F791">
        <v>0.16606986522674005</v>
      </c>
    </row>
    <row r="792" spans="3:6" x14ac:dyDescent="0.25">
      <c r="C792" s="1">
        <v>787</v>
      </c>
      <c r="D792">
        <v>1.5633060932159399</v>
      </c>
      <c r="E792">
        <v>1.5260362625122099</v>
      </c>
      <c r="F792">
        <v>3.7269830703730022E-2</v>
      </c>
    </row>
    <row r="793" spans="3:6" x14ac:dyDescent="0.25">
      <c r="C793" s="1">
        <v>788</v>
      </c>
      <c r="D793">
        <v>4.2443046569824201</v>
      </c>
      <c r="E793">
        <v>4.2373151779174796</v>
      </c>
      <c r="F793">
        <v>6.9894790649405181E-3</v>
      </c>
    </row>
    <row r="794" spans="3:6" x14ac:dyDescent="0.25">
      <c r="C794" s="1">
        <v>789</v>
      </c>
      <c r="D794">
        <v>4.3049221038818404</v>
      </c>
      <c r="E794">
        <v>4.6203565597534197</v>
      </c>
      <c r="F794">
        <v>0.31543445587157937</v>
      </c>
    </row>
    <row r="795" spans="3:6" x14ac:dyDescent="0.25">
      <c r="C795" s="1">
        <v>790</v>
      </c>
      <c r="D795">
        <v>2.0758094787597701</v>
      </c>
      <c r="E795">
        <v>2.2776856422424299</v>
      </c>
      <c r="F795">
        <v>0.2018761634826598</v>
      </c>
    </row>
    <row r="796" spans="3:6" x14ac:dyDescent="0.25">
      <c r="C796" s="1">
        <v>791</v>
      </c>
      <c r="D796">
        <v>1.85021317005157</v>
      </c>
      <c r="E796">
        <v>2.0023462772369398</v>
      </c>
      <c r="F796">
        <v>0.15213310718536976</v>
      </c>
    </row>
    <row r="797" spans="3:6" x14ac:dyDescent="0.25">
      <c r="C797" s="1">
        <v>792</v>
      </c>
      <c r="D797">
        <v>3.7121248245239298</v>
      </c>
      <c r="E797">
        <v>3.5931105613708501</v>
      </c>
      <c r="F797">
        <v>0.11901426315307972</v>
      </c>
    </row>
    <row r="798" spans="3:6" x14ac:dyDescent="0.25">
      <c r="C798" s="1">
        <v>793</v>
      </c>
      <c r="D798">
        <v>1.06530714035034</v>
      </c>
      <c r="E798">
        <v>1.16503894329071</v>
      </c>
      <c r="F798">
        <v>9.9731802940369985E-2</v>
      </c>
    </row>
    <row r="799" spans="3:6" x14ac:dyDescent="0.25">
      <c r="C799" s="1">
        <v>794</v>
      </c>
      <c r="D799">
        <v>3.4218051433563201</v>
      </c>
      <c r="E799">
        <v>3.37744045257568</v>
      </c>
      <c r="F799">
        <v>4.4364690780640093E-2</v>
      </c>
    </row>
    <row r="800" spans="3:6" x14ac:dyDescent="0.25">
      <c r="C800" s="1">
        <v>795</v>
      </c>
      <c r="D800">
        <v>1.1517693996429399</v>
      </c>
      <c r="E800">
        <v>1.23951900005341</v>
      </c>
      <c r="F800">
        <v>8.7749600410470086E-2</v>
      </c>
    </row>
    <row r="801" spans="3:6" x14ac:dyDescent="0.25">
      <c r="C801" s="1">
        <v>796</v>
      </c>
      <c r="D801">
        <v>2.07798099517822</v>
      </c>
      <c r="E801">
        <v>2.23396873474121</v>
      </c>
      <c r="F801">
        <v>0.15598773956299006</v>
      </c>
    </row>
    <row r="802" spans="3:6" x14ac:dyDescent="0.25">
      <c r="C802" s="1">
        <v>797</v>
      </c>
      <c r="D802">
        <v>4.2732772827148402</v>
      </c>
      <c r="E802">
        <v>3.9013254642486599</v>
      </c>
      <c r="F802">
        <v>0.37195181846618031</v>
      </c>
    </row>
    <row r="803" spans="3:6" x14ac:dyDescent="0.25">
      <c r="C803" s="1">
        <v>798</v>
      </c>
      <c r="D803">
        <v>3.4047989845275901</v>
      </c>
      <c r="E803">
        <v>3.3834855556488002</v>
      </c>
      <c r="F803">
        <v>2.1313428878789953E-2</v>
      </c>
    </row>
    <row r="804" spans="3:6" x14ac:dyDescent="0.25">
      <c r="C804" s="1">
        <v>799</v>
      </c>
      <c r="D804">
        <v>2.6029999256134002</v>
      </c>
      <c r="E804">
        <v>2.58220314979553</v>
      </c>
      <c r="F804">
        <v>2.0796775817870206E-2</v>
      </c>
    </row>
    <row r="805" spans="3:6" x14ac:dyDescent="0.25">
      <c r="C805" s="1">
        <v>800</v>
      </c>
      <c r="D805">
        <v>1.09215664863586</v>
      </c>
      <c r="E805">
        <v>1.15446782112122</v>
      </c>
      <c r="F805">
        <v>6.231117248536E-2</v>
      </c>
    </row>
    <row r="806" spans="3:6" x14ac:dyDescent="0.25">
      <c r="C806" s="1">
        <v>801</v>
      </c>
      <c r="D806">
        <v>1.3223783969879199</v>
      </c>
      <c r="E806">
        <v>0.99784290790557895</v>
      </c>
      <c r="F806">
        <v>0.32453548908234098</v>
      </c>
    </row>
    <row r="807" spans="3:6" x14ac:dyDescent="0.25">
      <c r="C807" s="1">
        <v>802</v>
      </c>
      <c r="D807">
        <v>3.2542412281036399</v>
      </c>
      <c r="E807">
        <v>3.00184893608093</v>
      </c>
      <c r="F807">
        <v>0.25239229202270996</v>
      </c>
    </row>
    <row r="808" spans="3:6" x14ac:dyDescent="0.25">
      <c r="C808" s="1">
        <v>803</v>
      </c>
      <c r="D808">
        <v>2.57820796966553</v>
      </c>
      <c r="E808">
        <v>2.6922080516815199</v>
      </c>
      <c r="F808">
        <v>0.11400008201598988</v>
      </c>
    </row>
    <row r="809" spans="3:6" x14ac:dyDescent="0.25">
      <c r="C809" s="1">
        <v>804</v>
      </c>
      <c r="D809">
        <v>3.42838859558106</v>
      </c>
      <c r="E809">
        <v>3.5470676422119101</v>
      </c>
      <c r="F809">
        <v>0.11867904663085005</v>
      </c>
    </row>
    <row r="810" spans="3:6" x14ac:dyDescent="0.25">
      <c r="C810" s="1">
        <v>805</v>
      </c>
      <c r="D810">
        <v>4.12701511383057</v>
      </c>
      <c r="E810">
        <v>4.0869994163513201</v>
      </c>
      <c r="F810">
        <v>4.0015697479249823E-2</v>
      </c>
    </row>
    <row r="811" spans="3:6" x14ac:dyDescent="0.25">
      <c r="C811" s="1">
        <v>806</v>
      </c>
      <c r="D811">
        <v>0.29899665713310197</v>
      </c>
      <c r="E811">
        <v>0.47997835278510997</v>
      </c>
      <c r="F811">
        <v>0.180981695652008</v>
      </c>
    </row>
    <row r="812" spans="3:6" x14ac:dyDescent="0.25">
      <c r="C812" s="1">
        <v>807</v>
      </c>
      <c r="D812">
        <v>1.8063925504684499</v>
      </c>
      <c r="E812">
        <v>1.91323566436768</v>
      </c>
      <c r="F812">
        <v>0.10684311389923007</v>
      </c>
    </row>
    <row r="813" spans="3:6" x14ac:dyDescent="0.25">
      <c r="C813" s="1">
        <v>808</v>
      </c>
      <c r="D813">
        <v>3.0557401180267298</v>
      </c>
      <c r="E813">
        <v>3.09829497337341</v>
      </c>
      <c r="F813">
        <v>4.2554855346680132E-2</v>
      </c>
    </row>
    <row r="814" spans="3:6" x14ac:dyDescent="0.25">
      <c r="C814" s="1">
        <v>809</v>
      </c>
      <c r="D814">
        <v>2.04589867591858</v>
      </c>
      <c r="E814">
        <v>1.90777122974396</v>
      </c>
      <c r="F814">
        <v>0.13812744617462003</v>
      </c>
    </row>
    <row r="815" spans="3:6" x14ac:dyDescent="0.25">
      <c r="C815" s="1">
        <v>810</v>
      </c>
      <c r="D815">
        <v>2.28885793685913</v>
      </c>
      <c r="E815">
        <v>2.3288547992706299</v>
      </c>
      <c r="F815">
        <v>3.9996862411499912E-2</v>
      </c>
    </row>
    <row r="816" spans="3:6" x14ac:dyDescent="0.25">
      <c r="C816" s="1">
        <v>811</v>
      </c>
      <c r="D816">
        <v>1.56372725963593</v>
      </c>
      <c r="E816">
        <v>1.66572797298431</v>
      </c>
      <c r="F816">
        <v>0.10200071334838001</v>
      </c>
    </row>
    <row r="817" spans="3:6" x14ac:dyDescent="0.25">
      <c r="C817" s="1">
        <v>812</v>
      </c>
      <c r="D817">
        <v>4.52970218658447</v>
      </c>
      <c r="E817">
        <v>4.7183547019958496</v>
      </c>
      <c r="F817">
        <v>0.18865251541137962</v>
      </c>
    </row>
    <row r="818" spans="3:6" x14ac:dyDescent="0.25">
      <c r="C818" s="1">
        <v>813</v>
      </c>
      <c r="D818">
        <v>0.70698261260986295</v>
      </c>
      <c r="E818">
        <v>0.85249441862106301</v>
      </c>
      <c r="F818">
        <v>0.14551180601120006</v>
      </c>
    </row>
    <row r="819" spans="3:6" x14ac:dyDescent="0.25">
      <c r="C819" s="1">
        <v>814</v>
      </c>
      <c r="D819">
        <v>0.57851374149322499</v>
      </c>
      <c r="E819">
        <v>0.42702615261077898</v>
      </c>
      <c r="F819">
        <v>0.15148758888244601</v>
      </c>
    </row>
    <row r="820" spans="3:6" x14ac:dyDescent="0.25">
      <c r="C820" s="1">
        <v>815</v>
      </c>
      <c r="D820">
        <v>2.4123702049255402</v>
      </c>
      <c r="E820">
        <v>2.6006891727447501</v>
      </c>
      <c r="F820">
        <v>0.18831896781920987</v>
      </c>
    </row>
    <row r="821" spans="3:6" x14ac:dyDescent="0.25">
      <c r="C821" s="1">
        <v>816</v>
      </c>
      <c r="D821">
        <v>4.0292320251464799</v>
      </c>
      <c r="E821">
        <v>3.7858531475067099</v>
      </c>
      <c r="F821">
        <v>0.24337887763977006</v>
      </c>
    </row>
    <row r="822" spans="3:6" x14ac:dyDescent="0.25">
      <c r="C822" s="1">
        <v>817</v>
      </c>
      <c r="D822">
        <v>1.8297530412673999</v>
      </c>
      <c r="E822">
        <v>2.1326637268066402</v>
      </c>
      <c r="F822">
        <v>0.30291068553924028</v>
      </c>
    </row>
    <row r="823" spans="3:6" x14ac:dyDescent="0.25">
      <c r="C823" s="1">
        <v>818</v>
      </c>
      <c r="D823">
        <v>3.2304470539093</v>
      </c>
      <c r="E823">
        <v>3.0553879737853999</v>
      </c>
      <c r="F823">
        <v>0.17505908012390003</v>
      </c>
    </row>
    <row r="824" spans="3:6" x14ac:dyDescent="0.25">
      <c r="C824" s="1">
        <v>819</v>
      </c>
      <c r="D824">
        <v>1.1498762369155899</v>
      </c>
      <c r="E824">
        <v>0.97848415374755904</v>
      </c>
      <c r="F824">
        <v>0.1713920831680309</v>
      </c>
    </row>
    <row r="825" spans="3:6" x14ac:dyDescent="0.25">
      <c r="C825" s="1">
        <v>820</v>
      </c>
      <c r="D825">
        <v>4.1806325912475604</v>
      </c>
      <c r="E825">
        <v>4.3000936508178702</v>
      </c>
      <c r="F825">
        <v>0.11946105957030984</v>
      </c>
    </row>
    <row r="826" spans="3:6" x14ac:dyDescent="0.25">
      <c r="C826" s="1">
        <v>821</v>
      </c>
      <c r="D826">
        <v>0.98271620273590099</v>
      </c>
      <c r="E826">
        <v>0.97481554746627797</v>
      </c>
      <c r="F826">
        <v>7.9006552696230248E-3</v>
      </c>
    </row>
    <row r="827" spans="3:6" x14ac:dyDescent="0.25">
      <c r="C827" s="1">
        <v>822</v>
      </c>
      <c r="D827">
        <v>1.6904393434524501</v>
      </c>
      <c r="E827">
        <v>1.6357344388961801</v>
      </c>
      <c r="F827">
        <v>5.4704904556269973E-2</v>
      </c>
    </row>
    <row r="828" spans="3:6" x14ac:dyDescent="0.25">
      <c r="C828" s="1">
        <v>823</v>
      </c>
      <c r="D828">
        <v>2.4988253116607702</v>
      </c>
      <c r="E828">
        <v>2.3345351219177299</v>
      </c>
      <c r="F828">
        <v>0.16429018974304022</v>
      </c>
    </row>
    <row r="829" spans="3:6" x14ac:dyDescent="0.25">
      <c r="C829" s="1">
        <v>824</v>
      </c>
      <c r="D829">
        <v>1.92418301105499</v>
      </c>
      <c r="E829">
        <v>1.70012235641479</v>
      </c>
      <c r="F829">
        <v>0.22406065464019997</v>
      </c>
    </row>
    <row r="830" spans="3:6" x14ac:dyDescent="0.25">
      <c r="C830" s="1">
        <v>825</v>
      </c>
      <c r="D830">
        <v>2.3510317802429199</v>
      </c>
      <c r="E830">
        <v>1.9900990724563601</v>
      </c>
      <c r="F830">
        <v>0.36093270778655984</v>
      </c>
    </row>
    <row r="831" spans="3:6" x14ac:dyDescent="0.25">
      <c r="C831" s="1">
        <v>826</v>
      </c>
      <c r="D831">
        <v>2.55655813217163</v>
      </c>
      <c r="E831">
        <v>2.3073475360870401</v>
      </c>
      <c r="F831">
        <v>0.24921059608458984</v>
      </c>
    </row>
    <row r="832" spans="3:6" x14ac:dyDescent="0.25">
      <c r="C832" s="1">
        <v>827</v>
      </c>
      <c r="D832">
        <v>2.66083836555481</v>
      </c>
      <c r="E832">
        <v>2.5860457420349099</v>
      </c>
      <c r="F832">
        <v>7.4792623519900125E-2</v>
      </c>
    </row>
    <row r="833" spans="3:6" x14ac:dyDescent="0.25">
      <c r="C833" s="1">
        <v>828</v>
      </c>
      <c r="D833">
        <v>0.85652685165405296</v>
      </c>
      <c r="E833">
        <v>1.0589864253997801</v>
      </c>
      <c r="F833">
        <v>0.20245957374572709</v>
      </c>
    </row>
    <row r="834" spans="3:6" x14ac:dyDescent="0.25">
      <c r="C834" s="1">
        <v>829</v>
      </c>
      <c r="D834">
        <v>2.9842905998229998</v>
      </c>
      <c r="E834">
        <v>2.7917823791503902</v>
      </c>
      <c r="F834">
        <v>0.19250822067260964</v>
      </c>
    </row>
    <row r="835" spans="3:6" x14ac:dyDescent="0.25">
      <c r="C835" s="1">
        <v>830</v>
      </c>
      <c r="D835">
        <v>4.2641296386718803</v>
      </c>
      <c r="E835">
        <v>4.1865739822387704</v>
      </c>
      <c r="F835">
        <v>7.755565643310991E-2</v>
      </c>
    </row>
    <row r="836" spans="3:6" x14ac:dyDescent="0.25">
      <c r="C836" s="1">
        <v>831</v>
      </c>
      <c r="D836">
        <v>4.554443359375</v>
      </c>
      <c r="E836">
        <v>4.7693991661071804</v>
      </c>
      <c r="F836">
        <v>0.2149558067321804</v>
      </c>
    </row>
    <row r="837" spans="3:6" x14ac:dyDescent="0.25">
      <c r="C837" s="1">
        <v>832</v>
      </c>
      <c r="D837">
        <v>2.2730479240417498</v>
      </c>
      <c r="E837">
        <v>2.4390530586242698</v>
      </c>
      <c r="F837">
        <v>0.16600513458251998</v>
      </c>
    </row>
    <row r="838" spans="3:6" x14ac:dyDescent="0.25">
      <c r="C838" s="1">
        <v>833</v>
      </c>
      <c r="D838">
        <v>0.88318777084350597</v>
      </c>
      <c r="E838">
        <v>0.78710299730300903</v>
      </c>
      <c r="F838">
        <v>9.6084773540496937E-2</v>
      </c>
    </row>
    <row r="839" spans="3:6" x14ac:dyDescent="0.25">
      <c r="C839" s="1">
        <v>834</v>
      </c>
      <c r="D839">
        <v>4.6656227111816397</v>
      </c>
      <c r="E839">
        <v>4.8336215019226101</v>
      </c>
      <c r="F839">
        <v>0.16799879074097035</v>
      </c>
    </row>
    <row r="840" spans="3:6" x14ac:dyDescent="0.25">
      <c r="C840" s="1">
        <v>835</v>
      </c>
      <c r="D840">
        <v>2.3051993846893302</v>
      </c>
      <c r="E840">
        <v>2.5256545543670601</v>
      </c>
      <c r="F840">
        <v>0.22045516967772993</v>
      </c>
    </row>
    <row r="841" spans="3:6" x14ac:dyDescent="0.25">
      <c r="C841" s="1">
        <v>836</v>
      </c>
      <c r="D841">
        <v>3.5826730728149401</v>
      </c>
      <c r="E841">
        <v>3.80235624313354</v>
      </c>
      <c r="F841">
        <v>0.21968317031859996</v>
      </c>
    </row>
    <row r="842" spans="3:6" x14ac:dyDescent="0.25">
      <c r="C842" s="1">
        <v>837</v>
      </c>
      <c r="D842">
        <v>0.42010250687599199</v>
      </c>
      <c r="E842">
        <v>0.330806374549866</v>
      </c>
      <c r="F842">
        <v>8.9296132326125988E-2</v>
      </c>
    </row>
    <row r="843" spans="3:6" x14ac:dyDescent="0.25">
      <c r="C843" s="1">
        <v>838</v>
      </c>
      <c r="D843">
        <v>1.7575341463089</v>
      </c>
      <c r="E843">
        <v>1.91275835037231</v>
      </c>
      <c r="F843">
        <v>0.15522420406340998</v>
      </c>
    </row>
    <row r="844" spans="3:6" x14ac:dyDescent="0.25">
      <c r="C844" s="1">
        <v>839</v>
      </c>
      <c r="D844">
        <v>3.19692134857178</v>
      </c>
      <c r="E844">
        <v>3.1243846416473402</v>
      </c>
      <c r="F844">
        <v>7.2536706924439809E-2</v>
      </c>
    </row>
    <row r="845" spans="3:6" x14ac:dyDescent="0.25">
      <c r="C845" s="1">
        <v>840</v>
      </c>
      <c r="D845">
        <v>3.1272325515747101</v>
      </c>
      <c r="E845">
        <v>3.2462427616119398</v>
      </c>
      <c r="F845">
        <v>0.11901021003722967</v>
      </c>
    </row>
    <row r="846" spans="3:6" x14ac:dyDescent="0.25">
      <c r="C846" s="1">
        <v>841</v>
      </c>
      <c r="D846">
        <v>2.2211952209472701</v>
      </c>
      <c r="E846">
        <v>2.1739585399627699</v>
      </c>
      <c r="F846">
        <v>4.7236680984500179E-2</v>
      </c>
    </row>
    <row r="847" spans="3:6" x14ac:dyDescent="0.25">
      <c r="C847" s="1">
        <v>842</v>
      </c>
      <c r="D847">
        <v>1.62076675891876</v>
      </c>
      <c r="E847">
        <v>1.61939656734467</v>
      </c>
      <c r="F847">
        <v>1.3701915740900183E-3</v>
      </c>
    </row>
    <row r="848" spans="3:6" x14ac:dyDescent="0.25">
      <c r="C848" s="1">
        <v>843</v>
      </c>
      <c r="D848">
        <v>3.1239171028137198</v>
      </c>
      <c r="E848">
        <v>3.2671778202056898</v>
      </c>
      <c r="F848">
        <v>0.14326071739196999</v>
      </c>
    </row>
    <row r="849" spans="3:6" x14ac:dyDescent="0.25">
      <c r="C849" s="1">
        <v>844</v>
      </c>
      <c r="D849">
        <v>1.84530317783356</v>
      </c>
      <c r="E849">
        <v>1.73393654823303</v>
      </c>
      <c r="F849">
        <v>0.11136662960053001</v>
      </c>
    </row>
    <row r="850" spans="3:6" x14ac:dyDescent="0.25">
      <c r="C850" s="1">
        <v>845</v>
      </c>
      <c r="D850">
        <v>1.81465923786163</v>
      </c>
      <c r="E850">
        <v>1.9142694473266599</v>
      </c>
      <c r="F850">
        <v>9.9610209465029964E-2</v>
      </c>
    </row>
    <row r="851" spans="3:6" x14ac:dyDescent="0.25">
      <c r="C851" s="1">
        <v>846</v>
      </c>
      <c r="D851">
        <v>2.5252835750579798</v>
      </c>
      <c r="E851">
        <v>2.5853929519653298</v>
      </c>
      <c r="F851">
        <v>6.0109376907349965E-2</v>
      </c>
    </row>
    <row r="852" spans="3:6" x14ac:dyDescent="0.25">
      <c r="C852" s="1">
        <v>847</v>
      </c>
      <c r="D852">
        <v>3.4209444522857702</v>
      </c>
      <c r="E852">
        <v>3.0912740230560298</v>
      </c>
      <c r="F852">
        <v>0.32967042922974032</v>
      </c>
    </row>
    <row r="853" spans="3:6" x14ac:dyDescent="0.25">
      <c r="C853" s="1">
        <v>848</v>
      </c>
      <c r="D853">
        <v>0.50155878067016602</v>
      </c>
      <c r="E853">
        <v>0.38383042812347401</v>
      </c>
      <c r="F853">
        <v>0.11772835254669201</v>
      </c>
    </row>
    <row r="854" spans="3:6" x14ac:dyDescent="0.25">
      <c r="C854" s="1">
        <v>849</v>
      </c>
      <c r="D854">
        <v>1.84972035884857</v>
      </c>
      <c r="E854">
        <v>1.78944432735443</v>
      </c>
      <c r="F854">
        <v>6.0276031494139959E-2</v>
      </c>
    </row>
    <row r="855" spans="3:6" x14ac:dyDescent="0.25">
      <c r="C855" s="1">
        <v>850</v>
      </c>
      <c r="D855">
        <v>3.9105360507965101</v>
      </c>
      <c r="E855">
        <v>3.98700046539307</v>
      </c>
      <c r="F855">
        <v>7.6464414596559838E-2</v>
      </c>
    </row>
    <row r="856" spans="3:6" x14ac:dyDescent="0.25">
      <c r="C856" s="1">
        <v>851</v>
      </c>
      <c r="D856">
        <v>1.03087365627289</v>
      </c>
      <c r="E856">
        <v>1.19327664375305</v>
      </c>
      <c r="F856">
        <v>0.16240298748016002</v>
      </c>
    </row>
    <row r="857" spans="3:6" x14ac:dyDescent="0.25">
      <c r="C857" s="1">
        <v>852</v>
      </c>
      <c r="D857">
        <v>1.40948379039764</v>
      </c>
      <c r="E857">
        <v>1.009237408638</v>
      </c>
      <c r="F857">
        <v>0.40024638175964</v>
      </c>
    </row>
    <row r="858" spans="3:6" x14ac:dyDescent="0.25">
      <c r="C858" s="1">
        <v>853</v>
      </c>
      <c r="D858">
        <v>5.3477549552917498</v>
      </c>
      <c r="E858">
        <v>5.9216375350952104</v>
      </c>
      <c r="F858">
        <v>0.57388257980346058</v>
      </c>
    </row>
    <row r="859" spans="3:6" x14ac:dyDescent="0.25">
      <c r="C859" s="1">
        <v>854</v>
      </c>
      <c r="D859">
        <v>2.7882249355316202</v>
      </c>
      <c r="E859">
        <v>2.4981312751770002</v>
      </c>
      <c r="F859">
        <v>0.29009366035462003</v>
      </c>
    </row>
    <row r="860" spans="3:6" x14ac:dyDescent="0.25">
      <c r="C860" s="1">
        <v>855</v>
      </c>
      <c r="D860">
        <v>2.7425186634063698</v>
      </c>
      <c r="E860">
        <v>2.7485535144805899</v>
      </c>
      <c r="F860">
        <v>6.0348510742200823E-3</v>
      </c>
    </row>
    <row r="861" spans="3:6" x14ac:dyDescent="0.25">
      <c r="C861" s="1">
        <v>856</v>
      </c>
      <c r="D861">
        <v>3.1132435798645002</v>
      </c>
      <c r="E861">
        <v>3.4206347465515101</v>
      </c>
      <c r="F861">
        <v>0.30739116668700994</v>
      </c>
    </row>
    <row r="862" spans="3:6" x14ac:dyDescent="0.25">
      <c r="C862" s="1">
        <v>857</v>
      </c>
      <c r="D862">
        <v>2.01387286186218</v>
      </c>
      <c r="E862">
        <v>2.1448004245758101</v>
      </c>
      <c r="F862">
        <v>0.13092756271363015</v>
      </c>
    </row>
    <row r="863" spans="3:6" x14ac:dyDescent="0.25">
      <c r="C863" s="1">
        <v>858</v>
      </c>
      <c r="D863">
        <v>3.3938965797424299</v>
      </c>
      <c r="E863">
        <v>3.5781278610229501</v>
      </c>
      <c r="F863">
        <v>0.18423128128052024</v>
      </c>
    </row>
    <row r="864" spans="3:6" x14ac:dyDescent="0.25">
      <c r="C864" s="1">
        <v>859</v>
      </c>
      <c r="D864">
        <v>1.7815793752670299</v>
      </c>
      <c r="E864">
        <v>2.1951255798339799</v>
      </c>
      <c r="F864">
        <v>0.41354620456695002</v>
      </c>
    </row>
    <row r="865" spans="3:6" x14ac:dyDescent="0.25">
      <c r="C865" s="1">
        <v>860</v>
      </c>
      <c r="D865">
        <v>1.51780009269714</v>
      </c>
      <c r="E865">
        <v>1.62820255756378</v>
      </c>
      <c r="F865">
        <v>0.11040246486663996</v>
      </c>
    </row>
    <row r="866" spans="3:6" x14ac:dyDescent="0.25">
      <c r="C866" s="1">
        <v>861</v>
      </c>
      <c r="D866">
        <v>6.0346240997314498</v>
      </c>
      <c r="E866">
        <v>6.2839999198913601</v>
      </c>
      <c r="F866">
        <v>0.24937582015991033</v>
      </c>
    </row>
    <row r="867" spans="3:6" x14ac:dyDescent="0.25">
      <c r="C867" s="1">
        <v>862</v>
      </c>
      <c r="D867">
        <v>3.3814542293548602</v>
      </c>
      <c r="E867">
        <v>3.3731727600097701</v>
      </c>
      <c r="F867">
        <v>8.2814693450901089E-3</v>
      </c>
    </row>
    <row r="868" spans="3:6" x14ac:dyDescent="0.25">
      <c r="C868" s="1">
        <v>863</v>
      </c>
      <c r="D868">
        <v>3.3409194946289098</v>
      </c>
      <c r="E868">
        <v>3.2505917549133301</v>
      </c>
      <c r="F868">
        <v>9.0327739715579725E-2</v>
      </c>
    </row>
    <row r="869" spans="3:6" x14ac:dyDescent="0.25">
      <c r="C869" s="1">
        <v>864</v>
      </c>
      <c r="D869">
        <v>3.77278399467468</v>
      </c>
      <c r="E869">
        <v>3.84927582740784</v>
      </c>
      <c r="F869">
        <v>7.649183273316007E-2</v>
      </c>
    </row>
    <row r="870" spans="3:6" x14ac:dyDescent="0.25">
      <c r="C870" s="1">
        <v>865</v>
      </c>
      <c r="D870">
        <v>4.4963722229003897</v>
      </c>
      <c r="E870">
        <v>4.5302629470825204</v>
      </c>
      <c r="F870">
        <v>3.3890724182130683E-2</v>
      </c>
    </row>
    <row r="871" spans="3:6" x14ac:dyDescent="0.25">
      <c r="C871" s="1">
        <v>866</v>
      </c>
      <c r="D871">
        <v>2.0958001613616899</v>
      </c>
      <c r="E871">
        <v>2.2159726619720499</v>
      </c>
      <c r="F871">
        <v>0.12017250061036</v>
      </c>
    </row>
    <row r="872" spans="3:6" x14ac:dyDescent="0.25">
      <c r="C872" s="1">
        <v>867</v>
      </c>
      <c r="D872">
        <v>1.7310876846313501</v>
      </c>
      <c r="E872">
        <v>1.80421662330627</v>
      </c>
      <c r="F872">
        <v>7.3128938674919874E-2</v>
      </c>
    </row>
    <row r="873" spans="3:6" x14ac:dyDescent="0.25">
      <c r="C873" s="1">
        <v>868</v>
      </c>
      <c r="D873">
        <v>2.1438181400299099</v>
      </c>
      <c r="E873">
        <v>1.98455905914307</v>
      </c>
      <c r="F873">
        <v>0.15925908088683993</v>
      </c>
    </row>
    <row r="874" spans="3:6" x14ac:dyDescent="0.25">
      <c r="C874" s="1">
        <v>869</v>
      </c>
      <c r="D874">
        <v>3.0349173545837398</v>
      </c>
      <c r="E874">
        <v>2.8521263599395801</v>
      </c>
      <c r="F874">
        <v>0.18279099464415971</v>
      </c>
    </row>
    <row r="875" spans="3:6" x14ac:dyDescent="0.25">
      <c r="C875" s="1">
        <v>870</v>
      </c>
      <c r="D875">
        <v>4.5450415611267099</v>
      </c>
      <c r="E875">
        <v>4.3434329032897896</v>
      </c>
      <c r="F875">
        <v>0.20160865783692028</v>
      </c>
    </row>
    <row r="876" spans="3:6" x14ac:dyDescent="0.25">
      <c r="C876" s="1">
        <v>871</v>
      </c>
      <c r="D876">
        <v>1.73810851573944</v>
      </c>
      <c r="E876">
        <v>1.75643718242645</v>
      </c>
      <c r="F876">
        <v>1.8328666687009942E-2</v>
      </c>
    </row>
    <row r="877" spans="3:6" x14ac:dyDescent="0.25">
      <c r="C877" s="1">
        <v>872</v>
      </c>
      <c r="D877">
        <v>2.2662305831909202</v>
      </c>
      <c r="E877">
        <v>2.0659663677215598</v>
      </c>
      <c r="F877">
        <v>0.20026421546936035</v>
      </c>
    </row>
    <row r="878" spans="3:6" x14ac:dyDescent="0.25">
      <c r="C878" s="1">
        <v>873</v>
      </c>
      <c r="D878">
        <v>3.1543228626251198</v>
      </c>
      <c r="E878">
        <v>2.8410406112670898</v>
      </c>
      <c r="F878">
        <v>0.31328225135803001</v>
      </c>
    </row>
    <row r="879" spans="3:6" x14ac:dyDescent="0.25">
      <c r="C879" s="1">
        <v>874</v>
      </c>
      <c r="D879">
        <v>1.53433048725128</v>
      </c>
      <c r="E879">
        <v>1.7070019245147701</v>
      </c>
      <c r="F879">
        <v>0.1726714372634901</v>
      </c>
    </row>
    <row r="880" spans="3:6" x14ac:dyDescent="0.25">
      <c r="C880" s="1">
        <v>875</v>
      </c>
      <c r="D880">
        <v>3.7550008296966499</v>
      </c>
      <c r="E880">
        <v>3.73259496688843</v>
      </c>
      <c r="F880">
        <v>2.240586280821999E-2</v>
      </c>
    </row>
    <row r="881" spans="3:6" x14ac:dyDescent="0.25">
      <c r="C881" s="1">
        <v>876</v>
      </c>
      <c r="D881">
        <v>0.92728662490844704</v>
      </c>
      <c r="E881">
        <v>0.90434354543685902</v>
      </c>
      <c r="F881">
        <v>2.2943079471588024E-2</v>
      </c>
    </row>
    <row r="882" spans="3:6" x14ac:dyDescent="0.25">
      <c r="C882" s="1">
        <v>877</v>
      </c>
      <c r="D882">
        <v>1.25607061386108</v>
      </c>
      <c r="E882">
        <v>1.34806215763092</v>
      </c>
      <c r="F882">
        <v>9.1991543769839978E-2</v>
      </c>
    </row>
    <row r="883" spans="3:6" x14ac:dyDescent="0.25">
      <c r="C883" s="1">
        <v>878</v>
      </c>
      <c r="D883">
        <v>2.38686943054199</v>
      </c>
      <c r="E883">
        <v>2.5791676044464098</v>
      </c>
      <c r="F883">
        <v>0.19229817390441983</v>
      </c>
    </row>
    <row r="884" spans="3:6" x14ac:dyDescent="0.25">
      <c r="C884" s="1">
        <v>879</v>
      </c>
      <c r="D884">
        <v>1.84962666034699</v>
      </c>
      <c r="E884">
        <v>1.90646135807037</v>
      </c>
      <c r="F884">
        <v>5.6834697723380012E-2</v>
      </c>
    </row>
    <row r="885" spans="3:6" x14ac:dyDescent="0.25">
      <c r="C885" s="1">
        <v>880</v>
      </c>
      <c r="D885">
        <v>5.0640668869018501</v>
      </c>
      <c r="E885">
        <v>5.0910553932189897</v>
      </c>
      <c r="F885">
        <v>2.698850631713956E-2</v>
      </c>
    </row>
    <row r="886" spans="3:6" x14ac:dyDescent="0.25">
      <c r="C886" s="1">
        <v>881</v>
      </c>
      <c r="D886">
        <v>1.8762069940567001</v>
      </c>
      <c r="E886">
        <v>2.0280010700225799</v>
      </c>
      <c r="F886">
        <v>0.15179407596587979</v>
      </c>
    </row>
    <row r="887" spans="3:6" x14ac:dyDescent="0.25">
      <c r="C887" s="1">
        <v>882</v>
      </c>
      <c r="D887">
        <v>3.3767387866973899</v>
      </c>
      <c r="E887">
        <v>3.3438639640808101</v>
      </c>
      <c r="F887">
        <v>3.2874822616579813E-2</v>
      </c>
    </row>
    <row r="888" spans="3:6" x14ac:dyDescent="0.25">
      <c r="C888" s="1">
        <v>883</v>
      </c>
      <c r="D888">
        <v>3.4095191955566402</v>
      </c>
      <c r="E888">
        <v>3.7548089027404798</v>
      </c>
      <c r="F888">
        <v>0.34528970718383967</v>
      </c>
    </row>
    <row r="889" spans="3:6" x14ac:dyDescent="0.25">
      <c r="C889" s="1">
        <v>884</v>
      </c>
      <c r="D889">
        <v>5.5375719070434597</v>
      </c>
      <c r="E889">
        <v>5.6093015670776403</v>
      </c>
      <c r="F889">
        <v>7.1729660034180576E-2</v>
      </c>
    </row>
    <row r="890" spans="3:6" x14ac:dyDescent="0.25">
      <c r="C890" s="1">
        <v>885</v>
      </c>
      <c r="D890">
        <v>1.22881507873535</v>
      </c>
      <c r="E890">
        <v>1.2015179395675699</v>
      </c>
      <c r="F890">
        <v>2.7297139167780093E-2</v>
      </c>
    </row>
    <row r="891" spans="3:6" x14ac:dyDescent="0.25">
      <c r="C891" s="1">
        <v>886</v>
      </c>
      <c r="D891">
        <v>2.2479100227356001</v>
      </c>
      <c r="E891">
        <v>2.27246165275574</v>
      </c>
      <c r="F891">
        <v>2.4551630020139825E-2</v>
      </c>
    </row>
    <row r="892" spans="3:6" x14ac:dyDescent="0.25">
      <c r="C892" s="1">
        <v>887</v>
      </c>
      <c r="D892">
        <v>1.01414847373962</v>
      </c>
      <c r="E892">
        <v>0.89510446786880504</v>
      </c>
      <c r="F892">
        <v>0.11904400587081498</v>
      </c>
    </row>
    <row r="893" spans="3:6" x14ac:dyDescent="0.25">
      <c r="C893" s="1">
        <v>888</v>
      </c>
      <c r="D893">
        <v>1.6846421957016</v>
      </c>
      <c r="E893">
        <v>1.4116176366805999</v>
      </c>
      <c r="F893">
        <v>0.27302455902100009</v>
      </c>
    </row>
    <row r="894" spans="3:6" x14ac:dyDescent="0.25">
      <c r="C894" s="1">
        <v>889</v>
      </c>
      <c r="D894">
        <v>1.0276176929473899</v>
      </c>
      <c r="E894">
        <v>0.83135032653808605</v>
      </c>
      <c r="F894">
        <v>0.19626736640930387</v>
      </c>
    </row>
    <row r="895" spans="3:6" x14ac:dyDescent="0.25">
      <c r="C895" s="1">
        <v>890</v>
      </c>
      <c r="D895">
        <v>1.1524404287338299</v>
      </c>
      <c r="E895">
        <v>1.1870790719986</v>
      </c>
      <c r="F895">
        <v>3.4638643264770064E-2</v>
      </c>
    </row>
    <row r="896" spans="3:6" x14ac:dyDescent="0.25">
      <c r="C896" s="1">
        <v>891</v>
      </c>
      <c r="D896">
        <v>3.0134263038635201</v>
      </c>
      <c r="E896">
        <v>2.9823153018951398</v>
      </c>
      <c r="F896">
        <v>3.1111001968380236E-2</v>
      </c>
    </row>
    <row r="897" spans="3:6" x14ac:dyDescent="0.25">
      <c r="C897" s="1">
        <v>892</v>
      </c>
      <c r="D897">
        <v>0.86929202079772905</v>
      </c>
      <c r="E897">
        <v>1.0169093608856199</v>
      </c>
      <c r="F897">
        <v>0.14761734008789085</v>
      </c>
    </row>
    <row r="898" spans="3:6" x14ac:dyDescent="0.25">
      <c r="C898" s="1">
        <v>893</v>
      </c>
      <c r="D898">
        <v>2.3088188171386701</v>
      </c>
      <c r="E898">
        <v>2.6065726280212398</v>
      </c>
      <c r="F898">
        <v>0.29775381088256969</v>
      </c>
    </row>
    <row r="899" spans="3:6" x14ac:dyDescent="0.25">
      <c r="C899" s="1">
        <v>894</v>
      </c>
      <c r="D899">
        <v>1.4458141326904299</v>
      </c>
      <c r="E899">
        <v>1.44470798969269</v>
      </c>
      <c r="F899">
        <v>1.1061429977399229E-3</v>
      </c>
    </row>
    <row r="900" spans="3:6" x14ac:dyDescent="0.25">
      <c r="C900" s="1">
        <v>895</v>
      </c>
      <c r="D900">
        <v>3.11515140533447</v>
      </c>
      <c r="E900">
        <v>3.1033616065978999</v>
      </c>
      <c r="F900">
        <v>1.1789798736570045E-2</v>
      </c>
    </row>
    <row r="901" spans="3:6" x14ac:dyDescent="0.25">
      <c r="C901" s="1">
        <v>896</v>
      </c>
      <c r="D901">
        <v>0.766942858695984</v>
      </c>
      <c r="E901">
        <v>0.42831572890281699</v>
      </c>
      <c r="F901">
        <v>0.338627129793167</v>
      </c>
    </row>
    <row r="902" spans="3:6" x14ac:dyDescent="0.25">
      <c r="C902" s="1">
        <v>897</v>
      </c>
      <c r="D902">
        <v>3.1635959148407</v>
      </c>
      <c r="E902">
        <v>3.5712859630584699</v>
      </c>
      <c r="F902">
        <v>0.40769004821776988</v>
      </c>
    </row>
    <row r="903" spans="3:6" x14ac:dyDescent="0.25">
      <c r="C903" s="1">
        <v>898</v>
      </c>
      <c r="D903">
        <v>0.84634995460510298</v>
      </c>
      <c r="E903">
        <v>0.56382256746292103</v>
      </c>
      <c r="F903">
        <v>0.28252738714218195</v>
      </c>
    </row>
    <row r="904" spans="3:6" x14ac:dyDescent="0.25">
      <c r="C904" s="1">
        <v>899</v>
      </c>
      <c r="D904">
        <v>2.50954413414002</v>
      </c>
      <c r="E904">
        <v>2.67277312278748</v>
      </c>
      <c r="F904">
        <v>0.16322898864746005</v>
      </c>
    </row>
    <row r="905" spans="3:6" x14ac:dyDescent="0.25">
      <c r="C905" s="1">
        <v>900</v>
      </c>
      <c r="D905">
        <v>4.1870656013488796</v>
      </c>
      <c r="E905">
        <v>3.62632131576538</v>
      </c>
      <c r="F905">
        <v>0.56074428558349965</v>
      </c>
    </row>
    <row r="906" spans="3:6" x14ac:dyDescent="0.25">
      <c r="C906" s="1">
        <v>901</v>
      </c>
      <c r="D906">
        <v>3.95595479011536</v>
      </c>
      <c r="E906">
        <v>4.2798051834106499</v>
      </c>
      <c r="F906">
        <v>0.32385039329528986</v>
      </c>
    </row>
    <row r="907" spans="3:6" x14ac:dyDescent="0.25">
      <c r="C907" s="1">
        <v>902</v>
      </c>
      <c r="D907">
        <v>0.96154463291168202</v>
      </c>
      <c r="E907">
        <v>0.724947869777679</v>
      </c>
      <c r="F907">
        <v>0.23659676313400302</v>
      </c>
    </row>
    <row r="908" spans="3:6" x14ac:dyDescent="0.25">
      <c r="C908" s="1">
        <v>903</v>
      </c>
      <c r="D908">
        <v>2.60275530815125</v>
      </c>
      <c r="E908">
        <v>2.8199114799499498</v>
      </c>
      <c r="F908">
        <v>0.21715617179869984</v>
      </c>
    </row>
    <row r="909" spans="3:6" x14ac:dyDescent="0.25">
      <c r="C909" s="1">
        <v>904</v>
      </c>
      <c r="D909">
        <v>5.8953442573547399</v>
      </c>
      <c r="E909">
        <v>6.4198141098022496</v>
      </c>
      <c r="F909">
        <v>0.52446985244750977</v>
      </c>
    </row>
    <row r="910" spans="3:6" x14ac:dyDescent="0.25">
      <c r="C910" s="1">
        <v>905</v>
      </c>
      <c r="D910">
        <v>3.1181552410125701</v>
      </c>
      <c r="E910">
        <v>3.07638382911682</v>
      </c>
      <c r="F910">
        <v>4.1771411895750177E-2</v>
      </c>
    </row>
    <row r="911" spans="3:6" x14ac:dyDescent="0.25">
      <c r="C911" s="1">
        <v>906</v>
      </c>
      <c r="D911">
        <v>2.31218361854553</v>
      </c>
      <c r="E911">
        <v>2.2783863544464098</v>
      </c>
      <c r="F911">
        <v>3.3797264099120206E-2</v>
      </c>
    </row>
    <row r="912" spans="3:6" x14ac:dyDescent="0.25">
      <c r="C912" s="1">
        <v>907</v>
      </c>
      <c r="D912">
        <v>2.7262833118438698</v>
      </c>
      <c r="E912">
        <v>2.79558134078979</v>
      </c>
      <c r="F912">
        <v>6.9298028945920187E-2</v>
      </c>
    </row>
    <row r="913" spans="3:6" x14ac:dyDescent="0.25">
      <c r="C913" s="1">
        <v>908</v>
      </c>
      <c r="D913">
        <v>2.8230392932891899</v>
      </c>
      <c r="E913">
        <v>3.13016653060913</v>
      </c>
      <c r="F913">
        <v>0.30712723731994007</v>
      </c>
    </row>
    <row r="914" spans="3:6" x14ac:dyDescent="0.25">
      <c r="C914" s="1">
        <v>909</v>
      </c>
      <c r="D914">
        <v>1.2855585813522299</v>
      </c>
      <c r="E914">
        <v>1.3154387474060101</v>
      </c>
      <c r="F914">
        <v>2.9880166053780188E-2</v>
      </c>
    </row>
    <row r="915" spans="3:6" x14ac:dyDescent="0.25">
      <c r="C915" s="1">
        <v>910</v>
      </c>
      <c r="D915">
        <v>1.8129364252090401</v>
      </c>
      <c r="E915">
        <v>1.9766440391540501</v>
      </c>
      <c r="F915">
        <v>0.16370761394500999</v>
      </c>
    </row>
    <row r="916" spans="3:6" x14ac:dyDescent="0.25">
      <c r="C916" s="1">
        <v>911</v>
      </c>
      <c r="D916">
        <v>4.3366603851318404</v>
      </c>
      <c r="E916">
        <v>4.2756972312927202</v>
      </c>
      <c r="F916">
        <v>6.096315383912021E-2</v>
      </c>
    </row>
    <row r="917" spans="3:6" x14ac:dyDescent="0.25">
      <c r="C917" s="1">
        <v>912</v>
      </c>
      <c r="D917">
        <v>2.2163236141204798</v>
      </c>
      <c r="E917">
        <v>2.0773894786834699</v>
      </c>
      <c r="F917">
        <v>0.13893413543700994</v>
      </c>
    </row>
    <row r="918" spans="3:6" x14ac:dyDescent="0.25">
      <c r="C918" s="1">
        <v>913</v>
      </c>
      <c r="D918">
        <v>0.66999554634094205</v>
      </c>
      <c r="E918">
        <v>0.43766835331916798</v>
      </c>
      <c r="F918">
        <v>0.23232719302177407</v>
      </c>
    </row>
    <row r="919" spans="3:6" x14ac:dyDescent="0.25">
      <c r="C919" s="1">
        <v>914</v>
      </c>
      <c r="D919">
        <v>0.95544636249542203</v>
      </c>
      <c r="E919">
        <v>1.23406898975372</v>
      </c>
      <c r="F919">
        <v>0.27862262725829801</v>
      </c>
    </row>
    <row r="920" spans="3:6" x14ac:dyDescent="0.25">
      <c r="C920" s="1">
        <v>915</v>
      </c>
      <c r="D920">
        <v>0.87481153011321999</v>
      </c>
      <c r="E920">
        <v>0.84376823902130105</v>
      </c>
      <c r="F920">
        <v>3.1043291091918945E-2</v>
      </c>
    </row>
    <row r="921" spans="3:6" x14ac:dyDescent="0.25">
      <c r="C921" s="1">
        <v>916</v>
      </c>
      <c r="D921">
        <v>3.5367064476013201</v>
      </c>
      <c r="E921">
        <v>3.6189413070678702</v>
      </c>
      <c r="F921">
        <v>8.223485946655007E-2</v>
      </c>
    </row>
    <row r="922" spans="3:6" x14ac:dyDescent="0.25">
      <c r="C922" s="1">
        <v>917</v>
      </c>
      <c r="D922">
        <v>1.5309556722641</v>
      </c>
      <c r="E922">
        <v>1.4139711856842001</v>
      </c>
      <c r="F922">
        <v>0.1169844865798999</v>
      </c>
    </row>
    <row r="923" spans="3:6" x14ac:dyDescent="0.25">
      <c r="C923" s="1">
        <v>918</v>
      </c>
      <c r="D923">
        <v>2.1959962844848602</v>
      </c>
      <c r="E923">
        <v>2.3658750057220499</v>
      </c>
      <c r="F923">
        <v>0.16987872123718972</v>
      </c>
    </row>
    <row r="924" spans="3:6" x14ac:dyDescent="0.25">
      <c r="C924" s="1">
        <v>919</v>
      </c>
      <c r="D924">
        <v>1.8192280530929601</v>
      </c>
      <c r="E924">
        <v>1.75397384166718</v>
      </c>
      <c r="F924">
        <v>6.525421142578014E-2</v>
      </c>
    </row>
    <row r="925" spans="3:6" x14ac:dyDescent="0.25">
      <c r="C925" s="1">
        <v>920</v>
      </c>
      <c r="D925">
        <v>3.8483302593231201</v>
      </c>
      <c r="E925">
        <v>3.7838492393493599</v>
      </c>
      <c r="F925">
        <v>6.4481019973760212E-2</v>
      </c>
    </row>
    <row r="926" spans="3:6" x14ac:dyDescent="0.25">
      <c r="C926" s="1">
        <v>921</v>
      </c>
      <c r="D926">
        <v>2.0009908676147501</v>
      </c>
      <c r="E926">
        <v>2.0987145900726301</v>
      </c>
      <c r="F926">
        <v>9.7723722457879969E-2</v>
      </c>
    </row>
    <row r="927" spans="3:6" x14ac:dyDescent="0.25">
      <c r="C927" s="1">
        <v>922</v>
      </c>
      <c r="D927">
        <v>1.51933109760284</v>
      </c>
      <c r="E927">
        <v>1.51992082595825</v>
      </c>
      <c r="F927">
        <v>5.8972835540993529E-4</v>
      </c>
    </row>
    <row r="928" spans="3:6" x14ac:dyDescent="0.25">
      <c r="C928" s="1">
        <v>923</v>
      </c>
      <c r="D928">
        <v>2.1830956935882599</v>
      </c>
      <c r="E928">
        <v>1.7288298606872601</v>
      </c>
      <c r="F928">
        <v>0.45426583290099987</v>
      </c>
    </row>
    <row r="929" spans="3:6" x14ac:dyDescent="0.25">
      <c r="C929" s="1">
        <v>924</v>
      </c>
      <c r="D929">
        <v>3.2092206478118901</v>
      </c>
      <c r="E929">
        <v>3.1100482940673801</v>
      </c>
      <c r="F929">
        <v>9.9172353744509945E-2</v>
      </c>
    </row>
    <row r="930" spans="3:6" x14ac:dyDescent="0.25">
      <c r="C930" s="1">
        <v>925</v>
      </c>
      <c r="D930">
        <v>5.0933670997619602</v>
      </c>
      <c r="E930">
        <v>4.8682055473327601</v>
      </c>
      <c r="F930">
        <v>0.22516155242920011</v>
      </c>
    </row>
    <row r="931" spans="3:6" x14ac:dyDescent="0.25">
      <c r="C931" s="1">
        <v>926</v>
      </c>
      <c r="D931">
        <v>0.80100667476654097</v>
      </c>
      <c r="E931">
        <v>0.88473695516586304</v>
      </c>
      <c r="F931">
        <v>8.3730280399322066E-2</v>
      </c>
    </row>
    <row r="932" spans="3:6" x14ac:dyDescent="0.25">
      <c r="C932" s="1">
        <v>927</v>
      </c>
      <c r="D932">
        <v>1.61652135848999</v>
      </c>
      <c r="E932">
        <v>1.4001762866973899</v>
      </c>
      <c r="F932">
        <v>0.2163450717926001</v>
      </c>
    </row>
    <row r="933" spans="3:6" x14ac:dyDescent="0.25">
      <c r="C933" s="1">
        <v>928</v>
      </c>
      <c r="D933">
        <v>3.12775802612305</v>
      </c>
      <c r="E933">
        <v>3.0585386753082302</v>
      </c>
      <c r="F933">
        <v>6.921935081481978E-2</v>
      </c>
    </row>
    <row r="934" spans="3:6" x14ac:dyDescent="0.25">
      <c r="C934" s="1">
        <v>929</v>
      </c>
      <c r="D934">
        <v>1.66458868980408</v>
      </c>
      <c r="E934">
        <v>1.6811176538467401</v>
      </c>
      <c r="F934">
        <v>1.6528964042660022E-2</v>
      </c>
    </row>
    <row r="935" spans="3:6" x14ac:dyDescent="0.25">
      <c r="C935" s="1">
        <v>930</v>
      </c>
      <c r="D935">
        <v>4.0093698501586896</v>
      </c>
      <c r="E935">
        <v>3.7075042724609402</v>
      </c>
      <c r="F935">
        <v>0.30186557769774947</v>
      </c>
    </row>
    <row r="936" spans="3:6" x14ac:dyDescent="0.25">
      <c r="C936" s="1">
        <v>931</v>
      </c>
      <c r="D936">
        <v>1.3441518545150799</v>
      </c>
      <c r="E936">
        <v>1.28031706809998</v>
      </c>
      <c r="F936">
        <v>6.3834786415099876E-2</v>
      </c>
    </row>
    <row r="937" spans="3:6" x14ac:dyDescent="0.25">
      <c r="C937" s="1">
        <v>932</v>
      </c>
      <c r="D937">
        <v>0.75630700588226296</v>
      </c>
      <c r="E937">
        <v>0.32113122940063499</v>
      </c>
      <c r="F937">
        <v>0.43517577648162797</v>
      </c>
    </row>
    <row r="938" spans="3:6" x14ac:dyDescent="0.25">
      <c r="C938" s="1">
        <v>933</v>
      </c>
      <c r="D938">
        <v>1.41116607189178</v>
      </c>
      <c r="E938">
        <v>1.48677861690521</v>
      </c>
      <c r="F938">
        <v>7.5612545013429955E-2</v>
      </c>
    </row>
    <row r="939" spans="3:6" x14ac:dyDescent="0.25">
      <c r="C939" s="1">
        <v>934</v>
      </c>
      <c r="D939">
        <v>2.2902235984802299</v>
      </c>
      <c r="E939">
        <v>2.3626878261566202</v>
      </c>
      <c r="F939">
        <v>7.2464227676390269E-2</v>
      </c>
    </row>
    <row r="940" spans="3:6" x14ac:dyDescent="0.25">
      <c r="C940" s="1">
        <v>935</v>
      </c>
      <c r="D940">
        <v>3.49775242805481</v>
      </c>
      <c r="E940">
        <v>3.4189038276672399</v>
      </c>
      <c r="F940">
        <v>7.8848600387570134E-2</v>
      </c>
    </row>
    <row r="941" spans="3:6" x14ac:dyDescent="0.25">
      <c r="C941" s="1">
        <v>936</v>
      </c>
      <c r="D941">
        <v>1.5198048353195199</v>
      </c>
      <c r="E941">
        <v>1.43163597583771</v>
      </c>
      <c r="F941">
        <v>8.8168859481809969E-2</v>
      </c>
    </row>
    <row r="942" spans="3:6" x14ac:dyDescent="0.25">
      <c r="C942" s="1">
        <v>937</v>
      </c>
      <c r="D942">
        <v>2.48448610305786</v>
      </c>
      <c r="E942">
        <v>2.61698198318481</v>
      </c>
      <c r="F942">
        <v>0.13249588012695002</v>
      </c>
    </row>
    <row r="943" spans="3:6" x14ac:dyDescent="0.25">
      <c r="C943" s="1">
        <v>938</v>
      </c>
      <c r="D943">
        <v>5.6360492706298801</v>
      </c>
      <c r="E943">
        <v>5.6288108825683603</v>
      </c>
      <c r="F943">
        <v>7.2383880615198848E-3</v>
      </c>
    </row>
    <row r="944" spans="3:6" x14ac:dyDescent="0.25">
      <c r="C944" s="1">
        <v>939</v>
      </c>
      <c r="D944">
        <v>5.2184824943542498</v>
      </c>
      <c r="E944">
        <v>5.2533755302429199</v>
      </c>
      <c r="F944">
        <v>3.4893035888670099E-2</v>
      </c>
    </row>
    <row r="945" spans="3:6" x14ac:dyDescent="0.25">
      <c r="C945" s="1">
        <v>940</v>
      </c>
      <c r="D945">
        <v>2.5813853740692099</v>
      </c>
      <c r="E945">
        <v>2.5180406570434601</v>
      </c>
      <c r="F945">
        <v>6.3344717025749731E-2</v>
      </c>
    </row>
    <row r="946" spans="3:6" x14ac:dyDescent="0.25">
      <c r="C946" s="1">
        <v>941</v>
      </c>
      <c r="D946">
        <v>4.22157955169678</v>
      </c>
      <c r="E946">
        <v>4.1741743087768501</v>
      </c>
      <c r="F946">
        <v>4.7405242919929869E-2</v>
      </c>
    </row>
    <row r="947" spans="3:6" x14ac:dyDescent="0.25">
      <c r="C947" s="1">
        <v>942</v>
      </c>
      <c r="D947">
        <v>3.47914361953735</v>
      </c>
      <c r="E947">
        <v>3.5708084106445299</v>
      </c>
      <c r="F947">
        <v>9.1664791107179955E-2</v>
      </c>
    </row>
    <row r="948" spans="3:6" x14ac:dyDescent="0.25">
      <c r="C948" s="1">
        <v>943</v>
      </c>
      <c r="D948">
        <v>3.3365552425384499</v>
      </c>
      <c r="E948">
        <v>3.1569349765777601</v>
      </c>
      <c r="F948">
        <v>0.17962026596068981</v>
      </c>
    </row>
    <row r="949" spans="3:6" x14ac:dyDescent="0.25">
      <c r="C949" s="1">
        <v>944</v>
      </c>
      <c r="D949">
        <v>4.73335981369019</v>
      </c>
      <c r="E949">
        <v>4.5621519088745099</v>
      </c>
      <c r="F949">
        <v>0.17120790481568005</v>
      </c>
    </row>
    <row r="950" spans="3:6" x14ac:dyDescent="0.25">
      <c r="C950" s="1">
        <v>945</v>
      </c>
      <c r="D950">
        <v>2.88028168678284</v>
      </c>
      <c r="E950">
        <v>3.0463898181915301</v>
      </c>
      <c r="F950">
        <v>0.16610813140869007</v>
      </c>
    </row>
    <row r="951" spans="3:6" x14ac:dyDescent="0.25">
      <c r="C951" s="1">
        <v>946</v>
      </c>
      <c r="D951">
        <v>1.5139014720916799</v>
      </c>
      <c r="E951">
        <v>1.4871733188629199</v>
      </c>
      <c r="F951">
        <v>2.6728153228759988E-2</v>
      </c>
    </row>
    <row r="952" spans="3:6" x14ac:dyDescent="0.25">
      <c r="C952" s="1">
        <v>947</v>
      </c>
      <c r="D952">
        <v>2.29097175598144</v>
      </c>
      <c r="E952">
        <v>2.2563006877899201</v>
      </c>
      <c r="F952">
        <v>3.4671068191519883E-2</v>
      </c>
    </row>
    <row r="953" spans="3:6" x14ac:dyDescent="0.25">
      <c r="C953" s="1">
        <v>948</v>
      </c>
      <c r="D953">
        <v>1.39806032180786</v>
      </c>
      <c r="E953">
        <v>1.2912236452102701</v>
      </c>
      <c r="F953">
        <v>0.10683667659758989</v>
      </c>
    </row>
    <row r="954" spans="3:6" x14ac:dyDescent="0.25">
      <c r="C954" s="1">
        <v>949</v>
      </c>
      <c r="D954">
        <v>3.63178563117981</v>
      </c>
      <c r="E954">
        <v>3.01456475257873</v>
      </c>
      <c r="F954">
        <v>0.61722087860107999</v>
      </c>
    </row>
    <row r="955" spans="3:6" x14ac:dyDescent="0.25">
      <c r="C955" s="1">
        <v>950</v>
      </c>
      <c r="D955">
        <v>1.04298090934753</v>
      </c>
      <c r="E955">
        <v>0.96470814943313599</v>
      </c>
      <c r="F955">
        <v>7.8272759914393975E-2</v>
      </c>
    </row>
    <row r="956" spans="3:6" x14ac:dyDescent="0.25">
      <c r="C956" s="1">
        <v>951</v>
      </c>
      <c r="D956">
        <v>1.57677161693573</v>
      </c>
      <c r="E956">
        <v>1.35458147525787</v>
      </c>
      <c r="F956">
        <v>0.22219014167786</v>
      </c>
    </row>
    <row r="957" spans="3:6" x14ac:dyDescent="0.25">
      <c r="C957" s="1">
        <v>952</v>
      </c>
      <c r="D957">
        <v>3.9701240062713601</v>
      </c>
      <c r="E957">
        <v>3.7583274841308598</v>
      </c>
      <c r="F957">
        <v>0.21179652214050027</v>
      </c>
    </row>
    <row r="958" spans="3:6" x14ac:dyDescent="0.25">
      <c r="C958" s="1">
        <v>953</v>
      </c>
      <c r="D958">
        <v>1.5836976766586299</v>
      </c>
      <c r="E958">
        <v>1.4736311435699501</v>
      </c>
      <c r="F958">
        <v>0.11006653308867986</v>
      </c>
    </row>
    <row r="959" spans="3:6" x14ac:dyDescent="0.25">
      <c r="C959" s="1">
        <v>954</v>
      </c>
      <c r="D959">
        <v>2.6619093418121298</v>
      </c>
      <c r="E959">
        <v>2.6372539997100799</v>
      </c>
      <c r="F959">
        <v>2.4655342102049893E-2</v>
      </c>
    </row>
    <row r="960" spans="3:6" x14ac:dyDescent="0.25">
      <c r="C960" s="1">
        <v>955</v>
      </c>
      <c r="D960">
        <v>1.9097858667373699</v>
      </c>
      <c r="E960">
        <v>1.9127455949783301</v>
      </c>
      <c r="F960">
        <v>2.9597282409601355E-3</v>
      </c>
    </row>
    <row r="961" spans="3:6" x14ac:dyDescent="0.25">
      <c r="C961" s="1">
        <v>956</v>
      </c>
      <c r="D961">
        <v>1.3685876131057699</v>
      </c>
      <c r="E961">
        <v>1.4411859512329099</v>
      </c>
      <c r="F961">
        <v>7.2598338127140005E-2</v>
      </c>
    </row>
    <row r="962" spans="3:6" x14ac:dyDescent="0.25">
      <c r="C962" s="1">
        <v>957</v>
      </c>
      <c r="D962">
        <v>6.1357064247131303</v>
      </c>
      <c r="E962">
        <v>6.4545912742614702</v>
      </c>
      <c r="F962">
        <v>0.31888484954833984</v>
      </c>
    </row>
    <row r="963" spans="3:6" x14ac:dyDescent="0.25">
      <c r="C963" s="1">
        <v>958</v>
      </c>
      <c r="D963">
        <v>4.7273368835449201</v>
      </c>
      <c r="E963">
        <v>5.0825290679931596</v>
      </c>
      <c r="F963">
        <v>0.35519218444823952</v>
      </c>
    </row>
    <row r="964" spans="3:6" x14ac:dyDescent="0.25">
      <c r="C964" s="1">
        <v>959</v>
      </c>
      <c r="D964">
        <v>1.23351967334747</v>
      </c>
      <c r="E964">
        <v>0.97845274209976196</v>
      </c>
      <c r="F964">
        <v>0.25506693124770807</v>
      </c>
    </row>
    <row r="965" spans="3:6" x14ac:dyDescent="0.25">
      <c r="C965" s="1">
        <v>960</v>
      </c>
      <c r="D965">
        <v>3.9238941669464098</v>
      </c>
      <c r="E965">
        <v>3.9485177993774401</v>
      </c>
      <c r="F965">
        <v>2.4623632431030273E-2</v>
      </c>
    </row>
    <row r="966" spans="3:6" x14ac:dyDescent="0.25">
      <c r="C966" s="1">
        <v>961</v>
      </c>
      <c r="D966">
        <v>4.6158714294433603</v>
      </c>
      <c r="E966">
        <v>5.0582041740417498</v>
      </c>
      <c r="F966">
        <v>0.44233274459838956</v>
      </c>
    </row>
    <row r="967" spans="3:6" x14ac:dyDescent="0.25">
      <c r="C967" s="1">
        <v>962</v>
      </c>
      <c r="D967">
        <v>3.9988095760345499</v>
      </c>
      <c r="E967">
        <v>3.82979416847229</v>
      </c>
      <c r="F967">
        <v>0.16901540756225986</v>
      </c>
    </row>
    <row r="968" spans="3:6" x14ac:dyDescent="0.25">
      <c r="C968" s="1">
        <v>963</v>
      </c>
      <c r="D968">
        <v>1.9666661024093599</v>
      </c>
      <c r="E968">
        <v>2.1435391902923602</v>
      </c>
      <c r="F968">
        <v>0.17687308788300027</v>
      </c>
    </row>
    <row r="969" spans="3:6" x14ac:dyDescent="0.25">
      <c r="C969" s="1">
        <v>964</v>
      </c>
      <c r="D969">
        <v>1.24356842041016</v>
      </c>
      <c r="E969">
        <v>1.2300286293029801</v>
      </c>
      <c r="F969">
        <v>1.3539791107179955E-2</v>
      </c>
    </row>
    <row r="970" spans="3:6" x14ac:dyDescent="0.25">
      <c r="C970" s="1">
        <v>965</v>
      </c>
      <c r="D970">
        <v>1.8543728590011599</v>
      </c>
      <c r="E970">
        <v>1.9053751230239899</v>
      </c>
      <c r="F970">
        <v>5.1002264022830035E-2</v>
      </c>
    </row>
    <row r="971" spans="3:6" x14ac:dyDescent="0.25">
      <c r="C971" s="1">
        <v>966</v>
      </c>
      <c r="D971">
        <v>1.5754022598266599</v>
      </c>
      <c r="E971">
        <v>1.3018442392349201</v>
      </c>
      <c r="F971">
        <v>0.27355802059173984</v>
      </c>
    </row>
    <row r="972" spans="3:6" x14ac:dyDescent="0.25">
      <c r="C972" s="1">
        <v>967</v>
      </c>
      <c r="D972">
        <v>1.9667726755142201</v>
      </c>
      <c r="E972">
        <v>1.6829466819763199</v>
      </c>
      <c r="F972">
        <v>0.28382599353790017</v>
      </c>
    </row>
    <row r="973" spans="3:6" x14ac:dyDescent="0.25">
      <c r="C973" s="1">
        <v>968</v>
      </c>
      <c r="D973">
        <v>1.3659090995788601</v>
      </c>
      <c r="E973">
        <v>1.31269478797913</v>
      </c>
      <c r="F973">
        <v>5.3214311599730113E-2</v>
      </c>
    </row>
    <row r="974" spans="3:6" x14ac:dyDescent="0.25">
      <c r="C974" s="1">
        <v>969</v>
      </c>
      <c r="D974">
        <v>2.6210424900054901</v>
      </c>
      <c r="E974">
        <v>2.33752536773682</v>
      </c>
      <c r="F974">
        <v>0.2835171222686701</v>
      </c>
    </row>
    <row r="975" spans="3:6" x14ac:dyDescent="0.25">
      <c r="C975" s="1">
        <v>970</v>
      </c>
      <c r="D975">
        <v>1.18054163455963</v>
      </c>
      <c r="E975">
        <v>1.1790562868118299</v>
      </c>
      <c r="F975">
        <v>1.4853477478000698E-3</v>
      </c>
    </row>
    <row r="976" spans="3:6" x14ac:dyDescent="0.25">
      <c r="C976" s="1">
        <v>971</v>
      </c>
      <c r="D976">
        <v>2.6732850074768102</v>
      </c>
      <c r="E976">
        <v>2.08449006080627</v>
      </c>
      <c r="F976">
        <v>0.58879494667054022</v>
      </c>
    </row>
    <row r="977" spans="3:6" x14ac:dyDescent="0.25">
      <c r="C977" s="1">
        <v>972</v>
      </c>
      <c r="D977">
        <v>1.34199643135071</v>
      </c>
      <c r="E977">
        <v>1.1659014225006099</v>
      </c>
      <c r="F977">
        <v>0.1760950088501001</v>
      </c>
    </row>
    <row r="978" spans="3:6" x14ac:dyDescent="0.25">
      <c r="C978" s="1">
        <v>973</v>
      </c>
      <c r="D978">
        <v>3.4890871047973602</v>
      </c>
      <c r="E978">
        <v>3.5259845256805402</v>
      </c>
      <c r="F978">
        <v>3.6897420883180043E-2</v>
      </c>
    </row>
    <row r="979" spans="3:6" x14ac:dyDescent="0.25">
      <c r="C979" s="1">
        <v>974</v>
      </c>
      <c r="D979">
        <v>1.03169858455658</v>
      </c>
      <c r="E979">
        <v>1.0308372974395701</v>
      </c>
      <c r="F979">
        <v>8.6128711700994565E-4</v>
      </c>
    </row>
    <row r="980" spans="3:6" x14ac:dyDescent="0.25">
      <c r="C980" s="1">
        <v>975</v>
      </c>
      <c r="D980">
        <v>4.8464674949645996</v>
      </c>
      <c r="E980">
        <v>4.8913264274597203</v>
      </c>
      <c r="F980">
        <v>4.485893249512074E-2</v>
      </c>
    </row>
    <row r="981" spans="3:6" x14ac:dyDescent="0.25">
      <c r="C981" s="1">
        <v>976</v>
      </c>
      <c r="D981">
        <v>4.8731036186218297</v>
      </c>
      <c r="E981">
        <v>4.6929435729980504</v>
      </c>
      <c r="F981">
        <v>0.1801600456237793</v>
      </c>
    </row>
    <row r="982" spans="3:6" x14ac:dyDescent="0.25">
      <c r="C982" s="1">
        <v>977</v>
      </c>
      <c r="D982">
        <v>2.2913510799407999</v>
      </c>
      <c r="E982">
        <v>2.18918013572693</v>
      </c>
      <c r="F982">
        <v>0.10217094421386985</v>
      </c>
    </row>
    <row r="983" spans="3:6" x14ac:dyDescent="0.25">
      <c r="C983" s="1">
        <v>978</v>
      </c>
      <c r="D983">
        <v>4.7164278030395499</v>
      </c>
      <c r="E983">
        <v>4.6314735412597701</v>
      </c>
      <c r="F983">
        <v>8.4954261779779827E-2</v>
      </c>
    </row>
    <row r="984" spans="3:6" x14ac:dyDescent="0.25">
      <c r="C984" s="1">
        <v>979</v>
      </c>
      <c r="D984">
        <v>3.3815000057220499</v>
      </c>
      <c r="E984">
        <v>3.0082538127899201</v>
      </c>
      <c r="F984">
        <v>0.37324619293212979</v>
      </c>
    </row>
    <row r="985" spans="3:6" x14ac:dyDescent="0.25">
      <c r="C985" s="1">
        <v>980</v>
      </c>
      <c r="D985">
        <v>5.7840342521667498</v>
      </c>
      <c r="E985">
        <v>5.9859757423400897</v>
      </c>
      <c r="F985">
        <v>0.20194149017333984</v>
      </c>
    </row>
    <row r="986" spans="3:6" x14ac:dyDescent="0.25">
      <c r="C986" s="1">
        <v>981</v>
      </c>
      <c r="D986">
        <v>1.5794248580932599</v>
      </c>
      <c r="E986">
        <v>0.919239521026611</v>
      </c>
      <c r="F986">
        <v>0.66018533706664895</v>
      </c>
    </row>
    <row r="987" spans="3:6" x14ac:dyDescent="0.25">
      <c r="C987" s="1">
        <v>982</v>
      </c>
      <c r="D987">
        <v>3.8738453388214098</v>
      </c>
      <c r="E987">
        <v>4.56522464752197</v>
      </c>
      <c r="F987">
        <v>0.69137930870056019</v>
      </c>
    </row>
    <row r="988" spans="3:6" x14ac:dyDescent="0.25">
      <c r="C988" s="1">
        <v>983</v>
      </c>
      <c r="D988">
        <v>1.63039886951447</v>
      </c>
      <c r="E988">
        <v>1.36679446697235</v>
      </c>
      <c r="F988">
        <v>0.26360440254212003</v>
      </c>
    </row>
    <row r="989" spans="3:6" x14ac:dyDescent="0.25">
      <c r="C989" s="1">
        <v>984</v>
      </c>
      <c r="D989">
        <v>3.3468165397643999</v>
      </c>
      <c r="E989">
        <v>3.5350000858306898</v>
      </c>
      <c r="F989">
        <v>0.18818354606628995</v>
      </c>
    </row>
    <row r="990" spans="3:6" x14ac:dyDescent="0.25">
      <c r="C990" s="1">
        <v>985</v>
      </c>
      <c r="D990">
        <v>0.90353071689605702</v>
      </c>
      <c r="E990">
        <v>1.05534148216248</v>
      </c>
      <c r="F990">
        <v>0.15181076526642301</v>
      </c>
    </row>
    <row r="991" spans="3:6" x14ac:dyDescent="0.25">
      <c r="C991" s="1">
        <v>986</v>
      </c>
      <c r="D991">
        <v>1.5275247097015401</v>
      </c>
      <c r="E991">
        <v>1.5234615802764899</v>
      </c>
      <c r="F991">
        <v>4.0631294250501604E-3</v>
      </c>
    </row>
    <row r="992" spans="3:6" x14ac:dyDescent="0.25">
      <c r="C992" s="1">
        <v>987</v>
      </c>
      <c r="D992">
        <v>1.7549699544906601</v>
      </c>
      <c r="E992">
        <v>1.58566009998322</v>
      </c>
      <c r="F992">
        <v>0.16930985450744007</v>
      </c>
    </row>
    <row r="993" spans="3:6" x14ac:dyDescent="0.25">
      <c r="C993" s="1">
        <v>988</v>
      </c>
      <c r="D993">
        <v>2.87917828559875</v>
      </c>
      <c r="E993">
        <v>3.0961818695068399</v>
      </c>
      <c r="F993">
        <v>0.21700358390808994</v>
      </c>
    </row>
    <row r="994" spans="3:6" x14ac:dyDescent="0.25">
      <c r="C994" s="1">
        <v>989</v>
      </c>
      <c r="D994">
        <v>2.4133853912353498</v>
      </c>
      <c r="E994">
        <v>2.26487016677856</v>
      </c>
      <c r="F994">
        <v>0.14851522445678977</v>
      </c>
    </row>
    <row r="995" spans="3:6" x14ac:dyDescent="0.25">
      <c r="C995" s="1">
        <v>990</v>
      </c>
      <c r="D995">
        <v>4.4915113449096697</v>
      </c>
      <c r="E995">
        <v>4.5511140823364302</v>
      </c>
      <c r="F995">
        <v>5.9602737426760477E-2</v>
      </c>
    </row>
    <row r="996" spans="3:6" x14ac:dyDescent="0.25">
      <c r="C996" s="1">
        <v>991</v>
      </c>
      <c r="D996">
        <v>1.7873686552047701</v>
      </c>
      <c r="E996">
        <v>1.93026888370514</v>
      </c>
      <c r="F996">
        <v>0.14290022850036999</v>
      </c>
    </row>
    <row r="997" spans="3:6" x14ac:dyDescent="0.25">
      <c r="C997" s="1">
        <v>992</v>
      </c>
      <c r="D997">
        <v>1.01362729072571</v>
      </c>
      <c r="E997">
        <v>1.1090935468673699</v>
      </c>
      <c r="F997">
        <v>9.5466256141659933E-2</v>
      </c>
    </row>
    <row r="998" spans="3:6" x14ac:dyDescent="0.25">
      <c r="C998" s="1">
        <v>993</v>
      </c>
      <c r="D998">
        <v>2.1838510036468501</v>
      </c>
      <c r="E998">
        <v>2.1888353824615501</v>
      </c>
      <c r="F998">
        <v>4.9843788146999302E-3</v>
      </c>
    </row>
    <row r="999" spans="3:6" x14ac:dyDescent="0.25">
      <c r="C999" s="1">
        <v>994</v>
      </c>
      <c r="D999">
        <v>3.5912458896636998</v>
      </c>
      <c r="E999">
        <v>3.5715065002441402</v>
      </c>
      <c r="F999">
        <v>1.9739389419559661E-2</v>
      </c>
    </row>
    <row r="1000" spans="3:6" x14ac:dyDescent="0.25">
      <c r="C1000" s="1">
        <v>995</v>
      </c>
      <c r="D1000">
        <v>1.5401983261108401</v>
      </c>
      <c r="E1000">
        <v>1.6261063814163199</v>
      </c>
      <c r="F1000">
        <v>8.5908055305479847E-2</v>
      </c>
    </row>
    <row r="1001" spans="3:6" x14ac:dyDescent="0.25">
      <c r="C1001" s="1">
        <v>996</v>
      </c>
      <c r="D1001">
        <v>3.57565569877625</v>
      </c>
      <c r="E1001">
        <v>3.46956586837769</v>
      </c>
      <c r="F1001">
        <v>0.10608983039856001</v>
      </c>
    </row>
    <row r="1002" spans="3:6" x14ac:dyDescent="0.25">
      <c r="C1002" s="1">
        <v>997</v>
      </c>
      <c r="D1002">
        <v>1.30265760421753</v>
      </c>
      <c r="E1002">
        <v>1.30606842041016</v>
      </c>
      <c r="F1002">
        <v>3.4108161926300617E-3</v>
      </c>
    </row>
    <row r="1003" spans="3:6" x14ac:dyDescent="0.25">
      <c r="C1003" s="1">
        <v>998</v>
      </c>
      <c r="D1003">
        <v>1.2054368257522601</v>
      </c>
      <c r="E1003">
        <v>1.23259317874908</v>
      </c>
      <c r="F1003">
        <v>2.7156352996819955E-2</v>
      </c>
    </row>
    <row r="1004" spans="3:6" x14ac:dyDescent="0.25">
      <c r="C1004" s="1">
        <v>999</v>
      </c>
      <c r="D1004">
        <v>2.9002025127410902</v>
      </c>
      <c r="E1004">
        <v>2.8167247772216801</v>
      </c>
      <c r="F1004">
        <v>8.3477735519410068E-2</v>
      </c>
    </row>
    <row r="1005" spans="3:6" x14ac:dyDescent="0.25">
      <c r="C1005" s="1">
        <v>1000</v>
      </c>
      <c r="D1005">
        <v>3.2040827274322501</v>
      </c>
      <c r="E1005">
        <v>3.11817598342896</v>
      </c>
      <c r="F1005">
        <v>8.5906744003290125E-2</v>
      </c>
    </row>
    <row r="1006" spans="3:6" x14ac:dyDescent="0.25">
      <c r="C1006" s="1">
        <v>1001</v>
      </c>
      <c r="D1006">
        <v>1.8070558309555</v>
      </c>
      <c r="E1006">
        <v>2.03016328811646</v>
      </c>
      <c r="F1006">
        <v>0.22310745716095992</v>
      </c>
    </row>
    <row r="1007" spans="3:6" x14ac:dyDescent="0.25">
      <c r="C1007" s="1">
        <v>1002</v>
      </c>
      <c r="D1007">
        <v>5.4050765037536603</v>
      </c>
      <c r="E1007">
        <v>5.4608945846557599</v>
      </c>
      <c r="F1007">
        <v>5.5818080902099609E-2</v>
      </c>
    </row>
    <row r="1008" spans="3:6" x14ac:dyDescent="0.25">
      <c r="C1008" s="1">
        <v>1003</v>
      </c>
      <c r="D1008">
        <v>5.65199851989746</v>
      </c>
      <c r="E1008">
        <v>6.14581394195557</v>
      </c>
      <c r="F1008">
        <v>0.49381542205810991</v>
      </c>
    </row>
    <row r="1009" spans="3:6" x14ac:dyDescent="0.25">
      <c r="C1009" s="1">
        <v>1004</v>
      </c>
      <c r="D1009">
        <v>2.7339036464691202</v>
      </c>
      <c r="E1009">
        <v>2.6793856620788601</v>
      </c>
      <c r="F1009">
        <v>5.4517984390260121E-2</v>
      </c>
    </row>
    <row r="1010" spans="3:6" x14ac:dyDescent="0.25">
      <c r="C1010" s="1">
        <v>1005</v>
      </c>
      <c r="D1010">
        <v>2.8547301292419398</v>
      </c>
      <c r="E1010">
        <v>2.6419651508331299</v>
      </c>
      <c r="F1010">
        <v>0.21276497840880992</v>
      </c>
    </row>
    <row r="1011" spans="3:6" x14ac:dyDescent="0.25">
      <c r="C1011" s="1">
        <v>1006</v>
      </c>
      <c r="D1011">
        <v>0.87263929843902599</v>
      </c>
      <c r="E1011">
        <v>0.50702071189880404</v>
      </c>
      <c r="F1011">
        <v>0.36561858654022195</v>
      </c>
    </row>
    <row r="1012" spans="3:6" x14ac:dyDescent="0.25">
      <c r="C1012" s="1">
        <v>1007</v>
      </c>
      <c r="D1012">
        <v>3.1746914386749299</v>
      </c>
      <c r="E1012">
        <v>3.2326803207397501</v>
      </c>
      <c r="F1012">
        <v>5.7988882064820224E-2</v>
      </c>
    </row>
    <row r="1013" spans="3:6" x14ac:dyDescent="0.25">
      <c r="C1013" s="1">
        <v>1008</v>
      </c>
      <c r="D1013">
        <v>2.5023458003997798</v>
      </c>
      <c r="E1013">
        <v>2.7807283401489298</v>
      </c>
      <c r="F1013">
        <v>0.27838253974914995</v>
      </c>
    </row>
    <row r="1014" spans="3:6" x14ac:dyDescent="0.25">
      <c r="C1014" s="1">
        <v>1009</v>
      </c>
      <c r="D1014">
        <v>1.0528744459152199</v>
      </c>
      <c r="E1014">
        <v>1.0114129781723</v>
      </c>
      <c r="F1014">
        <v>4.1461467742919922E-2</v>
      </c>
    </row>
    <row r="1015" spans="3:6" x14ac:dyDescent="0.25">
      <c r="C1015" s="1">
        <v>1010</v>
      </c>
      <c r="D1015">
        <v>2.2215380668640101</v>
      </c>
      <c r="E1015">
        <v>2.0649387836456299</v>
      </c>
      <c r="F1015">
        <v>0.15659928321838024</v>
      </c>
    </row>
    <row r="1016" spans="3:6" x14ac:dyDescent="0.25">
      <c r="C1016" s="1">
        <v>1011</v>
      </c>
      <c r="D1016">
        <v>3.8322446346282999</v>
      </c>
      <c r="E1016">
        <v>3.73514604568481</v>
      </c>
      <c r="F1016">
        <v>9.7098588943489883E-2</v>
      </c>
    </row>
    <row r="1017" spans="3:6" x14ac:dyDescent="0.25">
      <c r="C1017" s="1">
        <v>1012</v>
      </c>
      <c r="D1017">
        <v>2.6765503883361799</v>
      </c>
      <c r="E1017">
        <v>2.5781280994415301</v>
      </c>
      <c r="F1017">
        <v>9.8422288894649768E-2</v>
      </c>
    </row>
    <row r="1018" spans="3:6" x14ac:dyDescent="0.25">
      <c r="C1018" s="1">
        <v>1013</v>
      </c>
      <c r="D1018">
        <v>4.8008651733398402</v>
      </c>
      <c r="E1018">
        <v>4.9048871994018501</v>
      </c>
      <c r="F1018">
        <v>0.10402202606200994</v>
      </c>
    </row>
    <row r="1019" spans="3:6" x14ac:dyDescent="0.25">
      <c r="C1019" s="1">
        <v>1014</v>
      </c>
      <c r="D1019">
        <v>5.7572770118713397</v>
      </c>
      <c r="E1019">
        <v>6.0446515083312997</v>
      </c>
      <c r="F1019">
        <v>0.28737449645996005</v>
      </c>
    </row>
    <row r="1020" spans="3:6" x14ac:dyDescent="0.25">
      <c r="C1020" s="1">
        <v>1015</v>
      </c>
      <c r="D1020">
        <v>3.47836494445801</v>
      </c>
      <c r="E1020">
        <v>3.41141653060913</v>
      </c>
      <c r="F1020">
        <v>6.6948413848880062E-2</v>
      </c>
    </row>
    <row r="1021" spans="3:6" x14ac:dyDescent="0.25">
      <c r="C1021" s="1">
        <v>1016</v>
      </c>
      <c r="D1021">
        <v>2.3152174949646001</v>
      </c>
      <c r="E1021">
        <v>2.33745217323303</v>
      </c>
      <c r="F1021">
        <v>2.2234678268429953E-2</v>
      </c>
    </row>
    <row r="1022" spans="3:6" x14ac:dyDescent="0.25">
      <c r="C1022" s="1">
        <v>1017</v>
      </c>
      <c r="D1022">
        <v>1.6803342103958101</v>
      </c>
      <c r="E1022">
        <v>1.6549760103225699</v>
      </c>
      <c r="F1022">
        <v>2.5358200073240189E-2</v>
      </c>
    </row>
    <row r="1023" spans="3:6" x14ac:dyDescent="0.25">
      <c r="C1023" s="1">
        <v>1018</v>
      </c>
      <c r="D1023">
        <v>3.5004088878631601</v>
      </c>
      <c r="E1023">
        <v>3.44322657585144</v>
      </c>
      <c r="F1023">
        <v>5.7182312011720082E-2</v>
      </c>
    </row>
    <row r="1024" spans="3:6" x14ac:dyDescent="0.25">
      <c r="C1024" s="1">
        <v>1019</v>
      </c>
      <c r="D1024">
        <v>1.7060821056366</v>
      </c>
      <c r="E1024">
        <v>1.7946346998214699</v>
      </c>
      <c r="F1024">
        <v>8.8552594184869937E-2</v>
      </c>
    </row>
    <row r="1025" spans="3:6" x14ac:dyDescent="0.25">
      <c r="C1025" s="1">
        <v>1020</v>
      </c>
      <c r="D1025">
        <v>2.3487250804901101</v>
      </c>
      <c r="E1025">
        <v>2.3555226325988801</v>
      </c>
      <c r="F1025">
        <v>6.7975521087699775E-3</v>
      </c>
    </row>
    <row r="1026" spans="3:6" x14ac:dyDescent="0.25">
      <c r="C1026" s="1">
        <v>1021</v>
      </c>
      <c r="D1026">
        <v>2.44604396820068</v>
      </c>
      <c r="E1026">
        <v>2.4272086620330802</v>
      </c>
      <c r="F1026">
        <v>1.8835306167599875E-2</v>
      </c>
    </row>
    <row r="1027" spans="3:6" x14ac:dyDescent="0.25">
      <c r="C1027" s="1">
        <v>1022</v>
      </c>
      <c r="D1027">
        <v>1.2225494384765601</v>
      </c>
      <c r="E1027">
        <v>1.4852260351180999</v>
      </c>
      <c r="F1027">
        <v>0.26267659664153986</v>
      </c>
    </row>
    <row r="1028" spans="3:6" x14ac:dyDescent="0.25">
      <c r="C1028" s="1">
        <v>1023</v>
      </c>
      <c r="D1028">
        <v>1.5357151031494101</v>
      </c>
      <c r="E1028">
        <v>1.4198397397995</v>
      </c>
      <c r="F1028">
        <v>0.11587536334991011</v>
      </c>
    </row>
    <row r="1029" spans="3:6" x14ac:dyDescent="0.25">
      <c r="C1029" s="1">
        <v>1024</v>
      </c>
      <c r="D1029">
        <v>3.72778296470642</v>
      </c>
      <c r="E1029">
        <v>4.0023860931396502</v>
      </c>
      <c r="F1029">
        <v>0.2746031284332302</v>
      </c>
    </row>
    <row r="1030" spans="3:6" x14ac:dyDescent="0.25">
      <c r="C1030" s="1">
        <v>1025</v>
      </c>
      <c r="D1030">
        <v>1.00798952579498</v>
      </c>
      <c r="E1030">
        <v>1.20170557498932</v>
      </c>
      <c r="F1030">
        <v>0.19371604919433993</v>
      </c>
    </row>
    <row r="1031" spans="3:6" x14ac:dyDescent="0.25">
      <c r="C1031" s="1">
        <v>1026</v>
      </c>
      <c r="D1031">
        <v>1.8909720182418801</v>
      </c>
      <c r="E1031">
        <v>1.81354343891144</v>
      </c>
      <c r="F1031">
        <v>7.7428579330440117E-2</v>
      </c>
    </row>
    <row r="1032" spans="3:6" x14ac:dyDescent="0.25">
      <c r="C1032" s="1">
        <v>1027</v>
      </c>
      <c r="D1032">
        <v>4.1446900367736799</v>
      </c>
      <c r="E1032">
        <v>3.9855830669403098</v>
      </c>
      <c r="F1032">
        <v>0.15910696983337003</v>
      </c>
    </row>
    <row r="1033" spans="3:6" x14ac:dyDescent="0.25">
      <c r="C1033" s="1">
        <v>1028</v>
      </c>
      <c r="D1033">
        <v>2.0274827480316202</v>
      </c>
      <c r="E1033">
        <v>1.9642679691314699</v>
      </c>
      <c r="F1033">
        <v>6.3214778900150259E-2</v>
      </c>
    </row>
    <row r="1034" spans="3:6" x14ac:dyDescent="0.25">
      <c r="C1034" s="1">
        <v>1029</v>
      </c>
      <c r="D1034">
        <v>5.32499122619629</v>
      </c>
      <c r="E1034">
        <v>5.25427341461182</v>
      </c>
      <c r="F1034">
        <v>7.0717811584469992E-2</v>
      </c>
    </row>
    <row r="1035" spans="3:6" x14ac:dyDescent="0.25">
      <c r="C1035" s="1">
        <v>1030</v>
      </c>
      <c r="D1035">
        <v>4.0568528175354004</v>
      </c>
      <c r="E1035">
        <v>4.1219048500061</v>
      </c>
      <c r="F1035">
        <v>6.5052032470699572E-2</v>
      </c>
    </row>
    <row r="1036" spans="3:6" x14ac:dyDescent="0.25">
      <c r="C1036" s="1">
        <v>1031</v>
      </c>
      <c r="D1036">
        <v>3.44915723800659</v>
      </c>
      <c r="E1036">
        <v>3.4161922931671098</v>
      </c>
      <c r="F1036">
        <v>3.2964944839480204E-2</v>
      </c>
    </row>
    <row r="1037" spans="3:6" x14ac:dyDescent="0.25">
      <c r="C1037" s="1">
        <v>1032</v>
      </c>
      <c r="D1037">
        <v>2.1057140827178999</v>
      </c>
      <c r="E1037">
        <v>2.1608688831329399</v>
      </c>
      <c r="F1037">
        <v>5.5154800415039951E-2</v>
      </c>
    </row>
    <row r="1038" spans="3:6" x14ac:dyDescent="0.25">
      <c r="C1038" s="1">
        <v>1033</v>
      </c>
      <c r="D1038">
        <v>0.88357198238372803</v>
      </c>
      <c r="E1038">
        <v>0.72718024253845204</v>
      </c>
      <c r="F1038">
        <v>0.15639173984527599</v>
      </c>
    </row>
    <row r="1039" spans="3:6" x14ac:dyDescent="0.25">
      <c r="C1039" s="1">
        <v>1034</v>
      </c>
      <c r="D1039">
        <v>1.4361491203308101</v>
      </c>
      <c r="E1039">
        <v>1.27758324146271</v>
      </c>
      <c r="F1039">
        <v>0.15856587886810014</v>
      </c>
    </row>
    <row r="1040" spans="3:6" x14ac:dyDescent="0.25">
      <c r="C1040" s="1">
        <v>1035</v>
      </c>
      <c r="D1040">
        <v>1.6008042097091699</v>
      </c>
      <c r="E1040">
        <v>1.56728327274323</v>
      </c>
      <c r="F1040">
        <v>3.352093696593994E-2</v>
      </c>
    </row>
    <row r="1041" spans="3:6" x14ac:dyDescent="0.25">
      <c r="C1041" s="1">
        <v>1036</v>
      </c>
      <c r="D1041">
        <v>5.3943777084350604</v>
      </c>
      <c r="E1041">
        <v>5.4063043594360396</v>
      </c>
      <c r="F1041">
        <v>1.1926651000979227E-2</v>
      </c>
    </row>
    <row r="1042" spans="3:6" x14ac:dyDescent="0.25">
      <c r="C1042" s="1">
        <v>1037</v>
      </c>
      <c r="D1042">
        <v>1.64456927776337</v>
      </c>
      <c r="E1042">
        <v>1.5667872428894001</v>
      </c>
      <c r="F1042">
        <v>7.7782034873969952E-2</v>
      </c>
    </row>
    <row r="1043" spans="3:6" x14ac:dyDescent="0.25">
      <c r="C1043" s="1">
        <v>1038</v>
      </c>
      <c r="D1043">
        <v>1.34552550315857</v>
      </c>
      <c r="E1043">
        <v>1.3101615905761701</v>
      </c>
      <c r="F1043">
        <v>3.5363912582399903E-2</v>
      </c>
    </row>
    <row r="1044" spans="3:6" x14ac:dyDescent="0.25">
      <c r="C1044" s="1">
        <v>1039</v>
      </c>
      <c r="D1044">
        <v>2.9587173461914098</v>
      </c>
      <c r="E1044">
        <v>2.8604257106781001</v>
      </c>
      <c r="F1044">
        <v>9.8291635513309661E-2</v>
      </c>
    </row>
    <row r="1045" spans="3:6" x14ac:dyDescent="0.25">
      <c r="C1045" s="1">
        <v>1040</v>
      </c>
      <c r="D1045">
        <v>1.87214720249176</v>
      </c>
      <c r="E1045">
        <v>2.03956794738769</v>
      </c>
      <c r="F1045">
        <v>0.16742074489592995</v>
      </c>
    </row>
    <row r="1046" spans="3:6" x14ac:dyDescent="0.25">
      <c r="C1046" s="1">
        <v>1041</v>
      </c>
      <c r="D1046">
        <v>4.74353075027466</v>
      </c>
      <c r="E1046">
        <v>5.1047725677490199</v>
      </c>
      <c r="F1046">
        <v>0.36124181747435991</v>
      </c>
    </row>
    <row r="1047" spans="3:6" x14ac:dyDescent="0.25">
      <c r="C1047" s="1">
        <v>1042</v>
      </c>
      <c r="D1047">
        <v>3.9359505176544198</v>
      </c>
      <c r="E1047">
        <v>4.0739197731018102</v>
      </c>
      <c r="F1047">
        <v>0.13796925544739036</v>
      </c>
    </row>
    <row r="1048" spans="3:6" x14ac:dyDescent="0.25">
      <c r="C1048" s="1">
        <v>1043</v>
      </c>
      <c r="D1048">
        <v>1.10768735408783</v>
      </c>
      <c r="E1048">
        <v>0.82268613576889005</v>
      </c>
      <c r="F1048">
        <v>0.28500121831893999</v>
      </c>
    </row>
    <row r="1049" spans="3:6" x14ac:dyDescent="0.25">
      <c r="C1049" s="1">
        <v>1044</v>
      </c>
      <c r="D1049">
        <v>4.7130880355834996</v>
      </c>
      <c r="E1049">
        <v>4.9722394943237296</v>
      </c>
      <c r="F1049">
        <v>0.25915145874022993</v>
      </c>
    </row>
    <row r="1050" spans="3:6" x14ac:dyDescent="0.25">
      <c r="C1050" s="1">
        <v>1045</v>
      </c>
      <c r="D1050">
        <v>4.35253953933716</v>
      </c>
      <c r="E1050">
        <v>4.48905229568481</v>
      </c>
      <c r="F1050">
        <v>0.13651275634765003</v>
      </c>
    </row>
    <row r="1051" spans="3:6" x14ac:dyDescent="0.25">
      <c r="C1051" s="1">
        <v>1046</v>
      </c>
      <c r="D1051">
        <v>0.84013104438781705</v>
      </c>
      <c r="E1051">
        <v>0.226691469550133</v>
      </c>
      <c r="F1051">
        <v>0.61343957483768408</v>
      </c>
    </row>
    <row r="1052" spans="3:6" x14ac:dyDescent="0.25">
      <c r="C1052" s="1">
        <v>1047</v>
      </c>
      <c r="D1052">
        <v>4.4623570442199698</v>
      </c>
      <c r="E1052">
        <v>4.7035255432128897</v>
      </c>
      <c r="F1052">
        <v>0.24116849899291992</v>
      </c>
    </row>
    <row r="1053" spans="3:6" x14ac:dyDescent="0.25">
      <c r="C1053" s="1">
        <v>1048</v>
      </c>
      <c r="D1053">
        <v>2.8488700389862101</v>
      </c>
      <c r="E1053">
        <v>2.6118006706237802</v>
      </c>
      <c r="F1053">
        <v>0.23706936836242987</v>
      </c>
    </row>
    <row r="1054" spans="3:6" x14ac:dyDescent="0.25">
      <c r="C1054" s="1">
        <v>1049</v>
      </c>
      <c r="D1054">
        <v>2.33947682380676</v>
      </c>
      <c r="E1054">
        <v>2.1927342414856001</v>
      </c>
      <c r="F1054">
        <v>0.14674258232115989</v>
      </c>
    </row>
    <row r="1055" spans="3:6" x14ac:dyDescent="0.25">
      <c r="C1055" s="1">
        <v>1050</v>
      </c>
      <c r="D1055">
        <v>3.3154699802398699</v>
      </c>
      <c r="E1055">
        <v>3.2849073410034202</v>
      </c>
      <c r="F1055">
        <v>3.0562639236449751E-2</v>
      </c>
    </row>
    <row r="1056" spans="3:6" x14ac:dyDescent="0.25">
      <c r="C1056" s="1">
        <v>1051</v>
      </c>
      <c r="D1056">
        <v>1.4767918586730999</v>
      </c>
      <c r="E1056">
        <v>1.1301527023315401</v>
      </c>
      <c r="F1056">
        <v>0.34663915634155984</v>
      </c>
    </row>
    <row r="1057" spans="3:6" x14ac:dyDescent="0.25">
      <c r="C1057" s="1">
        <v>1052</v>
      </c>
      <c r="D1057">
        <v>3.4026522636413601</v>
      </c>
      <c r="E1057">
        <v>3.5569665431976301</v>
      </c>
      <c r="F1057">
        <v>0.15431427955626997</v>
      </c>
    </row>
    <row r="1058" spans="3:6" x14ac:dyDescent="0.25">
      <c r="C1058" s="1">
        <v>1053</v>
      </c>
      <c r="D1058">
        <v>2.45280241966248</v>
      </c>
      <c r="E1058">
        <v>2.4309544563293501</v>
      </c>
      <c r="F1058">
        <v>2.1847963333129883E-2</v>
      </c>
    </row>
    <row r="1059" spans="3:6" x14ac:dyDescent="0.25">
      <c r="C1059" s="1">
        <v>1054</v>
      </c>
      <c r="D1059">
        <v>3.2071788311004599</v>
      </c>
      <c r="E1059">
        <v>3.3256537914276101</v>
      </c>
      <c r="F1059">
        <v>0.11847496032715021</v>
      </c>
    </row>
    <row r="1060" spans="3:6" x14ac:dyDescent="0.25">
      <c r="C1060" s="1">
        <v>1055</v>
      </c>
      <c r="D1060">
        <v>2.8208189010620099</v>
      </c>
      <c r="E1060">
        <v>2.8386027812957799</v>
      </c>
      <c r="F1060">
        <v>1.7783880233769978E-2</v>
      </c>
    </row>
    <row r="1061" spans="3:6" x14ac:dyDescent="0.25">
      <c r="C1061" s="1">
        <v>1056</v>
      </c>
      <c r="D1061">
        <v>1.0824323892593399</v>
      </c>
      <c r="E1061">
        <v>1.0877547264099101</v>
      </c>
      <c r="F1061">
        <v>5.3223371505701778E-3</v>
      </c>
    </row>
    <row r="1062" spans="3:6" x14ac:dyDescent="0.25">
      <c r="C1062" s="1">
        <v>1057</v>
      </c>
      <c r="D1062">
        <v>1.6131391525268599</v>
      </c>
      <c r="E1062">
        <v>1.4520691633224501</v>
      </c>
      <c r="F1062">
        <v>0.16106998920440985</v>
      </c>
    </row>
    <row r="1063" spans="3:6" x14ac:dyDescent="0.25">
      <c r="C1063" s="1">
        <v>1058</v>
      </c>
      <c r="D1063">
        <v>1.71260142326355</v>
      </c>
      <c r="E1063">
        <v>1.68113684654236</v>
      </c>
      <c r="F1063">
        <v>3.1464576721190074E-2</v>
      </c>
    </row>
    <row r="1064" spans="3:6" x14ac:dyDescent="0.25">
      <c r="C1064" s="1">
        <v>1059</v>
      </c>
      <c r="D1064">
        <v>3.9159495830535902</v>
      </c>
      <c r="E1064">
        <v>3.6055877208709699</v>
      </c>
      <c r="F1064">
        <v>0.3103618621826203</v>
      </c>
    </row>
    <row r="1065" spans="3:6" x14ac:dyDescent="0.25">
      <c r="C1065" s="1">
        <v>1060</v>
      </c>
      <c r="D1065">
        <v>2.3191399574279798</v>
      </c>
      <c r="E1065">
        <v>2.5671966075897199</v>
      </c>
      <c r="F1065">
        <v>0.24805665016174006</v>
      </c>
    </row>
    <row r="1066" spans="3:6" x14ac:dyDescent="0.25">
      <c r="C1066" s="1">
        <v>1061</v>
      </c>
      <c r="D1066">
        <v>2.2189993858337398</v>
      </c>
      <c r="E1066">
        <v>2.3800840377807599</v>
      </c>
      <c r="F1066">
        <v>0.16108465194702015</v>
      </c>
    </row>
    <row r="1067" spans="3:6" x14ac:dyDescent="0.25">
      <c r="C1067" s="1">
        <v>1062</v>
      </c>
      <c r="D1067">
        <v>1.33943963050842</v>
      </c>
      <c r="E1067">
        <v>1.4784063100814799</v>
      </c>
      <c r="F1067">
        <v>0.13896667957305997</v>
      </c>
    </row>
    <row r="1068" spans="3:6" x14ac:dyDescent="0.25">
      <c r="C1068" s="1">
        <v>1063</v>
      </c>
      <c r="D1068">
        <v>2.7594234943389901</v>
      </c>
      <c r="E1068">
        <v>2.6052122116088898</v>
      </c>
      <c r="F1068">
        <v>0.15421128273010032</v>
      </c>
    </row>
    <row r="1069" spans="3:6" x14ac:dyDescent="0.25">
      <c r="C1069" s="1">
        <v>1064</v>
      </c>
      <c r="D1069">
        <v>3.0201277732849099</v>
      </c>
      <c r="E1069">
        <v>2.74546098709106</v>
      </c>
      <c r="F1069">
        <v>0.27466678619384988</v>
      </c>
    </row>
    <row r="1070" spans="3:6" x14ac:dyDescent="0.25">
      <c r="C1070" s="1">
        <v>1065</v>
      </c>
      <c r="D1070">
        <v>0.67112457752227805</v>
      </c>
      <c r="E1070">
        <v>0.49710434675216703</v>
      </c>
      <c r="F1070">
        <v>0.17402023077011103</v>
      </c>
    </row>
    <row r="1071" spans="3:6" x14ac:dyDescent="0.25">
      <c r="C1071" s="1">
        <v>1066</v>
      </c>
      <c r="D1071">
        <v>1.9653362035751301</v>
      </c>
      <c r="E1071">
        <v>1.7776142358779901</v>
      </c>
      <c r="F1071">
        <v>0.18772196769714</v>
      </c>
    </row>
    <row r="1072" spans="3:6" x14ac:dyDescent="0.25">
      <c r="C1072" s="1">
        <v>1067</v>
      </c>
      <c r="D1072">
        <v>0.943367600440979</v>
      </c>
      <c r="E1072">
        <v>0.92613673210143999</v>
      </c>
      <c r="F1072">
        <v>1.7230868339539018E-2</v>
      </c>
    </row>
    <row r="1073" spans="3:6" x14ac:dyDescent="0.25">
      <c r="C1073" s="1">
        <v>1068</v>
      </c>
      <c r="D1073">
        <v>1.1366661787033101</v>
      </c>
      <c r="E1073">
        <v>1.35935759544373</v>
      </c>
      <c r="F1073">
        <v>0.22269141674041992</v>
      </c>
    </row>
    <row r="1074" spans="3:6" x14ac:dyDescent="0.25">
      <c r="C1074" s="1">
        <v>1069</v>
      </c>
      <c r="D1074">
        <v>0.69294691085815396</v>
      </c>
      <c r="E1074">
        <v>0.49685642123222401</v>
      </c>
      <c r="F1074">
        <v>0.19609048962592995</v>
      </c>
    </row>
    <row r="1075" spans="3:6" x14ac:dyDescent="0.25">
      <c r="C1075" s="1">
        <v>1070</v>
      </c>
      <c r="D1075">
        <v>1.69702160358429</v>
      </c>
      <c r="E1075">
        <v>2.01982593536377</v>
      </c>
      <c r="F1075">
        <v>0.32280433177947998</v>
      </c>
    </row>
    <row r="1076" spans="3:6" x14ac:dyDescent="0.25">
      <c r="C1076" s="1">
        <v>1071</v>
      </c>
      <c r="D1076">
        <v>2.8903646469116202</v>
      </c>
      <c r="E1076">
        <v>3.0007567405700701</v>
      </c>
      <c r="F1076">
        <v>0.11039209365844993</v>
      </c>
    </row>
    <row r="1077" spans="3:6" x14ac:dyDescent="0.25">
      <c r="C1077" s="1">
        <v>1072</v>
      </c>
      <c r="D1077">
        <v>2.6756684780120801</v>
      </c>
      <c r="E1077">
        <v>2.9424276351928702</v>
      </c>
      <c r="F1077">
        <v>0.26675915718079013</v>
      </c>
    </row>
    <row r="1078" spans="3:6" x14ac:dyDescent="0.25">
      <c r="C1078" s="1">
        <v>1073</v>
      </c>
      <c r="D1078">
        <v>3.0810077190399201</v>
      </c>
      <c r="E1078">
        <v>3.3154368400573699</v>
      </c>
      <c r="F1078">
        <v>0.23442912101744984</v>
      </c>
    </row>
    <row r="1079" spans="3:6" x14ac:dyDescent="0.25">
      <c r="C1079" s="1">
        <v>1074</v>
      </c>
      <c r="D1079">
        <v>0.98155784606933605</v>
      </c>
      <c r="E1079">
        <v>1.1654089689254801</v>
      </c>
      <c r="F1079">
        <v>0.18385112285614402</v>
      </c>
    </row>
    <row r="1080" spans="3:6" x14ac:dyDescent="0.25">
      <c r="C1080" s="1">
        <v>1075</v>
      </c>
      <c r="D1080">
        <v>0.88006579875946001</v>
      </c>
      <c r="E1080">
        <v>0.52436822652816795</v>
      </c>
      <c r="F1080">
        <v>0.35569757223129206</v>
      </c>
    </row>
    <row r="1081" spans="3:6" x14ac:dyDescent="0.25">
      <c r="C1081" s="1">
        <v>1076</v>
      </c>
      <c r="D1081">
        <v>1.89605796337128</v>
      </c>
      <c r="E1081">
        <v>1.8537790775299099</v>
      </c>
      <c r="F1081">
        <v>4.2278885841370073E-2</v>
      </c>
    </row>
    <row r="1082" spans="3:6" x14ac:dyDescent="0.25">
      <c r="C1082" s="1">
        <v>1077</v>
      </c>
      <c r="D1082">
        <v>2.19873714447021</v>
      </c>
      <c r="E1082">
        <v>2.0741655826568599</v>
      </c>
      <c r="F1082">
        <v>0.12457156181335005</v>
      </c>
    </row>
    <row r="1083" spans="3:6" x14ac:dyDescent="0.25">
      <c r="C1083" s="1">
        <v>1078</v>
      </c>
      <c r="D1083">
        <v>3.2275693416595499</v>
      </c>
      <c r="E1083">
        <v>3.07145047187805</v>
      </c>
      <c r="F1083">
        <v>0.15611886978149991</v>
      </c>
    </row>
    <row r="1084" spans="3:6" x14ac:dyDescent="0.25">
      <c r="C1084" s="1">
        <v>1079</v>
      </c>
      <c r="D1084">
        <v>1.35732197761536</v>
      </c>
      <c r="E1084">
        <v>1.19920873641968</v>
      </c>
      <c r="F1084">
        <v>0.15811324119568004</v>
      </c>
    </row>
    <row r="1085" spans="3:6" x14ac:dyDescent="0.25">
      <c r="C1085" s="1">
        <v>1080</v>
      </c>
      <c r="D1085">
        <v>0.93827879428863503</v>
      </c>
      <c r="E1085">
        <v>0.81816709041595503</v>
      </c>
      <c r="F1085">
        <v>0.12011170387268</v>
      </c>
    </row>
    <row r="1086" spans="3:6" x14ac:dyDescent="0.25">
      <c r="C1086" s="1">
        <v>1081</v>
      </c>
      <c r="D1086">
        <v>2.1437468528747599</v>
      </c>
      <c r="E1086">
        <v>2.1524965763092001</v>
      </c>
      <c r="F1086">
        <v>8.7497234344402486E-3</v>
      </c>
    </row>
    <row r="1087" spans="3:6" x14ac:dyDescent="0.25">
      <c r="C1087" s="1">
        <v>1082</v>
      </c>
      <c r="D1087">
        <v>3.2248735427856401</v>
      </c>
      <c r="E1087">
        <v>3.1865375041961701</v>
      </c>
      <c r="F1087">
        <v>3.833603858946999E-2</v>
      </c>
    </row>
    <row r="1088" spans="3:6" x14ac:dyDescent="0.25">
      <c r="C1088" s="1">
        <v>1083</v>
      </c>
      <c r="D1088">
        <v>3.9097969532012899</v>
      </c>
      <c r="E1088">
        <v>3.7844717502593999</v>
      </c>
      <c r="F1088">
        <v>0.12532520294189009</v>
      </c>
    </row>
    <row r="1089" spans="3:6" x14ac:dyDescent="0.25">
      <c r="C1089" s="1">
        <v>1084</v>
      </c>
      <c r="D1089">
        <v>2.3715517520904501</v>
      </c>
      <c r="E1089">
        <v>2.3127686977386501</v>
      </c>
      <c r="F1089">
        <v>5.8783054351799979E-2</v>
      </c>
    </row>
    <row r="1090" spans="3:6" x14ac:dyDescent="0.25">
      <c r="C1090" s="1">
        <v>1085</v>
      </c>
      <c r="D1090">
        <v>2.8238689899444598</v>
      </c>
      <c r="E1090">
        <v>2.5488190650939901</v>
      </c>
      <c r="F1090">
        <v>0.27504992485046964</v>
      </c>
    </row>
    <row r="1091" spans="3:6" x14ac:dyDescent="0.25">
      <c r="C1091" s="1">
        <v>1086</v>
      </c>
      <c r="D1091">
        <v>3.98035740852356</v>
      </c>
      <c r="E1091">
        <v>3.9353497028350799</v>
      </c>
      <c r="F1091">
        <v>4.5007705688480115E-2</v>
      </c>
    </row>
    <row r="1092" spans="3:6" x14ac:dyDescent="0.25">
      <c r="C1092" s="1">
        <v>1087</v>
      </c>
      <c r="D1092">
        <v>1.8202925920486499</v>
      </c>
      <c r="E1092">
        <v>1.9015536308288601</v>
      </c>
      <c r="F1092">
        <v>8.1261038780210182E-2</v>
      </c>
    </row>
    <row r="1093" spans="3:6" x14ac:dyDescent="0.25">
      <c r="C1093" s="1">
        <v>1088</v>
      </c>
      <c r="D1093">
        <v>2.91014504432678</v>
      </c>
      <c r="E1093">
        <v>2.68168377876282</v>
      </c>
      <c r="F1093">
        <v>0.22846126556395996</v>
      </c>
    </row>
    <row r="1094" spans="3:6" x14ac:dyDescent="0.25">
      <c r="C1094" s="1">
        <v>1089</v>
      </c>
      <c r="D1094">
        <v>1.986931681633</v>
      </c>
      <c r="E1094">
        <v>2.14941382408142</v>
      </c>
      <c r="F1094">
        <v>0.16248214244841996</v>
      </c>
    </row>
    <row r="1095" spans="3:6" x14ac:dyDescent="0.25">
      <c r="C1095" s="1">
        <v>1090</v>
      </c>
      <c r="D1095">
        <v>5.6142501831054696</v>
      </c>
      <c r="E1095">
        <v>5.5028419494628897</v>
      </c>
      <c r="F1095">
        <v>0.1114082336425799</v>
      </c>
    </row>
    <row r="1096" spans="3:6" x14ac:dyDescent="0.25">
      <c r="C1096" s="1">
        <v>1091</v>
      </c>
      <c r="D1096">
        <v>4.4696679115295401</v>
      </c>
      <c r="E1096">
        <v>4.4181957244873002</v>
      </c>
      <c r="F1096">
        <v>5.1472187042239881E-2</v>
      </c>
    </row>
    <row r="1097" spans="3:6" x14ac:dyDescent="0.25">
      <c r="C1097" s="1">
        <v>1092</v>
      </c>
      <c r="D1097">
        <v>5.3884739875793501</v>
      </c>
      <c r="E1097">
        <v>4.9455647468566903</v>
      </c>
      <c r="F1097">
        <v>0.4429092407226598</v>
      </c>
    </row>
    <row r="1098" spans="3:6" x14ac:dyDescent="0.25">
      <c r="C1098" s="1">
        <v>1093</v>
      </c>
      <c r="D1098">
        <v>2.4897377490997301</v>
      </c>
      <c r="E1098">
        <v>2.6501922607421902</v>
      </c>
      <c r="F1098">
        <v>0.16045451164246005</v>
      </c>
    </row>
    <row r="1099" spans="3:6" x14ac:dyDescent="0.25">
      <c r="C1099" s="1">
        <v>1094</v>
      </c>
      <c r="D1099">
        <v>2.0703902244567902</v>
      </c>
      <c r="E1099">
        <v>2.3355374336242698</v>
      </c>
      <c r="F1099">
        <v>0.26514720916747958</v>
      </c>
    </row>
    <row r="1100" spans="3:6" x14ac:dyDescent="0.25">
      <c r="C1100" s="1">
        <v>1095</v>
      </c>
      <c r="D1100">
        <v>3.0060014724731401</v>
      </c>
      <c r="E1100">
        <v>3.1184139251709002</v>
      </c>
      <c r="F1100">
        <v>0.11241245269776012</v>
      </c>
    </row>
    <row r="1101" spans="3:6" x14ac:dyDescent="0.25">
      <c r="C1101" s="1">
        <v>1096</v>
      </c>
      <c r="D1101">
        <v>2.4022507667541499</v>
      </c>
      <c r="E1101">
        <v>2.4606726169586199</v>
      </c>
      <c r="F1101">
        <v>5.8421850204469994E-2</v>
      </c>
    </row>
    <row r="1102" spans="3:6" x14ac:dyDescent="0.25">
      <c r="C1102" s="1">
        <v>1097</v>
      </c>
      <c r="D1102">
        <v>4.3670945167541504</v>
      </c>
      <c r="E1102">
        <v>4.5248389244079599</v>
      </c>
      <c r="F1102">
        <v>0.15774440765380948</v>
      </c>
    </row>
    <row r="1103" spans="3:6" x14ac:dyDescent="0.25">
      <c r="C1103" s="1">
        <v>1098</v>
      </c>
      <c r="D1103">
        <v>2.0243794918060298</v>
      </c>
      <c r="E1103">
        <v>2.0051636695861799</v>
      </c>
      <c r="F1103">
        <v>1.9215822219849965E-2</v>
      </c>
    </row>
    <row r="1104" spans="3:6" x14ac:dyDescent="0.25">
      <c r="C1104" s="1">
        <v>1099</v>
      </c>
      <c r="D1104">
        <v>2.1867189407348602</v>
      </c>
      <c r="E1104">
        <v>2.0464673042297399</v>
      </c>
      <c r="F1104">
        <v>0.14025163650512029</v>
      </c>
    </row>
    <row r="1105" spans="3:6" x14ac:dyDescent="0.25">
      <c r="C1105" s="1">
        <v>1100</v>
      </c>
      <c r="D1105">
        <v>1.0771290063857999</v>
      </c>
      <c r="E1105">
        <v>1.0815194845199601</v>
      </c>
      <c r="F1105">
        <v>4.3904781341601584E-3</v>
      </c>
    </row>
    <row r="1106" spans="3:6" x14ac:dyDescent="0.25">
      <c r="C1106" s="1">
        <v>1101</v>
      </c>
      <c r="D1106">
        <v>3.3644948005676301</v>
      </c>
      <c r="E1106">
        <v>3.2337296009063698</v>
      </c>
      <c r="F1106">
        <v>0.13076519966126021</v>
      </c>
    </row>
    <row r="1107" spans="3:6" x14ac:dyDescent="0.25">
      <c r="C1107" s="1">
        <v>1102</v>
      </c>
      <c r="D1107">
        <v>2.7036945819854701</v>
      </c>
      <c r="E1107">
        <v>2.80286765098572</v>
      </c>
      <c r="F1107">
        <v>9.9173069000249914E-2</v>
      </c>
    </row>
    <row r="1108" spans="3:6" x14ac:dyDescent="0.25">
      <c r="C1108" s="1">
        <v>1103</v>
      </c>
      <c r="D1108">
        <v>3.0711419582366899</v>
      </c>
      <c r="E1108">
        <v>2.96262884140015</v>
      </c>
      <c r="F1108">
        <v>0.10851311683653986</v>
      </c>
    </row>
    <row r="1109" spans="3:6" x14ac:dyDescent="0.25">
      <c r="C1109" s="1">
        <v>1104</v>
      </c>
      <c r="D1109">
        <v>3.5532474517822301</v>
      </c>
      <c r="E1109">
        <v>3.53169512748718</v>
      </c>
      <c r="F1109">
        <v>2.1552324295050163E-2</v>
      </c>
    </row>
    <row r="1110" spans="3:6" x14ac:dyDescent="0.25">
      <c r="C1110" s="1">
        <v>1105</v>
      </c>
      <c r="D1110">
        <v>1.1221462488174401</v>
      </c>
      <c r="E1110">
        <v>1.2050851583480799</v>
      </c>
      <c r="F1110">
        <v>8.293890953063987E-2</v>
      </c>
    </row>
    <row r="1111" spans="3:6" x14ac:dyDescent="0.25">
      <c r="C1111" s="1">
        <v>1106</v>
      </c>
      <c r="D1111">
        <v>1.91727411746979</v>
      </c>
      <c r="E1111">
        <v>2.1516799926757799</v>
      </c>
      <c r="F1111">
        <v>0.23440587520598988</v>
      </c>
    </row>
    <row r="1112" spans="3:6" x14ac:dyDescent="0.25">
      <c r="C1112" s="1">
        <v>1107</v>
      </c>
      <c r="D1112">
        <v>4.3726940155029297</v>
      </c>
      <c r="E1112">
        <v>4.3860435485839799</v>
      </c>
      <c r="F1112">
        <v>1.3349533081050247E-2</v>
      </c>
    </row>
    <row r="1113" spans="3:6" x14ac:dyDescent="0.25">
      <c r="C1113" s="1">
        <v>1108</v>
      </c>
      <c r="D1113">
        <v>4.2053852081298801</v>
      </c>
      <c r="E1113">
        <v>4.4000554084777797</v>
      </c>
      <c r="F1113">
        <v>0.1946702003478995</v>
      </c>
    </row>
    <row r="1114" spans="3:6" x14ac:dyDescent="0.25">
      <c r="C1114" s="1">
        <v>1109</v>
      </c>
      <c r="D1114">
        <v>1.48733854293823</v>
      </c>
      <c r="E1114">
        <v>1.37726867198944</v>
      </c>
      <c r="F1114">
        <v>0.11006987094878995</v>
      </c>
    </row>
    <row r="1115" spans="3:6" x14ac:dyDescent="0.25">
      <c r="C1115" s="1">
        <v>1110</v>
      </c>
      <c r="D1115">
        <v>1.8677788972854601</v>
      </c>
      <c r="E1115">
        <v>1.70437431335449</v>
      </c>
      <c r="F1115">
        <v>0.16340458393097013</v>
      </c>
    </row>
    <row r="1116" spans="3:6" x14ac:dyDescent="0.25">
      <c r="C1116" s="1">
        <v>1111</v>
      </c>
      <c r="D1116">
        <v>1.4523108005523699</v>
      </c>
      <c r="E1116">
        <v>1.4005490541458101</v>
      </c>
      <c r="F1116">
        <v>5.1761746406559839E-2</v>
      </c>
    </row>
    <row r="1117" spans="3:6" x14ac:dyDescent="0.25">
      <c r="C1117" s="1">
        <v>1112</v>
      </c>
      <c r="D1117">
        <v>1.8358119726180999</v>
      </c>
      <c r="E1117">
        <v>1.8052107095718399</v>
      </c>
      <c r="F1117">
        <v>3.0601263046259986E-2</v>
      </c>
    </row>
    <row r="1118" spans="3:6" x14ac:dyDescent="0.25">
      <c r="C1118" s="1">
        <v>1113</v>
      </c>
      <c r="D1118">
        <v>5.6590957641601598</v>
      </c>
      <c r="E1118">
        <v>5.4596505165100098</v>
      </c>
      <c r="F1118">
        <v>0.19944524765015004</v>
      </c>
    </row>
    <row r="1119" spans="3:6" x14ac:dyDescent="0.25">
      <c r="C1119" s="1">
        <v>1114</v>
      </c>
      <c r="D1119">
        <v>3.0832555294036901</v>
      </c>
      <c r="E1119">
        <v>2.8026752471923801</v>
      </c>
      <c r="F1119">
        <v>0.28058028221130993</v>
      </c>
    </row>
    <row r="1120" spans="3:6" x14ac:dyDescent="0.25">
      <c r="C1120" s="1">
        <v>1115</v>
      </c>
      <c r="D1120">
        <v>2.7487678527832</v>
      </c>
      <c r="E1120">
        <v>2.65767097473144</v>
      </c>
      <c r="F1120">
        <v>9.1096878051760033E-2</v>
      </c>
    </row>
    <row r="1121" spans="3:6" x14ac:dyDescent="0.25">
      <c r="C1121" s="1">
        <v>1116</v>
      </c>
      <c r="D1121">
        <v>5.3826351165771502</v>
      </c>
      <c r="E1121">
        <v>5.2813177108764604</v>
      </c>
      <c r="F1121">
        <v>0.10131740570068981</v>
      </c>
    </row>
    <row r="1122" spans="3:6" x14ac:dyDescent="0.25">
      <c r="C1122" s="1">
        <v>1117</v>
      </c>
      <c r="D1122">
        <v>2.8517422676086399</v>
      </c>
      <c r="E1122">
        <v>2.81005859375</v>
      </c>
      <c r="F1122">
        <v>4.1683673858639914E-2</v>
      </c>
    </row>
    <row r="1123" spans="3:6" x14ac:dyDescent="0.25">
      <c r="C1123" s="1">
        <v>1118</v>
      </c>
      <c r="D1123">
        <v>4.9916458129882804</v>
      </c>
      <c r="E1123">
        <v>5.2086014747619602</v>
      </c>
      <c r="F1123">
        <v>0.21695566177367986</v>
      </c>
    </row>
    <row r="1124" spans="3:6" x14ac:dyDescent="0.25">
      <c r="C1124" s="1">
        <v>1119</v>
      </c>
      <c r="D1124">
        <v>2.8369197845459002</v>
      </c>
      <c r="E1124">
        <v>2.85251784324646</v>
      </c>
      <c r="F1124">
        <v>1.5598058700559747E-2</v>
      </c>
    </row>
    <row r="1125" spans="3:6" x14ac:dyDescent="0.25">
      <c r="C1125" s="1">
        <v>1120</v>
      </c>
      <c r="D1125">
        <v>2.4870176315307599</v>
      </c>
      <c r="E1125">
        <v>2.2465188503265399</v>
      </c>
      <c r="F1125">
        <v>0.24049878120422008</v>
      </c>
    </row>
    <row r="1126" spans="3:6" x14ac:dyDescent="0.25">
      <c r="C1126" s="1">
        <v>1121</v>
      </c>
      <c r="D1126">
        <v>1.1250089406967201</v>
      </c>
      <c r="E1126">
        <v>1.3827860355377199</v>
      </c>
      <c r="F1126">
        <v>0.25777709484099987</v>
      </c>
    </row>
    <row r="1127" spans="3:6" x14ac:dyDescent="0.25">
      <c r="C1127" s="1">
        <v>1122</v>
      </c>
      <c r="D1127">
        <v>1.42574787139893</v>
      </c>
      <c r="E1127">
        <v>1.3142162561416599</v>
      </c>
      <c r="F1127">
        <v>0.11153161525727007</v>
      </c>
    </row>
    <row r="1128" spans="3:6" x14ac:dyDescent="0.25">
      <c r="C1128" s="1">
        <v>1123</v>
      </c>
      <c r="D1128">
        <v>4.8846998214721697</v>
      </c>
      <c r="E1128">
        <v>5.0657253265380904</v>
      </c>
      <c r="F1128">
        <v>0.18102550506592063</v>
      </c>
    </row>
    <row r="1129" spans="3:6" x14ac:dyDescent="0.25">
      <c r="C1129" s="1">
        <v>1124</v>
      </c>
      <c r="D1129">
        <v>3.9931080341339098</v>
      </c>
      <c r="E1129">
        <v>3.92858219146729</v>
      </c>
      <c r="F1129">
        <v>6.4525842666619759E-2</v>
      </c>
    </row>
    <row r="1130" spans="3:6" x14ac:dyDescent="0.25">
      <c r="C1130" s="1">
        <v>1125</v>
      </c>
      <c r="D1130">
        <v>5.1908602714538601</v>
      </c>
      <c r="E1130">
        <v>5.1349329948425302</v>
      </c>
      <c r="F1130">
        <v>5.5927276611329901E-2</v>
      </c>
    </row>
    <row r="1131" spans="3:6" x14ac:dyDescent="0.25">
      <c r="C1131" s="1">
        <v>1126</v>
      </c>
      <c r="D1131">
        <v>1.7688294649124101</v>
      </c>
      <c r="E1131">
        <v>1.64764416217804</v>
      </c>
      <c r="F1131">
        <v>0.12118530273437012</v>
      </c>
    </row>
    <row r="1132" spans="3:6" x14ac:dyDescent="0.25">
      <c r="C1132" s="1">
        <v>1127</v>
      </c>
      <c r="D1132">
        <v>1.37801957130432</v>
      </c>
      <c r="E1132">
        <v>1.56142389774323</v>
      </c>
      <c r="F1132">
        <v>0.18340432643891003</v>
      </c>
    </row>
    <row r="1133" spans="3:6" x14ac:dyDescent="0.25">
      <c r="C1133" s="1">
        <v>1128</v>
      </c>
      <c r="D1133">
        <v>3.19152164459229</v>
      </c>
      <c r="E1133">
        <v>3.4213697910308798</v>
      </c>
      <c r="F1133">
        <v>0.22984814643858975</v>
      </c>
    </row>
    <row r="1134" spans="3:6" x14ac:dyDescent="0.25">
      <c r="C1134" s="1">
        <v>1129</v>
      </c>
      <c r="D1134">
        <v>1.6428699493408201</v>
      </c>
      <c r="E1134">
        <v>1.6624661684036299</v>
      </c>
      <c r="F1134">
        <v>1.9596219062809839E-2</v>
      </c>
    </row>
    <row r="1135" spans="3:6" x14ac:dyDescent="0.25">
      <c r="C1135" s="1">
        <v>1130</v>
      </c>
      <c r="D1135">
        <v>5.3171010017395002</v>
      </c>
      <c r="E1135">
        <v>5.52758693695068</v>
      </c>
      <c r="F1135">
        <v>0.21048593521117986</v>
      </c>
    </row>
    <row r="1136" spans="3:6" x14ac:dyDescent="0.25">
      <c r="C1136" s="1">
        <v>1131</v>
      </c>
      <c r="D1136">
        <v>2.21762275695801</v>
      </c>
      <c r="E1136">
        <v>2.0392501354217498</v>
      </c>
      <c r="F1136">
        <v>0.17837262153626021</v>
      </c>
    </row>
    <row r="1137" spans="3:6" x14ac:dyDescent="0.25">
      <c r="C1137" s="1">
        <v>1132</v>
      </c>
      <c r="D1137">
        <v>2.5591597557067902</v>
      </c>
      <c r="E1137">
        <v>2.7443578243255602</v>
      </c>
      <c r="F1137">
        <v>0.18519806861876997</v>
      </c>
    </row>
    <row r="1138" spans="3:6" x14ac:dyDescent="0.25">
      <c r="C1138" s="1">
        <v>1133</v>
      </c>
      <c r="D1138">
        <v>1.2809748649597199</v>
      </c>
      <c r="E1138">
        <v>1.3776146173477199</v>
      </c>
      <c r="F1138">
        <v>9.6639752388000044E-2</v>
      </c>
    </row>
    <row r="1139" spans="3:6" x14ac:dyDescent="0.25">
      <c r="C1139" s="1">
        <v>1134</v>
      </c>
      <c r="D1139">
        <v>5.2791767120361301</v>
      </c>
      <c r="E1139">
        <v>5.7337169647216797</v>
      </c>
      <c r="F1139">
        <v>0.45454025268554954</v>
      </c>
    </row>
    <row r="1140" spans="3:6" x14ac:dyDescent="0.25">
      <c r="C1140" s="1">
        <v>1135</v>
      </c>
      <c r="D1140">
        <v>0.80205786228179898</v>
      </c>
      <c r="E1140">
        <v>0.41308403015136702</v>
      </c>
      <c r="F1140">
        <v>0.38897383213043196</v>
      </c>
    </row>
    <row r="1141" spans="3:6" x14ac:dyDescent="0.25">
      <c r="C1141" s="1">
        <v>1136</v>
      </c>
      <c r="D1141">
        <v>2.0142412185668901</v>
      </c>
      <c r="E1141">
        <v>2.3475971221923801</v>
      </c>
      <c r="F1141">
        <v>0.33335590362549006</v>
      </c>
    </row>
    <row r="1142" spans="3:6" x14ac:dyDescent="0.25">
      <c r="C1142" s="1">
        <v>1137</v>
      </c>
      <c r="D1142">
        <v>2.4727122783660902</v>
      </c>
      <c r="E1142">
        <v>2.5835924148559601</v>
      </c>
      <c r="F1142">
        <v>0.11088013648986994</v>
      </c>
    </row>
    <row r="1143" spans="3:6" x14ac:dyDescent="0.25">
      <c r="C1143" s="1">
        <v>1138</v>
      </c>
      <c r="D1143">
        <v>5.5530714988708496</v>
      </c>
      <c r="E1143">
        <v>5.6285848617553702</v>
      </c>
      <c r="F1143">
        <v>7.5513362884520596E-2</v>
      </c>
    </row>
    <row r="1144" spans="3:6" x14ac:dyDescent="0.25">
      <c r="C1144" s="1">
        <v>1139</v>
      </c>
      <c r="D1144">
        <v>2.85524225234985</v>
      </c>
      <c r="E1144">
        <v>2.86951851844788</v>
      </c>
      <c r="F1144">
        <v>1.427626609803001E-2</v>
      </c>
    </row>
    <row r="1145" spans="3:6" x14ac:dyDescent="0.25">
      <c r="C1145" s="1">
        <v>1140</v>
      </c>
      <c r="D1145">
        <v>3.36014747619629</v>
      </c>
      <c r="E1145">
        <v>3.1152405738830602</v>
      </c>
      <c r="F1145">
        <v>0.24490690231322976</v>
      </c>
    </row>
    <row r="1146" spans="3:6" x14ac:dyDescent="0.25">
      <c r="C1146" s="1">
        <v>1141</v>
      </c>
      <c r="D1146">
        <v>3.5863773822784402</v>
      </c>
      <c r="E1146">
        <v>3.5372180938720699</v>
      </c>
      <c r="F1146">
        <v>4.9159288406370294E-2</v>
      </c>
    </row>
    <row r="1147" spans="3:6" x14ac:dyDescent="0.25">
      <c r="C1147" s="1">
        <v>1142</v>
      </c>
      <c r="D1147">
        <v>2.90264940261841</v>
      </c>
      <c r="E1147">
        <v>3.0502235889434801</v>
      </c>
      <c r="F1147">
        <v>0.14757418632507013</v>
      </c>
    </row>
    <row r="1148" spans="3:6" x14ac:dyDescent="0.25">
      <c r="C1148" s="1">
        <v>1143</v>
      </c>
      <c r="D1148">
        <v>2.53575611114502</v>
      </c>
      <c r="E1148">
        <v>2.5640616416931099</v>
      </c>
      <c r="F1148">
        <v>2.830553054808993E-2</v>
      </c>
    </row>
    <row r="1149" spans="3:6" x14ac:dyDescent="0.25">
      <c r="C1149" s="1">
        <v>1144</v>
      </c>
      <c r="D1149">
        <v>2.23184466362</v>
      </c>
      <c r="E1149">
        <v>2.3438081741332999</v>
      </c>
      <c r="F1149">
        <v>0.11196351051329989</v>
      </c>
    </row>
    <row r="1150" spans="3:6" x14ac:dyDescent="0.25">
      <c r="C1150" s="1">
        <v>1145</v>
      </c>
      <c r="D1150">
        <v>0.59613144397735596</v>
      </c>
      <c r="E1150">
        <v>0.66621220111846902</v>
      </c>
      <c r="F1150">
        <v>7.0080757141113059E-2</v>
      </c>
    </row>
    <row r="1151" spans="3:6" x14ac:dyDescent="0.25">
      <c r="C1151" s="1">
        <v>1146</v>
      </c>
      <c r="D1151">
        <v>1.22463750839233</v>
      </c>
      <c r="E1151">
        <v>1.19993996620178</v>
      </c>
      <c r="F1151">
        <v>2.4697542190549981E-2</v>
      </c>
    </row>
    <row r="1152" spans="3:6" x14ac:dyDescent="0.25">
      <c r="C1152" s="1">
        <v>1147</v>
      </c>
      <c r="D1152">
        <v>5.0800442695617702</v>
      </c>
      <c r="E1152">
        <v>4.8559694290161097</v>
      </c>
      <c r="F1152">
        <v>0.22407484054566051</v>
      </c>
    </row>
    <row r="1153" spans="3:6" x14ac:dyDescent="0.25">
      <c r="C1153" s="1">
        <v>1148</v>
      </c>
      <c r="D1153">
        <v>3.3672792911529501</v>
      </c>
      <c r="E1153">
        <v>3.38108253479004</v>
      </c>
      <c r="F1153">
        <v>1.3803243637089846E-2</v>
      </c>
    </row>
    <row r="1154" spans="3:6" x14ac:dyDescent="0.25">
      <c r="C1154" s="1">
        <v>1149</v>
      </c>
      <c r="D1154">
        <v>5.2907161712646502</v>
      </c>
      <c r="E1154">
        <v>5.3904824256896999</v>
      </c>
      <c r="F1154">
        <v>9.9766254425049716E-2</v>
      </c>
    </row>
    <row r="1155" spans="3:6" x14ac:dyDescent="0.25">
      <c r="C1155" s="1">
        <v>1150</v>
      </c>
      <c r="D1155">
        <v>1.39968085289002</v>
      </c>
      <c r="E1155">
        <v>1.3926372528076201</v>
      </c>
      <c r="F1155">
        <v>7.0436000823999034E-3</v>
      </c>
    </row>
    <row r="1156" spans="3:6" x14ac:dyDescent="0.25">
      <c r="C1156" s="1">
        <v>1151</v>
      </c>
      <c r="D1156">
        <v>4.4500694274902299</v>
      </c>
      <c r="E1156">
        <v>4.6894426345825204</v>
      </c>
      <c r="F1156">
        <v>0.23937320709229049</v>
      </c>
    </row>
    <row r="1157" spans="3:6" x14ac:dyDescent="0.25">
      <c r="C1157" s="1">
        <v>1152</v>
      </c>
      <c r="D1157">
        <v>2.5533723831176798</v>
      </c>
      <c r="E1157">
        <v>2.5955131053924601</v>
      </c>
      <c r="F1157">
        <v>4.2140722274780273E-2</v>
      </c>
    </row>
    <row r="1158" spans="3:6" x14ac:dyDescent="0.25">
      <c r="C1158" s="1">
        <v>1153</v>
      </c>
      <c r="D1158">
        <v>4.0006208419799796</v>
      </c>
      <c r="E1158">
        <v>4.1755347251892099</v>
      </c>
      <c r="F1158">
        <v>0.17491388320923029</v>
      </c>
    </row>
    <row r="1159" spans="3:6" x14ac:dyDescent="0.25">
      <c r="C1159" s="1">
        <v>1154</v>
      </c>
      <c r="D1159">
        <v>3.4696571826934801</v>
      </c>
      <c r="E1159">
        <v>3.5659708976745601</v>
      </c>
      <c r="F1159">
        <v>9.631371498107999E-2</v>
      </c>
    </row>
    <row r="1160" spans="3:6" x14ac:dyDescent="0.25">
      <c r="C1160" s="1">
        <v>1155</v>
      </c>
      <c r="D1160">
        <v>3.0486431121826199</v>
      </c>
      <c r="E1160">
        <v>3.0988850593566899</v>
      </c>
      <c r="F1160">
        <v>5.0241947174070045E-2</v>
      </c>
    </row>
    <row r="1161" spans="3:6" x14ac:dyDescent="0.25">
      <c r="C1161" s="1">
        <v>1156</v>
      </c>
      <c r="D1161">
        <v>2.6264111995696999</v>
      </c>
      <c r="E1161">
        <v>2.82668900489807</v>
      </c>
      <c r="F1161">
        <v>0.20027780532837003</v>
      </c>
    </row>
    <row r="1162" spans="3:6" x14ac:dyDescent="0.25">
      <c r="C1162" s="1">
        <v>1157</v>
      </c>
      <c r="D1162">
        <v>3.6509914398193399</v>
      </c>
      <c r="E1162">
        <v>3.53286910057068</v>
      </c>
      <c r="F1162">
        <v>0.11812233924865989</v>
      </c>
    </row>
    <row r="1163" spans="3:6" x14ac:dyDescent="0.25">
      <c r="C1163" s="1">
        <v>1158</v>
      </c>
      <c r="D1163">
        <v>5.3547325134277299</v>
      </c>
      <c r="E1163">
        <v>5.2270627021789604</v>
      </c>
      <c r="F1163">
        <v>0.12766981124876953</v>
      </c>
    </row>
    <row r="1164" spans="3:6" x14ac:dyDescent="0.25">
      <c r="C1164" s="1">
        <v>1159</v>
      </c>
      <c r="D1164">
        <v>1.5230019092559799</v>
      </c>
      <c r="E1164">
        <v>1.70758056640625</v>
      </c>
      <c r="F1164">
        <v>0.18457865715027011</v>
      </c>
    </row>
    <row r="1165" spans="3:6" x14ac:dyDescent="0.25">
      <c r="C1165" s="1">
        <v>1160</v>
      </c>
      <c r="D1165">
        <v>1.7712815999984699</v>
      </c>
      <c r="E1165">
        <v>2.17288017272949</v>
      </c>
      <c r="F1165">
        <v>0.40159857273102006</v>
      </c>
    </row>
    <row r="1166" spans="3:6" x14ac:dyDescent="0.25">
      <c r="C1166" s="1">
        <v>1161</v>
      </c>
      <c r="D1166">
        <v>2.7972958087921098</v>
      </c>
      <c r="E1166">
        <v>2.67670845985413</v>
      </c>
      <c r="F1166">
        <v>0.12058734893797984</v>
      </c>
    </row>
    <row r="1167" spans="3:6" x14ac:dyDescent="0.25">
      <c r="C1167" s="1">
        <v>1162</v>
      </c>
      <c r="D1167">
        <v>1.13958096504211</v>
      </c>
      <c r="E1167">
        <v>1.2642116546630899</v>
      </c>
      <c r="F1167">
        <v>0.1246306896209799</v>
      </c>
    </row>
    <row r="1168" spans="3:6" x14ac:dyDescent="0.25">
      <c r="C1168" s="1">
        <v>1163</v>
      </c>
      <c r="D1168">
        <v>2.1605150699615501</v>
      </c>
      <c r="E1168">
        <v>2.04025530815125</v>
      </c>
      <c r="F1168">
        <v>0.12025976181030007</v>
      </c>
    </row>
    <row r="1169" spans="3:6" x14ac:dyDescent="0.25">
      <c r="C1169" s="1">
        <v>1164</v>
      </c>
      <c r="D1169">
        <v>3.2042248249053999</v>
      </c>
      <c r="E1169">
        <v>3.4253795146942099</v>
      </c>
      <c r="F1169">
        <v>0.22115468978880992</v>
      </c>
    </row>
    <row r="1170" spans="3:6" x14ac:dyDescent="0.25">
      <c r="C1170" s="1">
        <v>1165</v>
      </c>
      <c r="D1170">
        <v>0.92133557796478305</v>
      </c>
      <c r="E1170">
        <v>0.96110278367996205</v>
      </c>
      <c r="F1170">
        <v>3.9767205715178999E-2</v>
      </c>
    </row>
    <row r="1171" spans="3:6" x14ac:dyDescent="0.25">
      <c r="C1171" s="1">
        <v>1166</v>
      </c>
      <c r="D1171">
        <v>0.64220476150512695</v>
      </c>
      <c r="E1171">
        <v>0.41883876919746399</v>
      </c>
      <c r="F1171">
        <v>0.22336599230766296</v>
      </c>
    </row>
    <row r="1172" spans="3:6" x14ac:dyDescent="0.25">
      <c r="C1172" s="1">
        <v>1167</v>
      </c>
      <c r="D1172">
        <v>2.4512419700622599</v>
      </c>
      <c r="E1172">
        <v>2.4466319084167498</v>
      </c>
      <c r="F1172">
        <v>4.6100616455100329E-3</v>
      </c>
    </row>
    <row r="1173" spans="3:6" x14ac:dyDescent="0.25">
      <c r="C1173" s="1">
        <v>1168</v>
      </c>
      <c r="D1173">
        <v>1.13915908336639</v>
      </c>
      <c r="E1173">
        <v>1.07932257652283</v>
      </c>
      <c r="F1173">
        <v>5.9836506843560011E-2</v>
      </c>
    </row>
    <row r="1174" spans="3:6" x14ac:dyDescent="0.25">
      <c r="C1174" s="1">
        <v>1169</v>
      </c>
      <c r="D1174">
        <v>2.98320412635803</v>
      </c>
      <c r="E1174">
        <v>3.0573170185089098</v>
      </c>
      <c r="F1174">
        <v>7.4112892150879794E-2</v>
      </c>
    </row>
    <row r="1175" spans="3:6" x14ac:dyDescent="0.25">
      <c r="C1175" s="1">
        <v>1170</v>
      </c>
      <c r="D1175">
        <v>2.0231862068176301</v>
      </c>
      <c r="E1175">
        <v>1.979975938797</v>
      </c>
      <c r="F1175">
        <v>4.3210268020630105E-2</v>
      </c>
    </row>
    <row r="1176" spans="3:6" x14ac:dyDescent="0.25">
      <c r="C1176" s="1">
        <v>1171</v>
      </c>
      <c r="D1176">
        <v>4.6283712387084996</v>
      </c>
      <c r="E1176">
        <v>4.8567438125610396</v>
      </c>
      <c r="F1176">
        <v>0.22837257385253995</v>
      </c>
    </row>
    <row r="1177" spans="3:6" x14ac:dyDescent="0.25">
      <c r="C1177" s="1">
        <v>1172</v>
      </c>
      <c r="D1177">
        <v>2.8896465301513699</v>
      </c>
      <c r="E1177">
        <v>2.9550006389617902</v>
      </c>
      <c r="F1177">
        <v>6.5354108810420364E-2</v>
      </c>
    </row>
    <row r="1178" spans="3:6" x14ac:dyDescent="0.25">
      <c r="C1178" s="1">
        <v>1173</v>
      </c>
      <c r="D1178">
        <v>4.97153997421265</v>
      </c>
      <c r="E1178">
        <v>5.1429157257080096</v>
      </c>
      <c r="F1178">
        <v>0.17137575149535955</v>
      </c>
    </row>
    <row r="1179" spans="3:6" x14ac:dyDescent="0.25">
      <c r="C1179" s="1">
        <v>1174</v>
      </c>
      <c r="D1179">
        <v>3.7099559307098402</v>
      </c>
      <c r="E1179">
        <v>3.77170729637146</v>
      </c>
      <c r="F1179">
        <v>6.1751365661619761E-2</v>
      </c>
    </row>
    <row r="1180" spans="3:6" x14ac:dyDescent="0.25">
      <c r="C1180" s="1">
        <v>1175</v>
      </c>
      <c r="D1180">
        <v>0.76282429695129395</v>
      </c>
      <c r="E1180">
        <v>0.55738008022308305</v>
      </c>
      <c r="F1180">
        <v>0.20544421672821089</v>
      </c>
    </row>
    <row r="1181" spans="3:6" x14ac:dyDescent="0.25">
      <c r="C1181" s="1">
        <v>1176</v>
      </c>
      <c r="D1181">
        <v>3.7584698200225799</v>
      </c>
      <c r="E1181">
        <v>3.4511463642120401</v>
      </c>
      <c r="F1181">
        <v>0.30732345581053977</v>
      </c>
    </row>
    <row r="1182" spans="3:6" x14ac:dyDescent="0.25">
      <c r="C1182" s="1">
        <v>1177</v>
      </c>
      <c r="D1182">
        <v>2.51752829551697</v>
      </c>
      <c r="E1182">
        <v>2.3546850681304901</v>
      </c>
      <c r="F1182">
        <v>0.16284322738647994</v>
      </c>
    </row>
    <row r="1183" spans="3:6" x14ac:dyDescent="0.25">
      <c r="C1183" s="1">
        <v>1178</v>
      </c>
      <c r="D1183">
        <v>3.4283461570739799</v>
      </c>
      <c r="E1183">
        <v>3.4197151660919198</v>
      </c>
      <c r="F1183">
        <v>8.630990982060105E-3</v>
      </c>
    </row>
    <row r="1184" spans="3:6" x14ac:dyDescent="0.25">
      <c r="C1184" s="1">
        <v>1179</v>
      </c>
      <c r="D1184">
        <v>3.1488633155822701</v>
      </c>
      <c r="E1184">
        <v>2.8507139682769802</v>
      </c>
      <c r="F1184">
        <v>0.29814934730528986</v>
      </c>
    </row>
    <row r="1185" spans="3:6" x14ac:dyDescent="0.25">
      <c r="C1185" s="1">
        <v>1180</v>
      </c>
      <c r="D1185">
        <v>1.9411529302597099</v>
      </c>
      <c r="E1185">
        <v>1.9065135717392001</v>
      </c>
      <c r="F1185">
        <v>3.4639358520509811E-2</v>
      </c>
    </row>
    <row r="1186" spans="3:6" x14ac:dyDescent="0.25">
      <c r="C1186" s="1">
        <v>1181</v>
      </c>
      <c r="D1186">
        <v>2.1894695758819598</v>
      </c>
      <c r="E1186">
        <v>1.98155128955841</v>
      </c>
      <c r="F1186">
        <v>0.20791828632354981</v>
      </c>
    </row>
    <row r="1187" spans="3:6" x14ac:dyDescent="0.25">
      <c r="C1187" s="1">
        <v>1182</v>
      </c>
      <c r="D1187">
        <v>1.68204522132873</v>
      </c>
      <c r="E1187">
        <v>1.72381496429443</v>
      </c>
      <c r="F1187">
        <v>4.1769742965700019E-2</v>
      </c>
    </row>
    <row r="1188" spans="3:6" x14ac:dyDescent="0.25">
      <c r="C1188" s="1">
        <v>1183</v>
      </c>
      <c r="D1188">
        <v>1.5564038753509499</v>
      </c>
      <c r="E1188">
        <v>1.5010790824890099</v>
      </c>
      <c r="F1188">
        <v>5.5324792861940031E-2</v>
      </c>
    </row>
    <row r="1189" spans="3:6" x14ac:dyDescent="0.25">
      <c r="C1189" s="1">
        <v>1184</v>
      </c>
      <c r="D1189">
        <v>0.93726277351379395</v>
      </c>
      <c r="E1189">
        <v>1.0183131694793699</v>
      </c>
      <c r="F1189">
        <v>8.105039596557595E-2</v>
      </c>
    </row>
    <row r="1190" spans="3:6" x14ac:dyDescent="0.25">
      <c r="C1190" s="1">
        <v>1185</v>
      </c>
      <c r="D1190">
        <v>3.6556613445282</v>
      </c>
      <c r="E1190">
        <v>3.2977159023284899</v>
      </c>
      <c r="F1190">
        <v>0.35794544219971014</v>
      </c>
    </row>
    <row r="1191" spans="3:6" x14ac:dyDescent="0.25">
      <c r="C1191" s="1">
        <v>1186</v>
      </c>
      <c r="D1191">
        <v>3.52470779418945</v>
      </c>
      <c r="E1191">
        <v>3.2573337554931601</v>
      </c>
      <c r="F1191">
        <v>0.26737403869628995</v>
      </c>
    </row>
    <row r="1192" spans="3:6" x14ac:dyDescent="0.25">
      <c r="C1192" s="1">
        <v>1187</v>
      </c>
      <c r="D1192">
        <v>3.2643640041351301</v>
      </c>
      <c r="E1192">
        <v>3.21419501304627</v>
      </c>
      <c r="F1192">
        <v>5.0168991088860082E-2</v>
      </c>
    </row>
    <row r="1193" spans="3:6" x14ac:dyDescent="0.25">
      <c r="C1193" s="1">
        <v>1188</v>
      </c>
      <c r="D1193">
        <v>3.9482991695403999</v>
      </c>
      <c r="E1193">
        <v>3.8497972488403298</v>
      </c>
      <c r="F1193">
        <v>9.8501920700070134E-2</v>
      </c>
    </row>
    <row r="1194" spans="3:6" x14ac:dyDescent="0.25">
      <c r="C1194" s="1">
        <v>1189</v>
      </c>
      <c r="D1194">
        <v>4.1081204414367702</v>
      </c>
      <c r="E1194">
        <v>3.93339920043945</v>
      </c>
      <c r="F1194">
        <v>0.17472124099732023</v>
      </c>
    </row>
    <row r="1195" spans="3:6" x14ac:dyDescent="0.25">
      <c r="C1195" s="1">
        <v>1190</v>
      </c>
      <c r="D1195">
        <v>2.6860532760620099</v>
      </c>
      <c r="E1195">
        <v>2.7973992824554399</v>
      </c>
      <c r="F1195">
        <v>0.11134600639342995</v>
      </c>
    </row>
    <row r="1196" spans="3:6" x14ac:dyDescent="0.25">
      <c r="C1196" s="1">
        <v>1191</v>
      </c>
      <c r="D1196">
        <v>2.3464667797088601</v>
      </c>
      <c r="E1196">
        <v>2.5249254703521702</v>
      </c>
      <c r="F1196">
        <v>0.1784586906433101</v>
      </c>
    </row>
    <row r="1197" spans="3:6" x14ac:dyDescent="0.25">
      <c r="C1197" s="1">
        <v>1192</v>
      </c>
      <c r="D1197">
        <v>0.97385597229003895</v>
      </c>
      <c r="E1197">
        <v>0.93641763925552401</v>
      </c>
      <c r="F1197">
        <v>3.7438333034514937E-2</v>
      </c>
    </row>
    <row r="1198" spans="3:6" x14ac:dyDescent="0.25">
      <c r="C1198" s="1">
        <v>1193</v>
      </c>
      <c r="D1198">
        <v>1.6566177606582599</v>
      </c>
      <c r="E1198">
        <v>1.8130757808685301</v>
      </c>
      <c r="F1198">
        <v>0.15645802021027011</v>
      </c>
    </row>
    <row r="1199" spans="3:6" x14ac:dyDescent="0.25">
      <c r="C1199" s="1">
        <v>1194</v>
      </c>
      <c r="D1199">
        <v>2.0818440914153999</v>
      </c>
      <c r="E1199">
        <v>1.8325045108795199</v>
      </c>
      <c r="F1199">
        <v>0.24933958053588001</v>
      </c>
    </row>
    <row r="1200" spans="3:6" x14ac:dyDescent="0.25">
      <c r="C1200" s="1">
        <v>1195</v>
      </c>
      <c r="D1200">
        <v>4.8372220993042001</v>
      </c>
      <c r="E1200">
        <v>4.6073865890502903</v>
      </c>
      <c r="F1200">
        <v>0.2298355102539098</v>
      </c>
    </row>
    <row r="1201" spans="3:6" x14ac:dyDescent="0.25">
      <c r="C1201" s="1">
        <v>1196</v>
      </c>
      <c r="D1201">
        <v>3.4682688713073699</v>
      </c>
      <c r="E1201">
        <v>2.9465665817260702</v>
      </c>
      <c r="F1201">
        <v>0.52170228958129972</v>
      </c>
    </row>
    <row r="1202" spans="3:6" x14ac:dyDescent="0.25">
      <c r="C1202" s="1">
        <v>1197</v>
      </c>
      <c r="D1202">
        <v>2.79896807670593</v>
      </c>
      <c r="E1202">
        <v>2.5174312591552699</v>
      </c>
      <c r="F1202">
        <v>0.28153681755066007</v>
      </c>
    </row>
    <row r="1203" spans="3:6" x14ac:dyDescent="0.25">
      <c r="C1203" s="1">
        <v>1198</v>
      </c>
      <c r="D1203">
        <v>1.35051369667053</v>
      </c>
      <c r="E1203">
        <v>1.1400883197784399</v>
      </c>
      <c r="F1203">
        <v>0.21042537689209007</v>
      </c>
    </row>
    <row r="1204" spans="3:6" x14ac:dyDescent="0.25">
      <c r="C1204" s="1">
        <v>1199</v>
      </c>
      <c r="D1204">
        <v>4.3996624946594203</v>
      </c>
      <c r="E1204">
        <v>4.2350578308105504</v>
      </c>
      <c r="F1204">
        <v>0.16460466384886985</v>
      </c>
    </row>
    <row r="1205" spans="3:6" x14ac:dyDescent="0.25">
      <c r="C1205" s="1">
        <v>1200</v>
      </c>
      <c r="D1205">
        <v>1.6825691461563099</v>
      </c>
      <c r="E1205">
        <v>1.5398998260498</v>
      </c>
      <c r="F1205">
        <v>0.1426693201065099</v>
      </c>
    </row>
    <row r="1206" spans="3:6" x14ac:dyDescent="0.25">
      <c r="C1206" s="1">
        <v>1201</v>
      </c>
      <c r="D1206">
        <v>2.6392948627471902</v>
      </c>
      <c r="E1206">
        <v>2.3989691734314</v>
      </c>
      <c r="F1206">
        <v>0.24032568931579013</v>
      </c>
    </row>
    <row r="1207" spans="3:6" x14ac:dyDescent="0.25">
      <c r="C1207" s="1">
        <v>1202</v>
      </c>
      <c r="D1207">
        <v>1.5980484485626201</v>
      </c>
      <c r="E1207">
        <v>1.58947777748108</v>
      </c>
      <c r="F1207">
        <v>8.5706710815400822E-3</v>
      </c>
    </row>
    <row r="1208" spans="3:6" x14ac:dyDescent="0.25">
      <c r="C1208" s="1">
        <v>1203</v>
      </c>
      <c r="D1208">
        <v>1.16904056072235</v>
      </c>
      <c r="E1208">
        <v>1.1053650379180899</v>
      </c>
      <c r="F1208">
        <v>6.3675522804260032E-2</v>
      </c>
    </row>
    <row r="1209" spans="3:6" x14ac:dyDescent="0.25">
      <c r="C1209" s="1">
        <v>1204</v>
      </c>
      <c r="D1209">
        <v>2.99763035774231</v>
      </c>
      <c r="E1209">
        <v>3.1713092327117902</v>
      </c>
      <c r="F1209">
        <v>0.1736788749694802</v>
      </c>
    </row>
    <row r="1210" spans="3:6" x14ac:dyDescent="0.25">
      <c r="C1210" s="1">
        <v>1205</v>
      </c>
      <c r="D1210">
        <v>0.45369395613670299</v>
      </c>
      <c r="E1210">
        <v>0.31949856877326999</v>
      </c>
      <c r="F1210">
        <v>0.13419538736343301</v>
      </c>
    </row>
    <row r="1211" spans="3:6" x14ac:dyDescent="0.25">
      <c r="C1211" s="1">
        <v>1206</v>
      </c>
      <c r="D1211">
        <v>2.9289894104003902</v>
      </c>
      <c r="E1211">
        <v>2.9441905021667498</v>
      </c>
      <c r="F1211">
        <v>1.5201091766359642E-2</v>
      </c>
    </row>
    <row r="1212" spans="3:6" x14ac:dyDescent="0.25">
      <c r="C1212" s="1">
        <v>1207</v>
      </c>
      <c r="D1212">
        <v>4.7624545097351101</v>
      </c>
      <c r="E1212">
        <v>4.6963963508606001</v>
      </c>
      <c r="F1212">
        <v>6.6058158874509942E-2</v>
      </c>
    </row>
    <row r="1213" spans="3:6" x14ac:dyDescent="0.25">
      <c r="C1213" s="1">
        <v>1208</v>
      </c>
      <c r="D1213">
        <v>1.69864165782928</v>
      </c>
      <c r="E1213">
        <v>1.38635277748108</v>
      </c>
      <c r="F1213">
        <v>0.31228888034820002</v>
      </c>
    </row>
    <row r="1214" spans="3:6" x14ac:dyDescent="0.25">
      <c r="C1214" s="1">
        <v>1209</v>
      </c>
      <c r="D1214">
        <v>2.6875693798065199</v>
      </c>
      <c r="E1214">
        <v>2.5603091716766402</v>
      </c>
      <c r="F1214">
        <v>0.1272602081298797</v>
      </c>
    </row>
    <row r="1215" spans="3:6" x14ac:dyDescent="0.25">
      <c r="C1215" s="1">
        <v>1210</v>
      </c>
      <c r="D1215">
        <v>0.97258210182189897</v>
      </c>
      <c r="E1215">
        <v>0.76014077663421598</v>
      </c>
      <c r="F1215">
        <v>0.21244132518768299</v>
      </c>
    </row>
    <row r="1216" spans="3:6" x14ac:dyDescent="0.25">
      <c r="C1216" s="1">
        <v>1211</v>
      </c>
      <c r="D1216">
        <v>2.9381234645843501</v>
      </c>
      <c r="E1216">
        <v>2.8723289966583301</v>
      </c>
      <c r="F1216">
        <v>6.5794467926020062E-2</v>
      </c>
    </row>
    <row r="1217" spans="3:6" x14ac:dyDescent="0.25">
      <c r="C1217" s="1">
        <v>1212</v>
      </c>
      <c r="D1217">
        <v>3.7758667469024698</v>
      </c>
      <c r="E1217">
        <v>3.52852129936218</v>
      </c>
      <c r="F1217">
        <v>0.24734544754028986</v>
      </c>
    </row>
    <row r="1218" spans="3:6" x14ac:dyDescent="0.25">
      <c r="C1218" s="1">
        <v>1213</v>
      </c>
      <c r="D1218">
        <v>1.5053677558898899</v>
      </c>
      <c r="E1218">
        <v>0.97140920162200906</v>
      </c>
      <c r="F1218">
        <v>0.53395855426788086</v>
      </c>
    </row>
    <row r="1219" spans="3:6" x14ac:dyDescent="0.25">
      <c r="C1219" s="1">
        <v>1214</v>
      </c>
      <c r="D1219">
        <v>3.7124161720275901</v>
      </c>
      <c r="E1219">
        <v>3.7904040813446001</v>
      </c>
      <c r="F1219">
        <v>7.798790931700994E-2</v>
      </c>
    </row>
    <row r="1220" spans="3:6" x14ac:dyDescent="0.25">
      <c r="C1220" s="1">
        <v>1215</v>
      </c>
      <c r="D1220">
        <v>0.99160659313201904</v>
      </c>
      <c r="E1220">
        <v>0.53867548704147294</v>
      </c>
      <c r="F1220">
        <v>0.4529311060905461</v>
      </c>
    </row>
    <row r="1221" spans="3:6" x14ac:dyDescent="0.25">
      <c r="C1221" s="1">
        <v>1216</v>
      </c>
      <c r="D1221">
        <v>4.2229752540588397</v>
      </c>
      <c r="E1221">
        <v>4.3469476699829102</v>
      </c>
      <c r="F1221">
        <v>0.12397241592407049</v>
      </c>
    </row>
    <row r="1222" spans="3:6" x14ac:dyDescent="0.25">
      <c r="C1222" s="1">
        <v>1217</v>
      </c>
      <c r="D1222">
        <v>1.89931905269623</v>
      </c>
      <c r="E1222">
        <v>1.7873299121856701</v>
      </c>
      <c r="F1222">
        <v>0.11198914051055997</v>
      </c>
    </row>
    <row r="1223" spans="3:6" x14ac:dyDescent="0.25">
      <c r="C1223" s="1">
        <v>1218</v>
      </c>
      <c r="D1223">
        <v>1.6489737033844001</v>
      </c>
      <c r="E1223">
        <v>1.6448770761489899</v>
      </c>
      <c r="F1223">
        <v>4.0966272354101552E-3</v>
      </c>
    </row>
    <row r="1224" spans="3:6" x14ac:dyDescent="0.25">
      <c r="C1224" s="1">
        <v>1219</v>
      </c>
      <c r="D1224">
        <v>1.3010010719299301</v>
      </c>
      <c r="E1224">
        <v>0.97936677932739302</v>
      </c>
      <c r="F1224">
        <v>0.32163429260253706</v>
      </c>
    </row>
    <row r="1225" spans="3:6" x14ac:dyDescent="0.25">
      <c r="C1225" s="1">
        <v>1220</v>
      </c>
      <c r="D1225">
        <v>1.63134098052978</v>
      </c>
      <c r="E1225">
        <v>1.7751090526580799</v>
      </c>
      <c r="F1225">
        <v>0.1437680721282999</v>
      </c>
    </row>
    <row r="1226" spans="3:6" x14ac:dyDescent="0.25">
      <c r="C1226" s="1">
        <v>1221</v>
      </c>
      <c r="D1226">
        <v>1.2734084129333501</v>
      </c>
      <c r="E1226">
        <v>1.04902315139771</v>
      </c>
      <c r="F1226">
        <v>0.22438526153564009</v>
      </c>
    </row>
    <row r="1227" spans="3:6" x14ac:dyDescent="0.25">
      <c r="C1227" s="1">
        <v>1222</v>
      </c>
      <c r="D1227">
        <v>3.6683273315429701</v>
      </c>
      <c r="E1227">
        <v>3.6475496292114298</v>
      </c>
      <c r="F1227">
        <v>2.0777702331540304E-2</v>
      </c>
    </row>
    <row r="1228" spans="3:6" x14ac:dyDescent="0.25">
      <c r="C1228" s="1">
        <v>1223</v>
      </c>
      <c r="D1228">
        <v>1.7454138994216899</v>
      </c>
      <c r="E1228">
        <v>2.0012521743774401</v>
      </c>
      <c r="F1228">
        <v>0.25583827495575018</v>
      </c>
    </row>
    <row r="1229" spans="3:6" x14ac:dyDescent="0.25">
      <c r="C1229" s="1">
        <v>1224</v>
      </c>
      <c r="D1229">
        <v>3.1231536865234402</v>
      </c>
      <c r="E1229">
        <v>3.2342123985290501</v>
      </c>
      <c r="F1229">
        <v>0.11105871200560991</v>
      </c>
    </row>
    <row r="1230" spans="3:6" x14ac:dyDescent="0.25">
      <c r="C1230" s="1">
        <v>1225</v>
      </c>
      <c r="D1230">
        <v>2.01780009269714</v>
      </c>
      <c r="E1230">
        <v>2.0045542716979998</v>
      </c>
      <c r="F1230">
        <v>1.3245820999140179E-2</v>
      </c>
    </row>
    <row r="1231" spans="3:6" x14ac:dyDescent="0.25">
      <c r="C1231" s="1">
        <v>1226</v>
      </c>
      <c r="D1231">
        <v>2.2879548072814901</v>
      </c>
      <c r="E1231">
        <v>2.3527472019195601</v>
      </c>
      <c r="F1231">
        <v>6.4792394638069961E-2</v>
      </c>
    </row>
    <row r="1232" spans="3:6" x14ac:dyDescent="0.25">
      <c r="C1232" s="1">
        <v>1227</v>
      </c>
      <c r="D1232">
        <v>2.5201621055603001</v>
      </c>
      <c r="E1232">
        <v>2.4209787845611599</v>
      </c>
      <c r="F1232">
        <v>9.9183320999140179E-2</v>
      </c>
    </row>
    <row r="1233" spans="3:6" x14ac:dyDescent="0.25">
      <c r="C1233" s="1">
        <v>1228</v>
      </c>
      <c r="D1233">
        <v>5.1560640335082999</v>
      </c>
      <c r="E1233">
        <v>5.1180362701415998</v>
      </c>
      <c r="F1233">
        <v>3.8027763366700107E-2</v>
      </c>
    </row>
    <row r="1234" spans="3:6" x14ac:dyDescent="0.25">
      <c r="C1234" s="1">
        <v>1229</v>
      </c>
      <c r="D1234">
        <v>2.7920091152191202</v>
      </c>
      <c r="E1234">
        <v>2.8248109817504901</v>
      </c>
      <c r="F1234">
        <v>3.280186653136985E-2</v>
      </c>
    </row>
    <row r="1235" spans="3:6" x14ac:dyDescent="0.25">
      <c r="C1235" s="1">
        <v>1230</v>
      </c>
      <c r="D1235">
        <v>3.7681829929351802</v>
      </c>
      <c r="E1235">
        <v>3.6043686866760201</v>
      </c>
      <c r="F1235">
        <v>0.16381430625916016</v>
      </c>
    </row>
    <row r="1236" spans="3:6" x14ac:dyDescent="0.25">
      <c r="C1236" s="1">
        <v>1231</v>
      </c>
      <c r="D1236">
        <v>2.9809920787811302</v>
      </c>
      <c r="E1236">
        <v>2.7352876663207999</v>
      </c>
      <c r="F1236">
        <v>0.24570441246033026</v>
      </c>
    </row>
    <row r="1237" spans="3:6" x14ac:dyDescent="0.25">
      <c r="C1237" s="1">
        <v>1232</v>
      </c>
      <c r="D1237">
        <v>2.9187245368957502</v>
      </c>
      <c r="E1237">
        <v>2.6185986995696999</v>
      </c>
      <c r="F1237">
        <v>0.30012583732605025</v>
      </c>
    </row>
    <row r="1238" spans="3:6" x14ac:dyDescent="0.25">
      <c r="C1238" s="1">
        <v>1233</v>
      </c>
      <c r="D1238">
        <v>3.0477294921875</v>
      </c>
      <c r="E1238">
        <v>3.13741254806519</v>
      </c>
      <c r="F1238">
        <v>8.9683055877689988E-2</v>
      </c>
    </row>
    <row r="1239" spans="3:6" x14ac:dyDescent="0.25">
      <c r="C1239" s="1">
        <v>1234</v>
      </c>
      <c r="D1239">
        <v>2.4109251499175999</v>
      </c>
      <c r="E1239">
        <v>2.4811923503875701</v>
      </c>
      <c r="F1239">
        <v>7.0267200469970259E-2</v>
      </c>
    </row>
    <row r="1240" spans="3:6" x14ac:dyDescent="0.25">
      <c r="C1240" s="1">
        <v>1235</v>
      </c>
      <c r="D1240">
        <v>4.50363969802856</v>
      </c>
      <c r="E1240">
        <v>4.1881308555603001</v>
      </c>
      <c r="F1240">
        <v>0.31550884246825994</v>
      </c>
    </row>
    <row r="1241" spans="3:6" x14ac:dyDescent="0.25">
      <c r="C1241" s="1">
        <v>1236</v>
      </c>
      <c r="D1241">
        <v>4.0218539237976101</v>
      </c>
      <c r="E1241">
        <v>3.9883341789245601</v>
      </c>
      <c r="F1241">
        <v>3.3519744873049984E-2</v>
      </c>
    </row>
    <row r="1242" spans="3:6" x14ac:dyDescent="0.25">
      <c r="C1242" s="1">
        <v>1237</v>
      </c>
      <c r="D1242">
        <v>1.46958184242248</v>
      </c>
      <c r="E1242">
        <v>1.65625095367432</v>
      </c>
      <c r="F1242">
        <v>0.18666911125183994</v>
      </c>
    </row>
    <row r="1243" spans="3:6" x14ac:dyDescent="0.25">
      <c r="C1243" s="1">
        <v>1238</v>
      </c>
      <c r="D1243">
        <v>1.7412143945694001</v>
      </c>
      <c r="E1243">
        <v>1.9174160957336399</v>
      </c>
      <c r="F1243">
        <v>0.17620170116423983</v>
      </c>
    </row>
    <row r="1244" spans="3:6" x14ac:dyDescent="0.25">
      <c r="C1244" s="1">
        <v>1239</v>
      </c>
      <c r="D1244">
        <v>1.2686061859130899</v>
      </c>
      <c r="E1244">
        <v>1.3447521924972501</v>
      </c>
      <c r="F1244">
        <v>7.6146006584160153E-2</v>
      </c>
    </row>
    <row r="1245" spans="3:6" x14ac:dyDescent="0.25">
      <c r="C1245" s="1">
        <v>1240</v>
      </c>
      <c r="D1245">
        <v>2.7826130390167201</v>
      </c>
      <c r="E1245">
        <v>2.67187452316284</v>
      </c>
      <c r="F1245">
        <v>0.11073851585388006</v>
      </c>
    </row>
    <row r="1246" spans="3:6" x14ac:dyDescent="0.25">
      <c r="C1246" s="1">
        <v>1241</v>
      </c>
      <c r="D1246">
        <v>3.3260872364044198</v>
      </c>
      <c r="E1246">
        <v>3.0870180130004901</v>
      </c>
      <c r="F1246">
        <v>0.23906922340392978</v>
      </c>
    </row>
    <row r="1247" spans="3:6" x14ac:dyDescent="0.25">
      <c r="C1247" s="1">
        <v>1242</v>
      </c>
      <c r="D1247">
        <v>4.4506735801696804</v>
      </c>
      <c r="E1247">
        <v>4.65322017669678</v>
      </c>
      <c r="F1247">
        <v>0.20254659652709961</v>
      </c>
    </row>
    <row r="1248" spans="3:6" x14ac:dyDescent="0.25">
      <c r="C1248" s="1">
        <v>1243</v>
      </c>
      <c r="D1248">
        <v>2.32558369636536</v>
      </c>
      <c r="E1248">
        <v>2.3756184577941899</v>
      </c>
      <c r="F1248">
        <v>5.0034761428829899E-2</v>
      </c>
    </row>
    <row r="1249" spans="3:6" x14ac:dyDescent="0.25">
      <c r="C1249" s="1">
        <v>1244</v>
      </c>
      <c r="D1249">
        <v>4.4125685691833496</v>
      </c>
      <c r="E1249">
        <v>4.4497828483581499</v>
      </c>
      <c r="F1249">
        <v>3.7214279174800247E-2</v>
      </c>
    </row>
    <row r="1250" spans="3:6" x14ac:dyDescent="0.25">
      <c r="C1250" s="1">
        <v>1245</v>
      </c>
      <c r="D1250">
        <v>1.99100077152252</v>
      </c>
      <c r="E1250">
        <v>2.2806241512298602</v>
      </c>
      <c r="F1250">
        <v>0.2896233797073402</v>
      </c>
    </row>
    <row r="1251" spans="3:6" x14ac:dyDescent="0.25">
      <c r="C1251" s="1">
        <v>1246</v>
      </c>
      <c r="D1251">
        <v>2.8987486362457302</v>
      </c>
      <c r="E1251">
        <v>2.7647633552551301</v>
      </c>
      <c r="F1251">
        <v>0.13398528099060014</v>
      </c>
    </row>
    <row r="1252" spans="3:6" x14ac:dyDescent="0.25">
      <c r="C1252" s="1">
        <v>1247</v>
      </c>
      <c r="D1252">
        <v>1.1531358957290601</v>
      </c>
      <c r="E1252">
        <v>1.17612457275391</v>
      </c>
      <c r="F1252">
        <v>2.2988677024849968E-2</v>
      </c>
    </row>
    <row r="1253" spans="3:6" x14ac:dyDescent="0.25">
      <c r="C1253" s="1">
        <v>1248</v>
      </c>
      <c r="D1253">
        <v>3.10217261314392</v>
      </c>
      <c r="E1253">
        <v>3.0044698715210001</v>
      </c>
      <c r="F1253">
        <v>9.770274162291992E-2</v>
      </c>
    </row>
    <row r="1254" spans="3:6" x14ac:dyDescent="0.25">
      <c r="C1254" s="1">
        <v>1249</v>
      </c>
      <c r="D1254">
        <v>3.9214713573455802</v>
      </c>
      <c r="E1254">
        <v>3.7308492660522501</v>
      </c>
      <c r="F1254">
        <v>0.19062209129333008</v>
      </c>
    </row>
    <row r="1255" spans="3:6" x14ac:dyDescent="0.25">
      <c r="C1255" s="1">
        <v>1250</v>
      </c>
      <c r="D1255">
        <v>1.9237822294235201</v>
      </c>
      <c r="E1255">
        <v>1.9422956705093399</v>
      </c>
      <c r="F1255">
        <v>1.8513441085819871E-2</v>
      </c>
    </row>
    <row r="1256" spans="3:6" x14ac:dyDescent="0.25">
      <c r="C1256" s="1">
        <v>1251</v>
      </c>
      <c r="D1256">
        <v>1.47175073623657</v>
      </c>
      <c r="E1256">
        <v>1.3493577241897601</v>
      </c>
      <c r="F1256">
        <v>0.12239301204680997</v>
      </c>
    </row>
    <row r="1257" spans="3:6" x14ac:dyDescent="0.25">
      <c r="C1257" s="1">
        <v>1252</v>
      </c>
      <c r="D1257">
        <v>1.0944390296936</v>
      </c>
      <c r="E1257">
        <v>1.05914223194122</v>
      </c>
      <c r="F1257">
        <v>3.5296797752379927E-2</v>
      </c>
    </row>
    <row r="1258" spans="3:6" x14ac:dyDescent="0.25">
      <c r="C1258" s="1">
        <v>1253</v>
      </c>
      <c r="D1258">
        <v>3.7486989498138401</v>
      </c>
      <c r="E1258">
        <v>3.7968208789825399</v>
      </c>
      <c r="F1258">
        <v>4.812192916869984E-2</v>
      </c>
    </row>
    <row r="1259" spans="3:6" x14ac:dyDescent="0.25">
      <c r="C1259" s="1">
        <v>1254</v>
      </c>
      <c r="D1259">
        <v>4.7004895210266104</v>
      </c>
      <c r="E1259">
        <v>4.7388639450073198</v>
      </c>
      <c r="F1259">
        <v>3.8374423980709338E-2</v>
      </c>
    </row>
    <row r="1260" spans="3:6" x14ac:dyDescent="0.25">
      <c r="C1260" s="1">
        <v>1255</v>
      </c>
      <c r="D1260">
        <v>3.1909542083740199</v>
      </c>
      <c r="E1260">
        <v>3.3031578063964799</v>
      </c>
      <c r="F1260">
        <v>0.11220359802246005</v>
      </c>
    </row>
    <row r="1261" spans="3:6" x14ac:dyDescent="0.25">
      <c r="C1261" s="1">
        <v>1256</v>
      </c>
      <c r="D1261">
        <v>0.80228745937347401</v>
      </c>
      <c r="E1261">
        <v>0.78796273469924905</v>
      </c>
      <c r="F1261">
        <v>1.4324724674224965E-2</v>
      </c>
    </row>
    <row r="1262" spans="3:6" x14ac:dyDescent="0.25">
      <c r="C1262" s="1">
        <v>1257</v>
      </c>
      <c r="D1262">
        <v>4.1428585052490199</v>
      </c>
      <c r="E1262">
        <v>4.2664737701415998</v>
      </c>
      <c r="F1262">
        <v>0.1236152648925799</v>
      </c>
    </row>
    <row r="1263" spans="3:6" x14ac:dyDescent="0.25">
      <c r="C1263" s="1">
        <v>1258</v>
      </c>
      <c r="D1263">
        <v>4.8477029800415004</v>
      </c>
      <c r="E1263">
        <v>4.9341793060302699</v>
      </c>
      <c r="F1263">
        <v>8.6476325988769531E-2</v>
      </c>
    </row>
    <row r="1264" spans="3:6" x14ac:dyDescent="0.25">
      <c r="C1264" s="1">
        <v>1259</v>
      </c>
      <c r="D1264">
        <v>1.3028876781463601</v>
      </c>
      <c r="E1264">
        <v>1.5994507074356099</v>
      </c>
      <c r="F1264">
        <v>0.29656302928924982</v>
      </c>
    </row>
    <row r="1265" spans="3:6" x14ac:dyDescent="0.25">
      <c r="C1265" s="1">
        <v>1260</v>
      </c>
      <c r="D1265">
        <v>2.5557382106781001</v>
      </c>
      <c r="E1265">
        <v>2.5431835651397701</v>
      </c>
      <c r="F1265">
        <v>1.2554645538330078E-2</v>
      </c>
    </row>
    <row r="1266" spans="3:6" x14ac:dyDescent="0.25">
      <c r="C1266" s="1">
        <v>1261</v>
      </c>
      <c r="D1266">
        <v>2.1809246540069598</v>
      </c>
      <c r="E1266">
        <v>2.3284213542938201</v>
      </c>
      <c r="F1266">
        <v>0.14749670028686035</v>
      </c>
    </row>
    <row r="1267" spans="3:6" x14ac:dyDescent="0.25">
      <c r="C1267" s="1">
        <v>1262</v>
      </c>
      <c r="D1267">
        <v>3.9046933650970499</v>
      </c>
      <c r="E1267">
        <v>3.8571300506591801</v>
      </c>
      <c r="F1267">
        <v>4.7563314437869764E-2</v>
      </c>
    </row>
    <row r="1268" spans="3:6" x14ac:dyDescent="0.25">
      <c r="C1268" s="1">
        <v>1263</v>
      </c>
      <c r="D1268">
        <v>1.6069365739822401</v>
      </c>
      <c r="E1268">
        <v>1.5542722940445</v>
      </c>
      <c r="F1268">
        <v>5.2664279937740144E-2</v>
      </c>
    </row>
    <row r="1269" spans="3:6" x14ac:dyDescent="0.25">
      <c r="C1269" s="1">
        <v>1264</v>
      </c>
      <c r="D1269">
        <v>3.8365285396575901</v>
      </c>
      <c r="E1269">
        <v>3.9997403621673602</v>
      </c>
      <c r="F1269">
        <v>0.16321182250977007</v>
      </c>
    </row>
    <row r="1270" spans="3:6" x14ac:dyDescent="0.25">
      <c r="C1270" s="1">
        <v>1265</v>
      </c>
      <c r="D1270">
        <v>3.51309013366699</v>
      </c>
      <c r="E1270">
        <v>3.7132232189178498</v>
      </c>
      <c r="F1270">
        <v>0.20013308525085982</v>
      </c>
    </row>
    <row r="1271" spans="3:6" x14ac:dyDescent="0.25">
      <c r="C1271" s="1">
        <v>1266</v>
      </c>
      <c r="D1271">
        <v>3.1832530498504599</v>
      </c>
      <c r="E1271">
        <v>3.2767188549041699</v>
      </c>
      <c r="F1271">
        <v>9.3465805053710049E-2</v>
      </c>
    </row>
    <row r="1272" spans="3:6" x14ac:dyDescent="0.25">
      <c r="C1272" s="1">
        <v>1267</v>
      </c>
      <c r="D1272">
        <v>3.73002052307129</v>
      </c>
      <c r="E1272">
        <v>3.6390345096588099</v>
      </c>
      <c r="F1272">
        <v>9.0986013412480027E-2</v>
      </c>
    </row>
    <row r="1273" spans="3:6" x14ac:dyDescent="0.25">
      <c r="C1273" s="1">
        <v>1268</v>
      </c>
      <c r="D1273">
        <v>1.4940150976180999</v>
      </c>
      <c r="E1273">
        <v>1.8911873102188099</v>
      </c>
      <c r="F1273">
        <v>0.39717221260071001</v>
      </c>
    </row>
    <row r="1274" spans="3:6" x14ac:dyDescent="0.25">
      <c r="C1274" s="1">
        <v>1269</v>
      </c>
      <c r="D1274">
        <v>1.1220862865448</v>
      </c>
      <c r="E1274">
        <v>0.948736011981964</v>
      </c>
      <c r="F1274">
        <v>0.17335027456283603</v>
      </c>
    </row>
    <row r="1275" spans="3:6" x14ac:dyDescent="0.25">
      <c r="C1275" s="1">
        <v>1270</v>
      </c>
      <c r="D1275">
        <v>0.96243584156036399</v>
      </c>
      <c r="E1275">
        <v>1.13599193096161</v>
      </c>
      <c r="F1275">
        <v>0.17355608940124601</v>
      </c>
    </row>
    <row r="1276" spans="3:6" x14ac:dyDescent="0.25">
      <c r="C1276" s="1">
        <v>1271</v>
      </c>
      <c r="D1276">
        <v>1.8546160459518399</v>
      </c>
      <c r="E1276">
        <v>1.85752630233765</v>
      </c>
      <c r="F1276">
        <v>2.910256385810106E-3</v>
      </c>
    </row>
    <row r="1277" spans="3:6" x14ac:dyDescent="0.25">
      <c r="C1277" s="1">
        <v>1272</v>
      </c>
      <c r="D1277">
        <v>3.3233807086944598</v>
      </c>
      <c r="E1277">
        <v>3.1354763507843</v>
      </c>
      <c r="F1277">
        <v>0.1879043579101598</v>
      </c>
    </row>
    <row r="1278" spans="3:6" x14ac:dyDescent="0.25">
      <c r="C1278" s="1">
        <v>1273</v>
      </c>
      <c r="D1278">
        <v>2.6042463779449498</v>
      </c>
      <c r="E1278">
        <v>2.7178380489349401</v>
      </c>
      <c r="F1278">
        <v>0.11359167098999023</v>
      </c>
    </row>
    <row r="1279" spans="3:6" x14ac:dyDescent="0.25">
      <c r="C1279" s="1">
        <v>1274</v>
      </c>
      <c r="D1279">
        <v>4.6363644599914604</v>
      </c>
      <c r="E1279">
        <v>4.4975743293762198</v>
      </c>
      <c r="F1279">
        <v>0.13879013061524059</v>
      </c>
    </row>
    <row r="1280" spans="3:6" x14ac:dyDescent="0.25">
      <c r="C1280" s="1">
        <v>1275</v>
      </c>
      <c r="D1280">
        <v>0.76587414741516102</v>
      </c>
      <c r="E1280">
        <v>0.60581302642822299</v>
      </c>
      <c r="F1280">
        <v>0.16006112098693803</v>
      </c>
    </row>
    <row r="1281" spans="3:6" x14ac:dyDescent="0.25">
      <c r="C1281" s="1">
        <v>1276</v>
      </c>
      <c r="D1281">
        <v>3.4893827438354501</v>
      </c>
      <c r="E1281">
        <v>3.6216950416564901</v>
      </c>
      <c r="F1281">
        <v>0.13231229782104004</v>
      </c>
    </row>
    <row r="1282" spans="3:6" x14ac:dyDescent="0.25">
      <c r="C1282" s="1">
        <v>1277</v>
      </c>
      <c r="D1282">
        <v>2.3721144199371298</v>
      </c>
      <c r="E1282">
        <v>2.5052244663238499</v>
      </c>
      <c r="F1282">
        <v>0.13311004638672008</v>
      </c>
    </row>
    <row r="1283" spans="3:6" x14ac:dyDescent="0.25">
      <c r="C1283" s="1">
        <v>1278</v>
      </c>
      <c r="D1283">
        <v>3.51590919494629</v>
      </c>
      <c r="E1283">
        <v>3.6794841289520299</v>
      </c>
      <c r="F1283">
        <v>0.16357493400573997</v>
      </c>
    </row>
    <row r="1284" spans="3:6" x14ac:dyDescent="0.25">
      <c r="C1284" s="1">
        <v>1279</v>
      </c>
      <c r="D1284">
        <v>3.4770519733428999</v>
      </c>
      <c r="E1284">
        <v>3.39100241661072</v>
      </c>
      <c r="F1284">
        <v>8.6049556732179955E-2</v>
      </c>
    </row>
    <row r="1285" spans="3:6" x14ac:dyDescent="0.25">
      <c r="C1285" s="1">
        <v>1280</v>
      </c>
      <c r="D1285">
        <v>2.8042795658111599</v>
      </c>
      <c r="E1285">
        <v>2.94702196121216</v>
      </c>
      <c r="F1285">
        <v>0.14274239540100009</v>
      </c>
    </row>
    <row r="1286" spans="3:6" x14ac:dyDescent="0.25">
      <c r="C1286" s="1">
        <v>1281</v>
      </c>
      <c r="D1286">
        <v>3.3512892723083501</v>
      </c>
      <c r="E1286">
        <v>3.34449362754822</v>
      </c>
      <c r="F1286">
        <v>6.7956447601300596E-3</v>
      </c>
    </row>
    <row r="1287" spans="3:6" x14ac:dyDescent="0.25">
      <c r="C1287" s="1">
        <v>1282</v>
      </c>
      <c r="D1287">
        <v>1.51299607753754</v>
      </c>
      <c r="E1287">
        <v>1.740518450737</v>
      </c>
      <c r="F1287">
        <v>0.22752237319946</v>
      </c>
    </row>
    <row r="1288" spans="3:6" x14ac:dyDescent="0.25">
      <c r="C1288" s="1">
        <v>1283</v>
      </c>
      <c r="D1288">
        <v>0.84916532039642301</v>
      </c>
      <c r="E1288">
        <v>0.88921344280242898</v>
      </c>
      <c r="F1288">
        <v>4.004812240600597E-2</v>
      </c>
    </row>
    <row r="1289" spans="3:6" x14ac:dyDescent="0.25">
      <c r="C1289" s="1">
        <v>1284</v>
      </c>
      <c r="D1289">
        <v>2.9078850746154798</v>
      </c>
      <c r="E1289">
        <v>2.9021041393279998</v>
      </c>
      <c r="F1289">
        <v>5.7809352874800268E-3</v>
      </c>
    </row>
    <row r="1290" spans="3:6" x14ac:dyDescent="0.25">
      <c r="C1290" s="1">
        <v>1285</v>
      </c>
      <c r="D1290">
        <v>4.3738427162170401</v>
      </c>
      <c r="E1290">
        <v>4.1641759872436497</v>
      </c>
      <c r="F1290">
        <v>0.20966672897339045</v>
      </c>
    </row>
    <row r="1291" spans="3:6" x14ac:dyDescent="0.25">
      <c r="C1291" s="1">
        <v>1286</v>
      </c>
      <c r="D1291">
        <v>1.6288138628005999</v>
      </c>
      <c r="E1291">
        <v>1.75266921520233</v>
      </c>
      <c r="F1291">
        <v>0.12385535240173007</v>
      </c>
    </row>
    <row r="1292" spans="3:6" x14ac:dyDescent="0.25">
      <c r="C1292" s="1">
        <v>1287</v>
      </c>
      <c r="D1292">
        <v>4.4962067604064897</v>
      </c>
      <c r="E1292">
        <v>4.5258421897888201</v>
      </c>
      <c r="F1292">
        <v>2.9635429382330436E-2</v>
      </c>
    </row>
    <row r="1293" spans="3:6" x14ac:dyDescent="0.25">
      <c r="C1293" s="1">
        <v>1288</v>
      </c>
      <c r="D1293">
        <v>1.18339478969574</v>
      </c>
      <c r="E1293">
        <v>1.3898279666900599</v>
      </c>
      <c r="F1293">
        <v>0.20643317699431996</v>
      </c>
    </row>
    <row r="1294" spans="3:6" x14ac:dyDescent="0.25">
      <c r="C1294" s="1">
        <v>1289</v>
      </c>
      <c r="D1294">
        <v>1.0736715793609599</v>
      </c>
      <c r="E1294">
        <v>0.81523638963699296</v>
      </c>
      <c r="F1294">
        <v>0.25843518972396695</v>
      </c>
    </row>
    <row r="1295" spans="3:6" x14ac:dyDescent="0.25">
      <c r="C1295" s="1">
        <v>1290</v>
      </c>
      <c r="D1295">
        <v>2.7479066848754901</v>
      </c>
      <c r="E1295">
        <v>2.8817873001098602</v>
      </c>
      <c r="F1295">
        <v>0.13388061523437012</v>
      </c>
    </row>
    <row r="1296" spans="3:6" x14ac:dyDescent="0.25">
      <c r="C1296" s="1">
        <v>1291</v>
      </c>
      <c r="D1296">
        <v>4.8171930313110396</v>
      </c>
      <c r="E1296">
        <v>4.9891924858093297</v>
      </c>
      <c r="F1296">
        <v>0.17199945449829013</v>
      </c>
    </row>
    <row r="1297" spans="3:6" x14ac:dyDescent="0.25">
      <c r="C1297" s="1">
        <v>1292</v>
      </c>
      <c r="D1297">
        <v>1.6292766332626301</v>
      </c>
      <c r="E1297">
        <v>1.67745816707611</v>
      </c>
      <c r="F1297">
        <v>4.8181533813479893E-2</v>
      </c>
    </row>
    <row r="1298" spans="3:6" x14ac:dyDescent="0.25">
      <c r="C1298" s="1">
        <v>1293</v>
      </c>
      <c r="D1298">
        <v>1.19557893276215</v>
      </c>
      <c r="E1298">
        <v>0.928322434425354</v>
      </c>
      <c r="F1298">
        <v>0.26725649833679599</v>
      </c>
    </row>
    <row r="1299" spans="3:6" x14ac:dyDescent="0.25">
      <c r="C1299" s="1">
        <v>1294</v>
      </c>
      <c r="D1299">
        <v>3.81981348991394</v>
      </c>
      <c r="E1299">
        <v>3.8004906177520801</v>
      </c>
      <c r="F1299">
        <v>1.9322872161859905E-2</v>
      </c>
    </row>
    <row r="1300" spans="3:6" x14ac:dyDescent="0.25">
      <c r="C1300" s="1">
        <v>1295</v>
      </c>
      <c r="D1300">
        <v>1.8988796472549401</v>
      </c>
      <c r="E1300">
        <v>1.8951061964035001</v>
      </c>
      <c r="F1300">
        <v>3.7734508514399856E-3</v>
      </c>
    </row>
    <row r="1301" spans="3:6" x14ac:dyDescent="0.25">
      <c r="C1301" s="1">
        <v>1296</v>
      </c>
      <c r="D1301">
        <v>0.98578751087188698</v>
      </c>
      <c r="E1301">
        <v>0.92463707923889205</v>
      </c>
      <c r="F1301">
        <v>6.1150431632994939E-2</v>
      </c>
    </row>
    <row r="1302" spans="3:6" x14ac:dyDescent="0.25">
      <c r="C1302" s="1">
        <v>1297</v>
      </c>
      <c r="D1302">
        <v>0.69762182235717796</v>
      </c>
      <c r="E1302">
        <v>0.55636066198348999</v>
      </c>
      <c r="F1302">
        <v>0.14126116037368797</v>
      </c>
    </row>
    <row r="1303" spans="3:6" x14ac:dyDescent="0.25">
      <c r="C1303" s="1">
        <v>1298</v>
      </c>
      <c r="D1303">
        <v>1.85695683956146</v>
      </c>
      <c r="E1303">
        <v>1.88064181804657</v>
      </c>
      <c r="F1303">
        <v>2.3684978485110086E-2</v>
      </c>
    </row>
    <row r="1304" spans="3:6" x14ac:dyDescent="0.25">
      <c r="C1304" s="1">
        <v>1299</v>
      </c>
      <c r="D1304">
        <v>2.8209662437439</v>
      </c>
      <c r="E1304">
        <v>2.6313829421997101</v>
      </c>
      <c r="F1304">
        <v>0.1895833015441899</v>
      </c>
    </row>
    <row r="1305" spans="3:6" x14ac:dyDescent="0.25">
      <c r="C1305" s="1">
        <v>1300</v>
      </c>
      <c r="D1305">
        <v>4.5354046821594203</v>
      </c>
      <c r="E1305">
        <v>4.6391983032226598</v>
      </c>
      <c r="F1305">
        <v>0.10379362106323953</v>
      </c>
    </row>
    <row r="1306" spans="3:6" x14ac:dyDescent="0.25">
      <c r="C1306" s="1">
        <v>1301</v>
      </c>
      <c r="D1306">
        <v>4.20733547210693</v>
      </c>
      <c r="E1306">
        <v>4.0952787399292001</v>
      </c>
      <c r="F1306">
        <v>0.11205673217772993</v>
      </c>
    </row>
    <row r="1307" spans="3:6" x14ac:dyDescent="0.25">
      <c r="C1307" s="1">
        <v>1302</v>
      </c>
      <c r="D1307">
        <v>1.4197080135345499</v>
      </c>
      <c r="E1307">
        <v>1.31578361988068</v>
      </c>
      <c r="F1307">
        <v>0.10392439365386985</v>
      </c>
    </row>
    <row r="1308" spans="3:6" x14ac:dyDescent="0.25">
      <c r="C1308" s="1">
        <v>1303</v>
      </c>
      <c r="D1308">
        <v>1.3287162780761701</v>
      </c>
      <c r="E1308">
        <v>1.00867307186127</v>
      </c>
      <c r="F1308">
        <v>0.32004320621490012</v>
      </c>
    </row>
    <row r="1309" spans="3:6" x14ac:dyDescent="0.25">
      <c r="C1309" s="1">
        <v>1304</v>
      </c>
      <c r="D1309">
        <v>2.3817386627197301</v>
      </c>
      <c r="E1309">
        <v>2.4571802616119398</v>
      </c>
      <c r="F1309">
        <v>7.5441598892209694E-2</v>
      </c>
    </row>
    <row r="1310" spans="3:6" x14ac:dyDescent="0.25">
      <c r="C1310" s="1">
        <v>1305</v>
      </c>
      <c r="D1310">
        <v>5.3862938880920401</v>
      </c>
      <c r="E1310">
        <v>5.4687690734863299</v>
      </c>
      <c r="F1310">
        <v>8.2475185394289774E-2</v>
      </c>
    </row>
    <row r="1311" spans="3:6" x14ac:dyDescent="0.25">
      <c r="C1311" s="1">
        <v>1306</v>
      </c>
      <c r="D1311">
        <v>3.24126529693604</v>
      </c>
      <c r="E1311">
        <v>3.0422091484069802</v>
      </c>
      <c r="F1311">
        <v>0.19905614852905984</v>
      </c>
    </row>
    <row r="1312" spans="3:6" x14ac:dyDescent="0.25">
      <c r="C1312" s="1">
        <v>1307</v>
      </c>
      <c r="D1312">
        <v>3.0870287418365501</v>
      </c>
      <c r="E1312">
        <v>2.57462859153748</v>
      </c>
      <c r="F1312">
        <v>0.51240015029907005</v>
      </c>
    </row>
    <row r="1313" spans="3:6" x14ac:dyDescent="0.25">
      <c r="C1313" s="1">
        <v>1308</v>
      </c>
      <c r="D1313">
        <v>1.5484156608581501</v>
      </c>
      <c r="E1313">
        <v>1.57416772842407</v>
      </c>
      <c r="F1313">
        <v>2.5752067565919967E-2</v>
      </c>
    </row>
    <row r="1314" spans="3:6" x14ac:dyDescent="0.25">
      <c r="C1314" s="1">
        <v>1309</v>
      </c>
      <c r="D1314">
        <v>4.2151365280151403</v>
      </c>
      <c r="E1314">
        <v>4.06491899490356</v>
      </c>
      <c r="F1314">
        <v>0.15021753311158026</v>
      </c>
    </row>
    <row r="1315" spans="3:6" x14ac:dyDescent="0.25">
      <c r="C1315" s="1">
        <v>1310</v>
      </c>
      <c r="D1315">
        <v>1.7826772928237899</v>
      </c>
      <c r="E1315">
        <v>1.85007989406586</v>
      </c>
      <c r="F1315">
        <v>6.7402601242070093E-2</v>
      </c>
    </row>
    <row r="1316" spans="3:6" x14ac:dyDescent="0.25">
      <c r="C1316" s="1">
        <v>1311</v>
      </c>
      <c r="D1316">
        <v>1.2959725856780999</v>
      </c>
      <c r="E1316">
        <v>1.00614702701569</v>
      </c>
      <c r="F1316">
        <v>0.28982555866240989</v>
      </c>
    </row>
    <row r="1317" spans="3:6" x14ac:dyDescent="0.25">
      <c r="C1317" s="1">
        <v>1312</v>
      </c>
      <c r="D1317">
        <v>1.6201958656311</v>
      </c>
      <c r="E1317">
        <v>1.61087942123413</v>
      </c>
      <c r="F1317">
        <v>9.3164443969699917E-3</v>
      </c>
    </row>
    <row r="1318" spans="3:6" x14ac:dyDescent="0.25">
      <c r="C1318" s="1">
        <v>1313</v>
      </c>
      <c r="D1318">
        <v>3.9516327381134002</v>
      </c>
      <c r="E1318">
        <v>3.8846299648284899</v>
      </c>
      <c r="F1318">
        <v>6.7002773284910333E-2</v>
      </c>
    </row>
    <row r="1319" spans="3:6" x14ac:dyDescent="0.25">
      <c r="C1319" s="1">
        <v>1314</v>
      </c>
      <c r="D1319">
        <v>2.0428102016449001</v>
      </c>
      <c r="E1319">
        <v>2.0930097103118901</v>
      </c>
      <c r="F1319">
        <v>5.0199508666989967E-2</v>
      </c>
    </row>
    <row r="1320" spans="3:6" x14ac:dyDescent="0.25">
      <c r="C1320" s="1">
        <v>1315</v>
      </c>
      <c r="D1320">
        <v>2.2349109649658199</v>
      </c>
      <c r="E1320">
        <v>2.0439350605011</v>
      </c>
      <c r="F1320">
        <v>0.1909759044647199</v>
      </c>
    </row>
    <row r="1321" spans="3:6" x14ac:dyDescent="0.25">
      <c r="C1321" s="1">
        <v>1316</v>
      </c>
      <c r="D1321">
        <v>3.98925757408142</v>
      </c>
      <c r="E1321">
        <v>4.01818895339966</v>
      </c>
      <c r="F1321">
        <v>2.8931379318239969E-2</v>
      </c>
    </row>
    <row r="1322" spans="3:6" x14ac:dyDescent="0.25">
      <c r="C1322" s="1">
        <v>1317</v>
      </c>
      <c r="D1322">
        <v>2.5009715557098402</v>
      </c>
      <c r="E1322">
        <v>2.4974310398101802</v>
      </c>
      <c r="F1322">
        <v>3.5405158996599795E-3</v>
      </c>
    </row>
    <row r="1323" spans="3:6" x14ac:dyDescent="0.25">
      <c r="C1323" s="1">
        <v>1318</v>
      </c>
      <c r="D1323">
        <v>1.6323986053466799</v>
      </c>
      <c r="E1323">
        <v>1.72365534305573</v>
      </c>
      <c r="F1323">
        <v>9.1256737709050073E-2</v>
      </c>
    </row>
    <row r="1324" spans="3:6" x14ac:dyDescent="0.25">
      <c r="C1324" s="1">
        <v>1319</v>
      </c>
      <c r="D1324">
        <v>4.23071384429932</v>
      </c>
      <c r="E1324">
        <v>4.1070361137390101</v>
      </c>
      <c r="F1324">
        <v>0.12367773056030984</v>
      </c>
    </row>
    <row r="1325" spans="3:6" x14ac:dyDescent="0.25">
      <c r="C1325" s="1">
        <v>1320</v>
      </c>
      <c r="D1325">
        <v>3.9169180393218999</v>
      </c>
      <c r="E1325">
        <v>3.66588306427002</v>
      </c>
      <c r="F1325">
        <v>0.25103497505187988</v>
      </c>
    </row>
    <row r="1326" spans="3:6" x14ac:dyDescent="0.25">
      <c r="C1326" s="1">
        <v>1321</v>
      </c>
      <c r="D1326">
        <v>2.83832836151123</v>
      </c>
      <c r="E1326">
        <v>2.7769474983215301</v>
      </c>
      <c r="F1326">
        <v>6.138086318969993E-2</v>
      </c>
    </row>
    <row r="1327" spans="3:6" x14ac:dyDescent="0.25">
      <c r="C1327" s="1">
        <v>1322</v>
      </c>
      <c r="D1327">
        <v>2.2771227359771702</v>
      </c>
      <c r="E1327">
        <v>2.26993680000305</v>
      </c>
      <c r="F1327">
        <v>7.1859359741202056E-3</v>
      </c>
    </row>
    <row r="1328" spans="3:6" x14ac:dyDescent="0.25">
      <c r="C1328" s="1">
        <v>1323</v>
      </c>
      <c r="D1328">
        <v>4.9578900337219203</v>
      </c>
      <c r="E1328">
        <v>4.7656083106994602</v>
      </c>
      <c r="F1328">
        <v>0.19228172302246005</v>
      </c>
    </row>
    <row r="1329" spans="3:6" x14ac:dyDescent="0.25">
      <c r="C1329" s="1">
        <v>1324</v>
      </c>
      <c r="D1329">
        <v>1.8483697175979601</v>
      </c>
      <c r="E1329">
        <v>1.9310374259948699</v>
      </c>
      <c r="F1329">
        <v>8.2667708396909845E-2</v>
      </c>
    </row>
    <row r="1330" spans="3:6" x14ac:dyDescent="0.25">
      <c r="C1330" s="1">
        <v>1325</v>
      </c>
      <c r="D1330">
        <v>1.67014312744141</v>
      </c>
      <c r="E1330">
        <v>1.60974049568176</v>
      </c>
      <c r="F1330">
        <v>6.0402631759649994E-2</v>
      </c>
    </row>
    <row r="1331" spans="3:6" x14ac:dyDescent="0.25">
      <c r="C1331" s="1">
        <v>1326</v>
      </c>
      <c r="D1331">
        <v>1.45404577255249</v>
      </c>
      <c r="E1331">
        <v>0.968405902385712</v>
      </c>
      <c r="F1331">
        <v>0.48563987016677801</v>
      </c>
    </row>
    <row r="1332" spans="3:6" x14ac:dyDescent="0.25">
      <c r="C1332" s="1">
        <v>1327</v>
      </c>
      <c r="D1332">
        <v>2.3545024394989</v>
      </c>
      <c r="E1332">
        <v>2.1964402198791499</v>
      </c>
      <c r="F1332">
        <v>0.15806221961975009</v>
      </c>
    </row>
    <row r="1333" spans="3:6" x14ac:dyDescent="0.25">
      <c r="C1333" s="1">
        <v>1328</v>
      </c>
      <c r="D1333">
        <v>0.660677790641785</v>
      </c>
      <c r="E1333">
        <v>0.47725391387939398</v>
      </c>
      <c r="F1333">
        <v>0.18342387676239102</v>
      </c>
    </row>
    <row r="1334" spans="3:6" x14ac:dyDescent="0.25">
      <c r="C1334" s="1">
        <v>1329</v>
      </c>
      <c r="D1334">
        <v>2.6406593322753902</v>
      </c>
      <c r="E1334">
        <v>2.7260611057281499</v>
      </c>
      <c r="F1334">
        <v>8.5401773452759677E-2</v>
      </c>
    </row>
    <row r="1335" spans="3:6" x14ac:dyDescent="0.25">
      <c r="C1335" s="1">
        <v>1330</v>
      </c>
      <c r="D1335">
        <v>1.2629644870758101</v>
      </c>
      <c r="E1335">
        <v>1.0329163074493399</v>
      </c>
      <c r="F1335">
        <v>0.23004817962647017</v>
      </c>
    </row>
    <row r="1336" spans="3:6" x14ac:dyDescent="0.25">
      <c r="C1336" s="1">
        <v>1331</v>
      </c>
      <c r="D1336">
        <v>3.9313991069793701</v>
      </c>
      <c r="E1336">
        <v>4.2112464904785201</v>
      </c>
      <c r="F1336">
        <v>0.27984738349914995</v>
      </c>
    </row>
    <row r="1337" spans="3:6" x14ac:dyDescent="0.25">
      <c r="C1337" s="1">
        <v>1332</v>
      </c>
      <c r="D1337">
        <v>2.12822365760803</v>
      </c>
      <c r="E1337">
        <v>2.10732245445252</v>
      </c>
      <c r="F1337">
        <v>2.0901203155510029E-2</v>
      </c>
    </row>
    <row r="1338" spans="3:6" x14ac:dyDescent="0.25">
      <c r="C1338" s="1">
        <v>1333</v>
      </c>
      <c r="D1338">
        <v>1.85988509654999</v>
      </c>
      <c r="E1338">
        <v>2.07315254211426</v>
      </c>
      <c r="F1338">
        <v>0.21326744556427002</v>
      </c>
    </row>
    <row r="1339" spans="3:6" x14ac:dyDescent="0.25">
      <c r="C1339" s="1">
        <v>1334</v>
      </c>
      <c r="D1339">
        <v>1.1035932302475</v>
      </c>
      <c r="E1339">
        <v>0.93915718793868996</v>
      </c>
      <c r="F1339">
        <v>0.16443604230881004</v>
      </c>
    </row>
    <row r="1340" spans="3:6" x14ac:dyDescent="0.25">
      <c r="C1340" s="1">
        <v>1335</v>
      </c>
      <c r="D1340">
        <v>2.7828855514526398</v>
      </c>
      <c r="E1340">
        <v>2.91305351257324</v>
      </c>
      <c r="F1340">
        <v>0.13016796112060014</v>
      </c>
    </row>
    <row r="1341" spans="3:6" x14ac:dyDescent="0.25">
      <c r="C1341" s="1">
        <v>1336</v>
      </c>
      <c r="D1341">
        <v>1.0743724107742301</v>
      </c>
      <c r="E1341">
        <v>1.4287908077239999</v>
      </c>
      <c r="F1341">
        <v>0.35441839694976984</v>
      </c>
    </row>
    <row r="1342" spans="3:6" x14ac:dyDescent="0.25">
      <c r="C1342" s="1">
        <v>1337</v>
      </c>
      <c r="D1342">
        <v>1.1430538892746001</v>
      </c>
      <c r="E1342">
        <v>1.1595801115036</v>
      </c>
      <c r="F1342">
        <v>1.6526222228999909E-2</v>
      </c>
    </row>
    <row r="1343" spans="3:6" x14ac:dyDescent="0.25">
      <c r="C1343" s="1">
        <v>1338</v>
      </c>
      <c r="D1343">
        <v>3.1175944805145299</v>
      </c>
      <c r="E1343">
        <v>3.0770463943481401</v>
      </c>
      <c r="F1343">
        <v>4.054808616638983E-2</v>
      </c>
    </row>
    <row r="1344" spans="3:6" x14ac:dyDescent="0.25">
      <c r="C1344" s="1">
        <v>1339</v>
      </c>
      <c r="D1344">
        <v>3.1965782642364502</v>
      </c>
      <c r="E1344">
        <v>3.1336827278137198</v>
      </c>
      <c r="F1344">
        <v>6.289553642273038E-2</v>
      </c>
    </row>
    <row r="1345" spans="3:6" x14ac:dyDescent="0.25">
      <c r="C1345" s="1">
        <v>1340</v>
      </c>
      <c r="D1345">
        <v>3.02964115142822</v>
      </c>
      <c r="E1345">
        <v>2.8638858795165998</v>
      </c>
      <c r="F1345">
        <v>0.16575527191162021</v>
      </c>
    </row>
    <row r="1346" spans="3:6" x14ac:dyDescent="0.25">
      <c r="C1346" s="1">
        <v>1341</v>
      </c>
      <c r="D1346">
        <v>4.6029639244079599</v>
      </c>
      <c r="E1346">
        <v>4.4377417564392099</v>
      </c>
      <c r="F1346">
        <v>0.16522216796875</v>
      </c>
    </row>
    <row r="1347" spans="3:6" x14ac:dyDescent="0.25">
      <c r="C1347" s="1">
        <v>1342</v>
      </c>
      <c r="D1347">
        <v>2.2185401916503902</v>
      </c>
      <c r="E1347">
        <v>2.31338334083557</v>
      </c>
      <c r="F1347">
        <v>9.4843149185179776E-2</v>
      </c>
    </row>
    <row r="1348" spans="3:6" x14ac:dyDescent="0.25">
      <c r="C1348" s="1">
        <v>1343</v>
      </c>
      <c r="D1348">
        <v>3.3174700736999498</v>
      </c>
      <c r="E1348">
        <v>3.6015472412109402</v>
      </c>
      <c r="F1348">
        <v>0.28407716751099032</v>
      </c>
    </row>
    <row r="1349" spans="3:6" x14ac:dyDescent="0.25">
      <c r="C1349" s="1">
        <v>1344</v>
      </c>
      <c r="D1349">
        <v>1.08682096004486</v>
      </c>
      <c r="E1349">
        <v>1.2802325487136801</v>
      </c>
      <c r="F1349">
        <v>0.19341158866882013</v>
      </c>
    </row>
    <row r="1350" spans="3:6" x14ac:dyDescent="0.25">
      <c r="C1350" s="1">
        <v>1345</v>
      </c>
      <c r="D1350">
        <v>2.0625765323638898</v>
      </c>
      <c r="E1350">
        <v>2.1622788906097399</v>
      </c>
      <c r="F1350">
        <v>9.9702358245850053E-2</v>
      </c>
    </row>
    <row r="1351" spans="3:6" x14ac:dyDescent="0.25">
      <c r="C1351" s="1">
        <v>1346</v>
      </c>
      <c r="D1351">
        <v>5.4637517929077104</v>
      </c>
      <c r="E1351">
        <v>5.6970291137695304</v>
      </c>
      <c r="F1351">
        <v>0.23327732086181996</v>
      </c>
    </row>
    <row r="1352" spans="3:6" x14ac:dyDescent="0.25">
      <c r="C1352" s="1">
        <v>1347</v>
      </c>
      <c r="D1352">
        <v>4.6191587448120099</v>
      </c>
      <c r="E1352">
        <v>4.7859973907470703</v>
      </c>
      <c r="F1352">
        <v>0.16683864593506037</v>
      </c>
    </row>
    <row r="1353" spans="3:6" x14ac:dyDescent="0.25">
      <c r="C1353" s="1">
        <v>1348</v>
      </c>
      <c r="D1353">
        <v>1.7221592664718599</v>
      </c>
      <c r="E1353">
        <v>1.77965176105499</v>
      </c>
      <c r="F1353">
        <v>5.7492494583130105E-2</v>
      </c>
    </row>
    <row r="1354" spans="3:6" x14ac:dyDescent="0.25">
      <c r="C1354" s="1">
        <v>1349</v>
      </c>
      <c r="D1354">
        <v>1.791797041893</v>
      </c>
      <c r="E1354">
        <v>1.71994864940643</v>
      </c>
      <c r="F1354">
        <v>7.1848392486570045E-2</v>
      </c>
    </row>
    <row r="1355" spans="3:6" x14ac:dyDescent="0.25">
      <c r="C1355" s="1">
        <v>1350</v>
      </c>
      <c r="D1355">
        <v>0.74169862270355202</v>
      </c>
      <c r="E1355">
        <v>0.451862782239914</v>
      </c>
      <c r="F1355">
        <v>0.28983584046363803</v>
      </c>
    </row>
    <row r="1356" spans="3:6" x14ac:dyDescent="0.25">
      <c r="C1356" s="1">
        <v>1351</v>
      </c>
      <c r="D1356">
        <v>3.4785211086273198</v>
      </c>
      <c r="E1356">
        <v>3.4645018577575701</v>
      </c>
      <c r="F1356">
        <v>1.4019250869749644E-2</v>
      </c>
    </row>
    <row r="1357" spans="3:6" x14ac:dyDescent="0.25">
      <c r="C1357" s="1">
        <v>1352</v>
      </c>
      <c r="D1357">
        <v>0.92162716388702404</v>
      </c>
      <c r="E1357">
        <v>0.52454370260238603</v>
      </c>
      <c r="F1357">
        <v>0.39708346128463801</v>
      </c>
    </row>
    <row r="1358" spans="3:6" x14ac:dyDescent="0.25">
      <c r="C1358" s="1">
        <v>1353</v>
      </c>
      <c r="D1358">
        <v>3.5426483154296902</v>
      </c>
      <c r="E1358">
        <v>3.9191801548004199</v>
      </c>
      <c r="F1358">
        <v>0.37653183937072976</v>
      </c>
    </row>
    <row r="1359" spans="3:6" x14ac:dyDescent="0.25">
      <c r="C1359" s="1">
        <v>1354</v>
      </c>
      <c r="D1359">
        <v>2.9384610652923602</v>
      </c>
      <c r="E1359">
        <v>2.92009830474854</v>
      </c>
      <c r="F1359">
        <v>1.8362760543820134E-2</v>
      </c>
    </row>
    <row r="1360" spans="3:6" x14ac:dyDescent="0.25">
      <c r="C1360" s="1">
        <v>1355</v>
      </c>
      <c r="D1360">
        <v>2.9339466094970699</v>
      </c>
      <c r="E1360">
        <v>3.2348439693450901</v>
      </c>
      <c r="F1360">
        <v>0.30089735984802024</v>
      </c>
    </row>
    <row r="1361" spans="3:6" x14ac:dyDescent="0.25">
      <c r="C1361" s="1">
        <v>1356</v>
      </c>
      <c r="D1361">
        <v>1.3167210817337001</v>
      </c>
      <c r="E1361">
        <v>1.28447961807251</v>
      </c>
      <c r="F1361">
        <v>3.2241463661190073E-2</v>
      </c>
    </row>
    <row r="1362" spans="3:6" x14ac:dyDescent="0.25">
      <c r="C1362" s="1">
        <v>1357</v>
      </c>
      <c r="D1362">
        <v>3.0801231861114502</v>
      </c>
      <c r="E1362">
        <v>3.0492887496948202</v>
      </c>
      <c r="F1362">
        <v>3.0834436416629973E-2</v>
      </c>
    </row>
    <row r="1363" spans="3:6" x14ac:dyDescent="0.25">
      <c r="C1363" s="1">
        <v>1358</v>
      </c>
      <c r="D1363">
        <v>0.67485570907592796</v>
      </c>
      <c r="E1363">
        <v>0.1247493699193</v>
      </c>
      <c r="F1363">
        <v>0.55010633915662799</v>
      </c>
    </row>
    <row r="1364" spans="3:6" x14ac:dyDescent="0.25">
      <c r="C1364" s="1">
        <v>1359</v>
      </c>
      <c r="D1364">
        <v>3.8150646686553999</v>
      </c>
      <c r="E1364">
        <v>4.2997961044311497</v>
      </c>
      <c r="F1364">
        <v>0.48473143577574973</v>
      </c>
    </row>
    <row r="1365" spans="3:6" x14ac:dyDescent="0.25">
      <c r="C1365" s="1">
        <v>1360</v>
      </c>
      <c r="D1365">
        <v>1.8080016374587999</v>
      </c>
      <c r="E1365">
        <v>1.73585557937622</v>
      </c>
      <c r="F1365">
        <v>7.21460580825799E-2</v>
      </c>
    </row>
    <row r="1366" spans="3:6" x14ac:dyDescent="0.25">
      <c r="C1366" s="1">
        <v>1361</v>
      </c>
      <c r="D1366">
        <v>1.8524075746536299</v>
      </c>
      <c r="E1366">
        <v>1.7982769012451201</v>
      </c>
      <c r="F1366">
        <v>5.4130673408509855E-2</v>
      </c>
    </row>
    <row r="1367" spans="3:6" x14ac:dyDescent="0.25">
      <c r="C1367" s="1">
        <v>1362</v>
      </c>
      <c r="D1367">
        <v>1.3124095201492301</v>
      </c>
      <c r="E1367">
        <v>1.2417453527450599</v>
      </c>
      <c r="F1367">
        <v>7.0664167404170142E-2</v>
      </c>
    </row>
    <row r="1368" spans="3:6" x14ac:dyDescent="0.25">
      <c r="C1368" s="1">
        <v>1363</v>
      </c>
      <c r="D1368">
        <v>2.5407462120056099</v>
      </c>
      <c r="E1368">
        <v>2.3175709247589098</v>
      </c>
      <c r="F1368">
        <v>0.2231752872467001</v>
      </c>
    </row>
    <row r="1369" spans="3:6" x14ac:dyDescent="0.25">
      <c r="C1369" s="1">
        <v>1364</v>
      </c>
      <c r="D1369">
        <v>2.7452628612518302</v>
      </c>
      <c r="E1369">
        <v>2.5407035350799601</v>
      </c>
      <c r="F1369">
        <v>0.20455932617187012</v>
      </c>
    </row>
    <row r="1370" spans="3:6" x14ac:dyDescent="0.25">
      <c r="C1370" s="1">
        <v>1365</v>
      </c>
      <c r="D1370">
        <v>4.7102313041687003</v>
      </c>
      <c r="E1370">
        <v>4.7185950279235804</v>
      </c>
      <c r="F1370">
        <v>8.363723754880148E-3</v>
      </c>
    </row>
    <row r="1371" spans="3:6" x14ac:dyDescent="0.25">
      <c r="C1371" s="1">
        <v>1366</v>
      </c>
      <c r="D1371">
        <v>2.5257525444030802</v>
      </c>
      <c r="E1371">
        <v>2.6879727840423602</v>
      </c>
      <c r="F1371">
        <v>0.16222023963928001</v>
      </c>
    </row>
    <row r="1372" spans="3:6" x14ac:dyDescent="0.25">
      <c r="C1372" s="1">
        <v>1367</v>
      </c>
      <c r="D1372">
        <v>3.7482693195343</v>
      </c>
      <c r="E1372">
        <v>3.7564532756805402</v>
      </c>
      <c r="F1372">
        <v>8.1839561462402344E-3</v>
      </c>
    </row>
    <row r="1373" spans="3:6" x14ac:dyDescent="0.25">
      <c r="C1373" s="1">
        <v>1368</v>
      </c>
      <c r="D1373">
        <v>2.27342033386231</v>
      </c>
      <c r="E1373">
        <v>2.2404592037200901</v>
      </c>
      <c r="F1373">
        <v>3.2961130142219908E-2</v>
      </c>
    </row>
    <row r="1374" spans="3:6" x14ac:dyDescent="0.25">
      <c r="C1374" s="1">
        <v>1369</v>
      </c>
      <c r="D1374">
        <v>4.0897378921508798</v>
      </c>
      <c r="E1374">
        <v>3.85348272323608</v>
      </c>
      <c r="F1374">
        <v>0.23625516891479981</v>
      </c>
    </row>
    <row r="1375" spans="3:6" x14ac:dyDescent="0.25">
      <c r="C1375" s="1">
        <v>1370</v>
      </c>
      <c r="D1375">
        <v>3.5068886280059801</v>
      </c>
      <c r="E1375">
        <v>3.5978205204010001</v>
      </c>
      <c r="F1375">
        <v>9.0931892395019975E-2</v>
      </c>
    </row>
    <row r="1376" spans="3:6" x14ac:dyDescent="0.25">
      <c r="C1376" s="1">
        <v>1371</v>
      </c>
      <c r="D1376">
        <v>1.5240291357040401</v>
      </c>
      <c r="E1376">
        <v>1.74966776371002</v>
      </c>
      <c r="F1376">
        <v>0.22563862800597989</v>
      </c>
    </row>
    <row r="1377" spans="3:6" x14ac:dyDescent="0.25">
      <c r="C1377" s="1">
        <v>1372</v>
      </c>
      <c r="D1377">
        <v>3.9907805919647199</v>
      </c>
      <c r="E1377">
        <v>4.0031237602233896</v>
      </c>
      <c r="F1377">
        <v>1.2343168258669657E-2</v>
      </c>
    </row>
    <row r="1378" spans="3:6" x14ac:dyDescent="0.25">
      <c r="C1378" s="1">
        <v>1373</v>
      </c>
      <c r="D1378">
        <v>2.87239718437195</v>
      </c>
      <c r="E1378">
        <v>3.0550796985626198</v>
      </c>
      <c r="F1378">
        <v>0.18268251419066983</v>
      </c>
    </row>
    <row r="1379" spans="3:6" x14ac:dyDescent="0.25">
      <c r="C1379" s="1">
        <v>1374</v>
      </c>
      <c r="D1379">
        <v>3.08735132217407</v>
      </c>
      <c r="E1379">
        <v>3.11537361145019</v>
      </c>
      <c r="F1379">
        <v>2.8022289276119938E-2</v>
      </c>
    </row>
    <row r="1380" spans="3:6" x14ac:dyDescent="0.25">
      <c r="C1380" s="1">
        <v>1375</v>
      </c>
      <c r="D1380">
        <v>2.9232869148254399</v>
      </c>
      <c r="E1380">
        <v>2.9142754077911399</v>
      </c>
      <c r="F1380">
        <v>9.0115070342999815E-3</v>
      </c>
    </row>
    <row r="1381" spans="3:6" x14ac:dyDescent="0.25">
      <c r="C1381" s="1">
        <v>1376</v>
      </c>
      <c r="D1381">
        <v>1.2451157569885201</v>
      </c>
      <c r="E1381">
        <v>1.0218584537506099</v>
      </c>
      <c r="F1381">
        <v>0.22325730323791015</v>
      </c>
    </row>
    <row r="1382" spans="3:6" x14ac:dyDescent="0.25">
      <c r="C1382" s="1">
        <v>1377</v>
      </c>
      <c r="D1382">
        <v>1.0819057226180999</v>
      </c>
      <c r="E1382">
        <v>0.96510195732116699</v>
      </c>
      <c r="F1382">
        <v>0.11680376529693293</v>
      </c>
    </row>
    <row r="1383" spans="3:6" x14ac:dyDescent="0.25">
      <c r="C1383" s="1">
        <v>1378</v>
      </c>
      <c r="D1383">
        <v>2.00671291351318</v>
      </c>
      <c r="E1383">
        <v>1.8498728275299099</v>
      </c>
      <c r="F1383">
        <v>0.15684008598327015</v>
      </c>
    </row>
    <row r="1384" spans="3:6" x14ac:dyDescent="0.25">
      <c r="C1384" s="1">
        <v>1379</v>
      </c>
      <c r="D1384">
        <v>0.75298488140106201</v>
      </c>
      <c r="E1384">
        <v>0.53495275974273704</v>
      </c>
      <c r="F1384">
        <v>0.21803212165832497</v>
      </c>
    </row>
    <row r="1385" spans="3:6" x14ac:dyDescent="0.25">
      <c r="C1385" s="1">
        <v>1380</v>
      </c>
      <c r="D1385">
        <v>4.5794587135314897</v>
      </c>
      <c r="E1385">
        <v>4.6975169181823704</v>
      </c>
      <c r="F1385">
        <v>0.11805820465088068</v>
      </c>
    </row>
    <row r="1386" spans="3:6" x14ac:dyDescent="0.25">
      <c r="C1386" s="1">
        <v>1381</v>
      </c>
      <c r="D1386">
        <v>1.3410657644271899</v>
      </c>
      <c r="E1386">
        <v>1.2087308168411299</v>
      </c>
      <c r="F1386">
        <v>0.13233494758606001</v>
      </c>
    </row>
    <row r="1387" spans="3:6" x14ac:dyDescent="0.25">
      <c r="C1387" s="1">
        <v>1382</v>
      </c>
      <c r="D1387">
        <v>2.1986746788024898</v>
      </c>
      <c r="E1387">
        <v>2.4289393424987802</v>
      </c>
      <c r="F1387">
        <v>0.23026466369629039</v>
      </c>
    </row>
    <row r="1388" spans="3:6" x14ac:dyDescent="0.25">
      <c r="C1388" s="1">
        <v>1383</v>
      </c>
      <c r="D1388">
        <v>5.5101017951965297</v>
      </c>
      <c r="E1388">
        <v>5.6180539131164604</v>
      </c>
      <c r="F1388">
        <v>0.10795211791993076</v>
      </c>
    </row>
    <row r="1389" spans="3:6" x14ac:dyDescent="0.25">
      <c r="C1389" s="1">
        <v>1384</v>
      </c>
      <c r="D1389">
        <v>3.6869974136352499</v>
      </c>
      <c r="E1389">
        <v>3.6984732151031499</v>
      </c>
      <c r="F1389">
        <v>1.1475801467899949E-2</v>
      </c>
    </row>
    <row r="1390" spans="3:6" x14ac:dyDescent="0.25">
      <c r="C1390" s="1">
        <v>1385</v>
      </c>
      <c r="D1390">
        <v>3.1781988143920898</v>
      </c>
      <c r="E1390">
        <v>3.5792546272277801</v>
      </c>
      <c r="F1390">
        <v>0.40105581283569025</v>
      </c>
    </row>
    <row r="1391" spans="3:6" x14ac:dyDescent="0.25">
      <c r="C1391" s="1">
        <v>1386</v>
      </c>
      <c r="D1391">
        <v>5.2537031173706001</v>
      </c>
      <c r="E1391">
        <v>5.3895335197448704</v>
      </c>
      <c r="F1391">
        <v>0.13583040237427024</v>
      </c>
    </row>
    <row r="1392" spans="3:6" x14ac:dyDescent="0.25">
      <c r="C1392" s="1">
        <v>1387</v>
      </c>
      <c r="D1392">
        <v>3.6047992706298801</v>
      </c>
      <c r="E1392">
        <v>3.4924554824829102</v>
      </c>
      <c r="F1392">
        <v>0.11234378814696999</v>
      </c>
    </row>
    <row r="1393" spans="3:6" x14ac:dyDescent="0.25">
      <c r="C1393" s="1">
        <v>1388</v>
      </c>
      <c r="D1393">
        <v>3.5963833332061799</v>
      </c>
      <c r="E1393">
        <v>3.2904012203216499</v>
      </c>
      <c r="F1393">
        <v>0.30598211288452992</v>
      </c>
    </row>
    <row r="1394" spans="3:6" x14ac:dyDescent="0.25">
      <c r="C1394" s="1">
        <v>1389</v>
      </c>
      <c r="D1394">
        <v>3.8616526126861599</v>
      </c>
      <c r="E1394">
        <v>3.90470242500305</v>
      </c>
      <c r="F1394">
        <v>4.304981231689009E-2</v>
      </c>
    </row>
    <row r="1395" spans="3:6" x14ac:dyDescent="0.25">
      <c r="C1395" s="1">
        <v>1390</v>
      </c>
      <c r="D1395">
        <v>1.7755545377731301</v>
      </c>
      <c r="E1395">
        <v>1.7116609811782799</v>
      </c>
      <c r="F1395">
        <v>6.3893556594850187E-2</v>
      </c>
    </row>
    <row r="1396" spans="3:6" x14ac:dyDescent="0.25">
      <c r="C1396" s="1">
        <v>1391</v>
      </c>
      <c r="D1396">
        <v>1.19423580169678</v>
      </c>
      <c r="E1396">
        <v>1.43055820465088</v>
      </c>
      <c r="F1396">
        <v>0.23632240295410001</v>
      </c>
    </row>
    <row r="1397" spans="3:6" x14ac:dyDescent="0.25">
      <c r="C1397" s="1">
        <v>1392</v>
      </c>
      <c r="D1397">
        <v>3.3249413967132599</v>
      </c>
      <c r="E1397">
        <v>3.2267932891845699</v>
      </c>
      <c r="F1397">
        <v>9.8148107528690076E-2</v>
      </c>
    </row>
    <row r="1398" spans="3:6" x14ac:dyDescent="0.25">
      <c r="C1398" s="1">
        <v>1393</v>
      </c>
      <c r="D1398">
        <v>2.4660897254943901</v>
      </c>
      <c r="E1398">
        <v>2.7878680229186998</v>
      </c>
      <c r="F1398">
        <v>0.32177829742430974</v>
      </c>
    </row>
    <row r="1399" spans="3:6" x14ac:dyDescent="0.25">
      <c r="C1399" s="1">
        <v>1394</v>
      </c>
      <c r="D1399">
        <v>1.82040059566498</v>
      </c>
      <c r="E1399">
        <v>1.7146368026733401</v>
      </c>
      <c r="F1399">
        <v>0.10576379299163996</v>
      </c>
    </row>
    <row r="1400" spans="3:6" x14ac:dyDescent="0.25">
      <c r="C1400" s="1">
        <v>1395</v>
      </c>
      <c r="D1400">
        <v>2.54238033294678</v>
      </c>
      <c r="E1400">
        <v>2.5806210041046098</v>
      </c>
      <c r="F1400">
        <v>3.8240671157829809E-2</v>
      </c>
    </row>
    <row r="1401" spans="3:6" x14ac:dyDescent="0.25">
      <c r="C1401" s="1">
        <v>1396</v>
      </c>
      <c r="D1401">
        <v>3.4858548641204798</v>
      </c>
      <c r="E1401">
        <v>3.4313209056854199</v>
      </c>
      <c r="F1401">
        <v>5.4533958435059926E-2</v>
      </c>
    </row>
    <row r="1402" spans="3:6" x14ac:dyDescent="0.25">
      <c r="C1402" s="1">
        <v>1397</v>
      </c>
      <c r="D1402">
        <v>5.6352815628051802</v>
      </c>
      <c r="E1402">
        <v>5.7957582473754901</v>
      </c>
      <c r="F1402">
        <v>0.16047668457030984</v>
      </c>
    </row>
    <row r="1403" spans="3:6" x14ac:dyDescent="0.25">
      <c r="C1403" s="1">
        <v>1398</v>
      </c>
      <c r="D1403">
        <v>4.6377983093261701</v>
      </c>
      <c r="E1403">
        <v>4.6236143112182599</v>
      </c>
      <c r="F1403">
        <v>1.4183998107910156E-2</v>
      </c>
    </row>
    <row r="1404" spans="3:6" x14ac:dyDescent="0.25">
      <c r="C1404" s="1">
        <v>1399</v>
      </c>
      <c r="D1404">
        <v>3.7009015083313002</v>
      </c>
      <c r="E1404">
        <v>3.7728712558746298</v>
      </c>
      <c r="F1404">
        <v>7.1969747543329632E-2</v>
      </c>
    </row>
    <row r="1405" spans="3:6" x14ac:dyDescent="0.25">
      <c r="C1405" s="1">
        <v>1400</v>
      </c>
      <c r="D1405">
        <v>1.47257733345032</v>
      </c>
      <c r="E1405">
        <v>1.5235617160797099</v>
      </c>
      <c r="F1405">
        <v>5.0984382629389868E-2</v>
      </c>
    </row>
    <row r="1406" spans="3:6" x14ac:dyDescent="0.25">
      <c r="C1406" s="1">
        <v>1401</v>
      </c>
      <c r="D1406">
        <v>3.4577579498290998</v>
      </c>
      <c r="E1406">
        <v>3.3879582881927499</v>
      </c>
      <c r="F1406">
        <v>6.9799661636349875E-2</v>
      </c>
    </row>
    <row r="1407" spans="3:6" x14ac:dyDescent="0.25">
      <c r="C1407" s="1">
        <v>1402</v>
      </c>
      <c r="D1407">
        <v>4.1099972724914604</v>
      </c>
      <c r="E1407">
        <v>3.95533394813538</v>
      </c>
      <c r="F1407">
        <v>0.15466332435608043</v>
      </c>
    </row>
    <row r="1408" spans="3:6" x14ac:dyDescent="0.25">
      <c r="C1408" s="1">
        <v>1403</v>
      </c>
      <c r="D1408">
        <v>1.9453312158584599</v>
      </c>
      <c r="E1408">
        <v>2.0985262393951398</v>
      </c>
      <c r="F1408">
        <v>0.15319502353667991</v>
      </c>
    </row>
    <row r="1409" spans="3:6" x14ac:dyDescent="0.25">
      <c r="C1409" s="1">
        <v>1404</v>
      </c>
      <c r="D1409">
        <v>3.3347921371460001</v>
      </c>
      <c r="E1409">
        <v>3.06887602806091</v>
      </c>
      <c r="F1409">
        <v>0.26591610908509011</v>
      </c>
    </row>
    <row r="1410" spans="3:6" x14ac:dyDescent="0.25">
      <c r="C1410" s="1">
        <v>1405</v>
      </c>
      <c r="D1410">
        <v>3.25291895866394</v>
      </c>
      <c r="E1410">
        <v>3.0632157325744598</v>
      </c>
      <c r="F1410">
        <v>0.1897032260894802</v>
      </c>
    </row>
    <row r="1411" spans="3:6" x14ac:dyDescent="0.25">
      <c r="C1411" s="1">
        <v>1406</v>
      </c>
      <c r="D1411">
        <v>1.6523629426956199</v>
      </c>
      <c r="E1411">
        <v>1.4646900892257699</v>
      </c>
      <c r="F1411">
        <v>0.18767285346984997</v>
      </c>
    </row>
    <row r="1412" spans="3:6" x14ac:dyDescent="0.25">
      <c r="C1412" s="1">
        <v>1407</v>
      </c>
      <c r="D1412">
        <v>4.4062294960021999</v>
      </c>
      <c r="E1412">
        <v>4.3713355064392099</v>
      </c>
      <c r="F1412">
        <v>3.4893989562990058E-2</v>
      </c>
    </row>
    <row r="1413" spans="3:6" x14ac:dyDescent="0.25">
      <c r="C1413" s="1">
        <v>1408</v>
      </c>
      <c r="D1413">
        <v>3.1826593875885001</v>
      </c>
      <c r="E1413">
        <v>3.2311956882476802</v>
      </c>
      <c r="F1413">
        <v>4.8536300659180132E-2</v>
      </c>
    </row>
    <row r="1414" spans="3:6" x14ac:dyDescent="0.25">
      <c r="C1414" s="1">
        <v>1409</v>
      </c>
      <c r="D1414">
        <v>2.83210372924805</v>
      </c>
      <c r="E1414">
        <v>2.70896315574646</v>
      </c>
      <c r="F1414">
        <v>0.12314057350159002</v>
      </c>
    </row>
    <row r="1415" spans="3:6" x14ac:dyDescent="0.25">
      <c r="C1415" s="1">
        <v>1410</v>
      </c>
      <c r="D1415">
        <v>2.2752726078033501</v>
      </c>
      <c r="E1415">
        <v>2.1174991130828902</v>
      </c>
      <c r="F1415">
        <v>0.15777349472045987</v>
      </c>
    </row>
    <row r="1416" spans="3:6" x14ac:dyDescent="0.25">
      <c r="C1416" s="1">
        <v>1411</v>
      </c>
      <c r="D1416">
        <v>2.6731338500976598</v>
      </c>
      <c r="E1416">
        <v>2.5734069347381601</v>
      </c>
      <c r="F1416">
        <v>9.9726915359499735E-2</v>
      </c>
    </row>
    <row r="1417" spans="3:6" x14ac:dyDescent="0.25">
      <c r="C1417" s="1">
        <v>1412</v>
      </c>
      <c r="D1417">
        <v>1.86635529994965</v>
      </c>
      <c r="E1417">
        <v>1.8770135641098</v>
      </c>
      <c r="F1417">
        <v>1.0658264160150033E-2</v>
      </c>
    </row>
    <row r="1418" spans="3:6" x14ac:dyDescent="0.25">
      <c r="C1418" s="1">
        <v>1413</v>
      </c>
      <c r="D1418">
        <v>0.68094170093536399</v>
      </c>
      <c r="E1418">
        <v>0.52903151512145996</v>
      </c>
      <c r="F1418">
        <v>0.15191018581390403</v>
      </c>
    </row>
    <row r="1419" spans="3:6" x14ac:dyDescent="0.25">
      <c r="C1419" s="1">
        <v>1414</v>
      </c>
      <c r="D1419">
        <v>2.2147634029388401</v>
      </c>
      <c r="E1419">
        <v>2.2220976352691699</v>
      </c>
      <c r="F1419">
        <v>7.3342323303298151E-3</v>
      </c>
    </row>
    <row r="1420" spans="3:6" x14ac:dyDescent="0.25">
      <c r="C1420" s="1">
        <v>1415</v>
      </c>
      <c r="D1420">
        <v>2.2024595737457302</v>
      </c>
      <c r="E1420">
        <v>1.9687347412109399</v>
      </c>
      <c r="F1420">
        <v>0.23372483253479026</v>
      </c>
    </row>
    <row r="1421" spans="3:6" x14ac:dyDescent="0.25">
      <c r="C1421" s="1">
        <v>1416</v>
      </c>
      <c r="D1421">
        <v>2.40691137313843</v>
      </c>
      <c r="E1421">
        <v>2.2113106250762899</v>
      </c>
      <c r="F1421">
        <v>0.19560074806214001</v>
      </c>
    </row>
    <row r="1422" spans="3:6" x14ac:dyDescent="0.25">
      <c r="C1422" s="1">
        <v>1417</v>
      </c>
      <c r="D1422">
        <v>2.1275937557220499</v>
      </c>
      <c r="E1422">
        <v>2.1298906803131099</v>
      </c>
      <c r="F1422">
        <v>2.2969245910600122E-3</v>
      </c>
    </row>
    <row r="1423" spans="3:6" x14ac:dyDescent="0.25">
      <c r="C1423" s="1">
        <v>1418</v>
      </c>
      <c r="D1423">
        <v>3.37525486946106</v>
      </c>
      <c r="E1423">
        <v>3.4296581745147701</v>
      </c>
      <c r="F1423">
        <v>5.4403305053710049E-2</v>
      </c>
    </row>
    <row r="1424" spans="3:6" x14ac:dyDescent="0.25">
      <c r="C1424" s="1">
        <v>1419</v>
      </c>
      <c r="D1424">
        <v>5.5400133132934597</v>
      </c>
      <c r="E1424">
        <v>5.6391544342040998</v>
      </c>
      <c r="F1424">
        <v>9.914112091064009E-2</v>
      </c>
    </row>
    <row r="1425" spans="3:6" x14ac:dyDescent="0.25">
      <c r="C1425" s="1">
        <v>1420</v>
      </c>
      <c r="D1425">
        <v>0.63130033016204801</v>
      </c>
      <c r="E1425">
        <v>0.546669781208038</v>
      </c>
      <c r="F1425">
        <v>8.463054895401001E-2</v>
      </c>
    </row>
    <row r="1426" spans="3:6" x14ac:dyDescent="0.25">
      <c r="C1426" s="1">
        <v>1421</v>
      </c>
      <c r="D1426">
        <v>2.8977532386779798</v>
      </c>
      <c r="E1426">
        <v>2.9294023513793901</v>
      </c>
      <c r="F1426">
        <v>3.1649112701410242E-2</v>
      </c>
    </row>
    <row r="1427" spans="3:6" x14ac:dyDescent="0.25">
      <c r="C1427" s="1">
        <v>1422</v>
      </c>
      <c r="D1427">
        <v>4.9063692092895499</v>
      </c>
      <c r="E1427">
        <v>5.35323238372803</v>
      </c>
      <c r="F1427">
        <v>0.44686317443848012</v>
      </c>
    </row>
    <row r="1428" spans="3:6" x14ac:dyDescent="0.25">
      <c r="C1428" s="1">
        <v>1423</v>
      </c>
      <c r="D1428">
        <v>1.8922427892684901</v>
      </c>
      <c r="E1428">
        <v>1.88933682441711</v>
      </c>
      <c r="F1428">
        <v>2.9059648513800607E-3</v>
      </c>
    </row>
    <row r="1429" spans="3:6" x14ac:dyDescent="0.25">
      <c r="C1429" s="1">
        <v>1424</v>
      </c>
      <c r="D1429">
        <v>1.9553514719009399</v>
      </c>
      <c r="E1429">
        <v>1.9339673519134499</v>
      </c>
      <c r="F1429">
        <v>2.1384119987490013E-2</v>
      </c>
    </row>
    <row r="1430" spans="3:6" x14ac:dyDescent="0.25">
      <c r="C1430" s="1">
        <v>1425</v>
      </c>
      <c r="D1430">
        <v>2.11945629119873</v>
      </c>
      <c r="E1430">
        <v>2.20344114303589</v>
      </c>
      <c r="F1430">
        <v>8.3984851837159979E-2</v>
      </c>
    </row>
    <row r="1431" spans="3:6" x14ac:dyDescent="0.25">
      <c r="C1431" s="1">
        <v>1426</v>
      </c>
      <c r="D1431">
        <v>4.6521515846252397</v>
      </c>
      <c r="E1431">
        <v>4.8228578567504901</v>
      </c>
      <c r="F1431">
        <v>0.17070627212525036</v>
      </c>
    </row>
    <row r="1432" spans="3:6" x14ac:dyDescent="0.25">
      <c r="C1432" s="1">
        <v>1427</v>
      </c>
      <c r="D1432">
        <v>1.69172334671021</v>
      </c>
      <c r="E1432">
        <v>1.68251204490662</v>
      </c>
      <c r="F1432">
        <v>9.2113018035899774E-3</v>
      </c>
    </row>
    <row r="1433" spans="3:6" x14ac:dyDescent="0.25">
      <c r="C1433" s="1">
        <v>1428</v>
      </c>
      <c r="D1433">
        <v>1.80659115314484</v>
      </c>
      <c r="E1433">
        <v>1.72277736663818</v>
      </c>
      <c r="F1433">
        <v>8.3813786506659937E-2</v>
      </c>
    </row>
    <row r="1434" spans="3:6" x14ac:dyDescent="0.25">
      <c r="C1434" s="1">
        <v>1429</v>
      </c>
      <c r="D1434">
        <v>1.86459124088287</v>
      </c>
      <c r="E1434">
        <v>1.8311966657638501</v>
      </c>
      <c r="F1434">
        <v>3.3394575119019887E-2</v>
      </c>
    </row>
    <row r="1435" spans="3:6" x14ac:dyDescent="0.25">
      <c r="C1435" s="1">
        <v>1430</v>
      </c>
      <c r="D1435">
        <v>3.6802990436553999</v>
      </c>
      <c r="E1435">
        <v>3.6104712486267099</v>
      </c>
      <c r="F1435">
        <v>6.9827795028690076E-2</v>
      </c>
    </row>
    <row r="1436" spans="3:6" x14ac:dyDescent="0.25">
      <c r="C1436" s="1">
        <v>1431</v>
      </c>
      <c r="D1436">
        <v>4.9428153038024902</v>
      </c>
      <c r="E1436">
        <v>4.7051844596862802</v>
      </c>
      <c r="F1436">
        <v>0.23763084411621005</v>
      </c>
    </row>
    <row r="1437" spans="3:6" x14ac:dyDescent="0.25">
      <c r="C1437" s="1">
        <v>1432</v>
      </c>
      <c r="D1437">
        <v>3.0581319332122798</v>
      </c>
      <c r="E1437">
        <v>3.2956962585449201</v>
      </c>
      <c r="F1437">
        <v>0.23756432533264027</v>
      </c>
    </row>
    <row r="1438" spans="3:6" x14ac:dyDescent="0.25">
      <c r="C1438" s="1">
        <v>1433</v>
      </c>
      <c r="D1438">
        <v>1.6838243007659901</v>
      </c>
      <c r="E1438">
        <v>1.6010537147521999</v>
      </c>
      <c r="F1438">
        <v>8.2770586013790171E-2</v>
      </c>
    </row>
    <row r="1439" spans="3:6" x14ac:dyDescent="0.25">
      <c r="C1439" s="1">
        <v>1434</v>
      </c>
      <c r="D1439">
        <v>4.7581024169921902</v>
      </c>
      <c r="E1439">
        <v>4.5617079734802202</v>
      </c>
      <c r="F1439">
        <v>0.19639444351197</v>
      </c>
    </row>
    <row r="1440" spans="3:6" x14ac:dyDescent="0.25">
      <c r="C1440" s="1">
        <v>1435</v>
      </c>
      <c r="D1440">
        <v>4.9406757354736301</v>
      </c>
      <c r="E1440">
        <v>5.10604000091553</v>
      </c>
      <c r="F1440">
        <v>0.16536426544189986</v>
      </c>
    </row>
    <row r="1441" spans="3:6" x14ac:dyDescent="0.25">
      <c r="C1441" s="1">
        <v>1436</v>
      </c>
      <c r="D1441">
        <v>2.14505934715271</v>
      </c>
      <c r="E1441">
        <v>2.1378216743469198</v>
      </c>
      <c r="F1441">
        <v>7.2376728057901296E-3</v>
      </c>
    </row>
    <row r="1442" spans="3:6" x14ac:dyDescent="0.25">
      <c r="C1442" s="1">
        <v>1437</v>
      </c>
      <c r="D1442">
        <v>1.2184921503067001</v>
      </c>
      <c r="E1442">
        <v>1.24204969406128</v>
      </c>
      <c r="F1442">
        <v>2.3557543754579857E-2</v>
      </c>
    </row>
    <row r="1443" spans="3:6" x14ac:dyDescent="0.25">
      <c r="C1443" s="1">
        <v>1438</v>
      </c>
      <c r="D1443">
        <v>1.53576195240021</v>
      </c>
      <c r="E1443">
        <v>1.3168736696243299</v>
      </c>
      <c r="F1443">
        <v>0.21888828277588002</v>
      </c>
    </row>
    <row r="1444" spans="3:6" x14ac:dyDescent="0.25">
      <c r="C1444" s="1">
        <v>1439</v>
      </c>
      <c r="D1444">
        <v>2.2021150588989298</v>
      </c>
      <c r="E1444">
        <v>1.7889599800109901</v>
      </c>
      <c r="F1444">
        <v>0.41315507888793968</v>
      </c>
    </row>
    <row r="1445" spans="3:6" x14ac:dyDescent="0.25">
      <c r="C1445" s="1">
        <v>1440</v>
      </c>
      <c r="D1445">
        <v>0.54308855533599898</v>
      </c>
      <c r="E1445">
        <v>0.395668596029282</v>
      </c>
      <c r="F1445">
        <v>0.14741995930671697</v>
      </c>
    </row>
    <row r="1446" spans="3:6" x14ac:dyDescent="0.25">
      <c r="C1446" s="1">
        <v>1441</v>
      </c>
      <c r="D1446">
        <v>1.75145280361175</v>
      </c>
      <c r="E1446">
        <v>1.7758253812789899</v>
      </c>
      <c r="F1446">
        <v>2.4372577667239881E-2</v>
      </c>
    </row>
    <row r="1447" spans="3:6" x14ac:dyDescent="0.25">
      <c r="C1447" s="1">
        <v>1442</v>
      </c>
      <c r="D1447">
        <v>0.70700478553771995</v>
      </c>
      <c r="E1447">
        <v>0.46382912993431102</v>
      </c>
      <c r="F1447">
        <v>0.24317565560340892</v>
      </c>
    </row>
    <row r="1448" spans="3:6" x14ac:dyDescent="0.25">
      <c r="C1448" s="1">
        <v>1443</v>
      </c>
      <c r="D1448">
        <v>0.60127305984497104</v>
      </c>
      <c r="E1448">
        <v>0.68865185976028398</v>
      </c>
      <c r="F1448">
        <v>8.7378799915312944E-2</v>
      </c>
    </row>
    <row r="1449" spans="3:6" x14ac:dyDescent="0.25">
      <c r="C1449" s="1">
        <v>1444</v>
      </c>
      <c r="D1449">
        <v>2.39655685424805</v>
      </c>
      <c r="E1449">
        <v>2.4835159778595002</v>
      </c>
      <c r="F1449">
        <v>8.6959123611450195E-2</v>
      </c>
    </row>
    <row r="1450" spans="3:6" x14ac:dyDescent="0.25">
      <c r="C1450" s="1">
        <v>1445</v>
      </c>
      <c r="D1450">
        <v>4.6276092529296902</v>
      </c>
      <c r="E1450">
        <v>5.1463365554809597</v>
      </c>
      <c r="F1450">
        <v>0.51872730255126953</v>
      </c>
    </row>
    <row r="1451" spans="3:6" x14ac:dyDescent="0.25">
      <c r="C1451" s="1">
        <v>1446</v>
      </c>
      <c r="D1451">
        <v>0.87958979606628396</v>
      </c>
      <c r="E1451">
        <v>0.82759982347488403</v>
      </c>
      <c r="F1451">
        <v>5.1989972591399924E-2</v>
      </c>
    </row>
    <row r="1452" spans="3:6" x14ac:dyDescent="0.25">
      <c r="C1452" s="1">
        <v>1447</v>
      </c>
      <c r="D1452">
        <v>2.45591473579407</v>
      </c>
      <c r="E1452">
        <v>2.1526119709014901</v>
      </c>
      <c r="F1452">
        <v>0.3033027648925799</v>
      </c>
    </row>
    <row r="1453" spans="3:6" x14ac:dyDescent="0.25">
      <c r="C1453" s="1">
        <v>1448</v>
      </c>
      <c r="D1453">
        <v>1.38555324077606</v>
      </c>
      <c r="E1453">
        <v>1.0937083959579501</v>
      </c>
      <c r="F1453">
        <v>0.29184484481810991</v>
      </c>
    </row>
    <row r="1454" spans="3:6" x14ac:dyDescent="0.25">
      <c r="C1454" s="1">
        <v>1449</v>
      </c>
      <c r="D1454">
        <v>4.6059918403625497</v>
      </c>
      <c r="E1454">
        <v>5.0347652435302699</v>
      </c>
      <c r="F1454">
        <v>0.42877340316772017</v>
      </c>
    </row>
    <row r="1455" spans="3:6" x14ac:dyDescent="0.25">
      <c r="C1455" s="1">
        <v>1450</v>
      </c>
      <c r="D1455">
        <v>3.42312860488892</v>
      </c>
      <c r="E1455">
        <v>2.9117059707641602</v>
      </c>
      <c r="F1455">
        <v>0.51142263412475986</v>
      </c>
    </row>
    <row r="1456" spans="3:6" x14ac:dyDescent="0.25">
      <c r="C1456" s="1">
        <v>1451</v>
      </c>
      <c r="D1456">
        <v>1.80291736125946</v>
      </c>
      <c r="E1456">
        <v>1.8747764825820901</v>
      </c>
      <c r="F1456">
        <v>7.185912132263006E-2</v>
      </c>
    </row>
    <row r="1457" spans="3:6" x14ac:dyDescent="0.25">
      <c r="C1457" s="1">
        <v>1452</v>
      </c>
      <c r="D1457">
        <v>4.3717589378356898</v>
      </c>
      <c r="E1457">
        <v>4.3847966194152797</v>
      </c>
      <c r="F1457">
        <v>1.3037681579589844E-2</v>
      </c>
    </row>
    <row r="1458" spans="3:6" x14ac:dyDescent="0.25">
      <c r="C1458" s="1">
        <v>1453</v>
      </c>
      <c r="D1458">
        <v>4.4737100601196298</v>
      </c>
      <c r="E1458">
        <v>4.5852756500244096</v>
      </c>
      <c r="F1458">
        <v>0.11156558990477983</v>
      </c>
    </row>
    <row r="1459" spans="3:6" x14ac:dyDescent="0.25">
      <c r="C1459" s="1">
        <v>1454</v>
      </c>
      <c r="D1459">
        <v>1.82565104961395</v>
      </c>
      <c r="E1459">
        <v>1.8438549041748</v>
      </c>
      <c r="F1459">
        <v>1.8203854560850052E-2</v>
      </c>
    </row>
    <row r="1460" spans="3:6" x14ac:dyDescent="0.25">
      <c r="C1460" s="1">
        <v>1455</v>
      </c>
      <c r="D1460">
        <v>0.76312625408172596</v>
      </c>
      <c r="E1460">
        <v>0.64263063669204701</v>
      </c>
      <c r="F1460">
        <v>0.12049561738967896</v>
      </c>
    </row>
    <row r="1461" spans="3:6" x14ac:dyDescent="0.25">
      <c r="C1461" s="1">
        <v>1456</v>
      </c>
      <c r="D1461">
        <v>2.2296159267425502</v>
      </c>
      <c r="E1461">
        <v>2.1006805896759002</v>
      </c>
      <c r="F1461">
        <v>0.12893533706664995</v>
      </c>
    </row>
    <row r="1462" spans="3:6" x14ac:dyDescent="0.25">
      <c r="C1462" s="1">
        <v>1457</v>
      </c>
      <c r="D1462">
        <v>3.2067072391510001</v>
      </c>
      <c r="E1462">
        <v>3.1307373046875</v>
      </c>
      <c r="F1462">
        <v>7.5969934463500088E-2</v>
      </c>
    </row>
    <row r="1463" spans="3:6" x14ac:dyDescent="0.25">
      <c r="C1463" s="1">
        <v>1458</v>
      </c>
      <c r="D1463">
        <v>4.5327081680297896</v>
      </c>
      <c r="E1463">
        <v>4.6893677711486799</v>
      </c>
      <c r="F1463">
        <v>0.15665960311889027</v>
      </c>
    </row>
    <row r="1464" spans="3:6" x14ac:dyDescent="0.25">
      <c r="C1464" s="1">
        <v>1459</v>
      </c>
      <c r="D1464">
        <v>1.9979375600814799</v>
      </c>
      <c r="E1464">
        <v>2.1395971775054901</v>
      </c>
      <c r="F1464">
        <v>0.14165961742401012</v>
      </c>
    </row>
    <row r="1465" spans="3:6" x14ac:dyDescent="0.25">
      <c r="C1465" s="1">
        <v>1460</v>
      </c>
      <c r="D1465">
        <v>0.95403647422790505</v>
      </c>
      <c r="E1465">
        <v>1.01772212982178</v>
      </c>
      <c r="F1465">
        <v>6.3685655593874957E-2</v>
      </c>
    </row>
    <row r="1466" spans="3:6" x14ac:dyDescent="0.25">
      <c r="C1466" s="1">
        <v>1461</v>
      </c>
      <c r="D1466">
        <v>2.3303959369659402</v>
      </c>
      <c r="E1466">
        <v>2.28105640411377</v>
      </c>
      <c r="F1466">
        <v>4.9339532852170187E-2</v>
      </c>
    </row>
    <row r="1467" spans="3:6" x14ac:dyDescent="0.25">
      <c r="C1467" s="1">
        <v>1462</v>
      </c>
      <c r="D1467">
        <v>4.2942519187927202</v>
      </c>
      <c r="E1467">
        <v>4.0320978164672896</v>
      </c>
      <c r="F1467">
        <v>0.26215410232543057</v>
      </c>
    </row>
    <row r="1468" spans="3:6" x14ac:dyDescent="0.25">
      <c r="C1468" s="1">
        <v>1463</v>
      </c>
      <c r="D1468">
        <v>2.3106324672699001</v>
      </c>
      <c r="E1468">
        <v>2.35399389266968</v>
      </c>
      <c r="F1468">
        <v>4.3361425399779829E-2</v>
      </c>
    </row>
    <row r="1469" spans="3:6" x14ac:dyDescent="0.25">
      <c r="C1469" s="1">
        <v>1464</v>
      </c>
      <c r="D1469">
        <v>3.2846870422363299</v>
      </c>
      <c r="E1469">
        <v>3.37941193580627</v>
      </c>
      <c r="F1469">
        <v>9.4724893569940072E-2</v>
      </c>
    </row>
    <row r="1470" spans="3:6" x14ac:dyDescent="0.25">
      <c r="C1470" s="1">
        <v>1465</v>
      </c>
      <c r="D1470">
        <v>0.65537297725677501</v>
      </c>
      <c r="E1470">
        <v>0.65192306041717496</v>
      </c>
      <c r="F1470">
        <v>3.4499168396000535E-3</v>
      </c>
    </row>
    <row r="1471" spans="3:6" x14ac:dyDescent="0.25">
      <c r="C1471" s="1">
        <v>1466</v>
      </c>
      <c r="D1471">
        <v>2.0255830287933301</v>
      </c>
      <c r="E1471">
        <v>2.05522561073303</v>
      </c>
      <c r="F1471">
        <v>2.964258193969993E-2</v>
      </c>
    </row>
    <row r="1472" spans="3:6" x14ac:dyDescent="0.25">
      <c r="C1472" s="1">
        <v>1467</v>
      </c>
      <c r="D1472">
        <v>2.2463541030883798</v>
      </c>
      <c r="E1472">
        <v>2.3145802021026598</v>
      </c>
      <c r="F1472">
        <v>6.8226099014280006E-2</v>
      </c>
    </row>
    <row r="1473" spans="3:6" x14ac:dyDescent="0.25">
      <c r="C1473" s="1">
        <v>1468</v>
      </c>
      <c r="D1473">
        <v>0.77157008647918701</v>
      </c>
      <c r="E1473">
        <v>0.45379331707954401</v>
      </c>
      <c r="F1473">
        <v>0.317776769399643</v>
      </c>
    </row>
    <row r="1474" spans="3:6" x14ac:dyDescent="0.25">
      <c r="C1474" s="1">
        <v>1469</v>
      </c>
      <c r="D1474">
        <v>2.0188362598419198</v>
      </c>
      <c r="E1474">
        <v>1.97260630130768</v>
      </c>
      <c r="F1474">
        <v>4.6229958534239834E-2</v>
      </c>
    </row>
    <row r="1475" spans="3:6" x14ac:dyDescent="0.25">
      <c r="C1475" s="1">
        <v>1470</v>
      </c>
      <c r="D1475">
        <v>3.6768710613250701</v>
      </c>
      <c r="E1475">
        <v>3.5407018661499001</v>
      </c>
      <c r="F1475">
        <v>0.13616919517517001</v>
      </c>
    </row>
    <row r="1476" spans="3:6" x14ac:dyDescent="0.25">
      <c r="C1476" s="1">
        <v>1471</v>
      </c>
      <c r="D1476">
        <v>1.32916283607483</v>
      </c>
      <c r="E1476">
        <v>1.5058568716049201</v>
      </c>
      <c r="F1476">
        <v>0.17669403553009011</v>
      </c>
    </row>
    <row r="1477" spans="3:6" x14ac:dyDescent="0.25">
      <c r="C1477" s="1">
        <v>1472</v>
      </c>
      <c r="D1477">
        <v>3.5956499576568599</v>
      </c>
      <c r="E1477">
        <v>3.4903311729431099</v>
      </c>
      <c r="F1477">
        <v>0.10531878471375</v>
      </c>
    </row>
    <row r="1478" spans="3:6" x14ac:dyDescent="0.25">
      <c r="C1478" s="1">
        <v>1473</v>
      </c>
      <c r="D1478">
        <v>1.54420185089111</v>
      </c>
      <c r="E1478">
        <v>1.87676382064819</v>
      </c>
      <c r="F1478">
        <v>0.33256196975708008</v>
      </c>
    </row>
    <row r="1479" spans="3:6" x14ac:dyDescent="0.25">
      <c r="C1479" s="1">
        <v>1474</v>
      </c>
      <c r="D1479">
        <v>1.1461977958679199</v>
      </c>
      <c r="E1479">
        <v>0.96177464723587003</v>
      </c>
      <c r="F1479">
        <v>0.18442314863204989</v>
      </c>
    </row>
    <row r="1480" spans="3:6" x14ac:dyDescent="0.25">
      <c r="C1480" s="1">
        <v>1475</v>
      </c>
      <c r="D1480">
        <v>4.7386794090270996</v>
      </c>
      <c r="E1480">
        <v>4.8387193679809597</v>
      </c>
      <c r="F1480">
        <v>0.10003995895386009</v>
      </c>
    </row>
    <row r="1481" spans="3:6" x14ac:dyDescent="0.25">
      <c r="C1481" s="1">
        <v>1476</v>
      </c>
      <c r="D1481">
        <v>1.75769078731537</v>
      </c>
      <c r="E1481">
        <v>1.82962381839752</v>
      </c>
      <c r="F1481">
        <v>7.193303108214999E-2</v>
      </c>
    </row>
    <row r="1482" spans="3:6" x14ac:dyDescent="0.25">
      <c r="C1482" s="1">
        <v>1477</v>
      </c>
      <c r="D1482">
        <v>2.2535321712493901</v>
      </c>
      <c r="E1482">
        <v>2.4470317363739</v>
      </c>
      <c r="F1482">
        <v>0.19349956512450994</v>
      </c>
    </row>
    <row r="1483" spans="3:6" x14ac:dyDescent="0.25">
      <c r="C1483" s="1">
        <v>1478</v>
      </c>
      <c r="D1483">
        <v>0.55934071540832497</v>
      </c>
      <c r="E1483">
        <v>0.48983857035636902</v>
      </c>
      <c r="F1483">
        <v>6.9502145051955955E-2</v>
      </c>
    </row>
    <row r="1484" spans="3:6" x14ac:dyDescent="0.25">
      <c r="C1484" s="1">
        <v>1479</v>
      </c>
      <c r="D1484">
        <v>3.0849010944366499</v>
      </c>
      <c r="E1484">
        <v>3.1901993751525901</v>
      </c>
      <c r="F1484">
        <v>0.10529828071594016</v>
      </c>
    </row>
    <row r="1485" spans="3:6" x14ac:dyDescent="0.25">
      <c r="C1485" s="1">
        <v>1480</v>
      </c>
      <c r="D1485">
        <v>3.0487658977508501</v>
      </c>
      <c r="E1485">
        <v>2.99513840675354</v>
      </c>
      <c r="F1485">
        <v>5.3627490997310012E-2</v>
      </c>
    </row>
    <row r="1486" spans="3:6" x14ac:dyDescent="0.25">
      <c r="C1486" s="1">
        <v>1481</v>
      </c>
      <c r="D1486">
        <v>1.19872987270355</v>
      </c>
      <c r="E1486">
        <v>1.30217504501343</v>
      </c>
      <c r="F1486">
        <v>0.10344517230987993</v>
      </c>
    </row>
    <row r="1487" spans="3:6" x14ac:dyDescent="0.25">
      <c r="C1487" s="1">
        <v>1482</v>
      </c>
      <c r="D1487">
        <v>0.97933578491210904</v>
      </c>
      <c r="E1487">
        <v>0.76105165481567405</v>
      </c>
      <c r="F1487">
        <v>0.21828413009643499</v>
      </c>
    </row>
    <row r="1488" spans="3:6" x14ac:dyDescent="0.25">
      <c r="C1488" s="1">
        <v>1483</v>
      </c>
      <c r="D1488">
        <v>1.13132464885712</v>
      </c>
      <c r="E1488">
        <v>1.3694149255752599</v>
      </c>
      <c r="F1488">
        <v>0.23809027671813987</v>
      </c>
    </row>
    <row r="1489" spans="3:6" x14ac:dyDescent="0.25">
      <c r="C1489" s="1">
        <v>1484</v>
      </c>
      <c r="D1489">
        <v>0.901378154754639</v>
      </c>
      <c r="E1489">
        <v>0.89498972892761197</v>
      </c>
      <c r="F1489">
        <v>6.3884258270270333E-3</v>
      </c>
    </row>
    <row r="1490" spans="3:6" x14ac:dyDescent="0.25">
      <c r="C1490" s="1">
        <v>1485</v>
      </c>
      <c r="D1490">
        <v>1.7795830965042101</v>
      </c>
      <c r="E1490">
        <v>1.8356837034225499</v>
      </c>
      <c r="F1490">
        <v>5.6100606918339846E-2</v>
      </c>
    </row>
    <row r="1491" spans="3:6" x14ac:dyDescent="0.25">
      <c r="C1491" s="1">
        <v>1486</v>
      </c>
      <c r="D1491">
        <v>3.7928869724273699</v>
      </c>
      <c r="E1491">
        <v>3.8039638996124299</v>
      </c>
      <c r="F1491">
        <v>1.1076927185059926E-2</v>
      </c>
    </row>
    <row r="1492" spans="3:6" x14ac:dyDescent="0.25">
      <c r="C1492" s="1">
        <v>1487</v>
      </c>
      <c r="D1492">
        <v>2.23311591148377</v>
      </c>
      <c r="E1492">
        <v>2.4014852046966499</v>
      </c>
      <c r="F1492">
        <v>0.16836929321287997</v>
      </c>
    </row>
    <row r="1493" spans="3:6" x14ac:dyDescent="0.25">
      <c r="C1493" s="1">
        <v>1488</v>
      </c>
      <c r="D1493">
        <v>2.13446068763733</v>
      </c>
      <c r="E1493">
        <v>1.94346380233765</v>
      </c>
      <c r="F1493">
        <v>0.19099688529967995</v>
      </c>
    </row>
    <row r="1494" spans="3:6" x14ac:dyDescent="0.25">
      <c r="C1494" s="1">
        <v>1489</v>
      </c>
      <c r="D1494">
        <v>2.3947825431823699</v>
      </c>
      <c r="E1494">
        <v>2.13535809516907</v>
      </c>
      <c r="F1494">
        <v>0.25942444801329989</v>
      </c>
    </row>
    <row r="1495" spans="3:6" x14ac:dyDescent="0.25">
      <c r="C1495" s="1">
        <v>1490</v>
      </c>
      <c r="D1495">
        <v>4.1429567337036097</v>
      </c>
      <c r="E1495">
        <v>4.0093617439270002</v>
      </c>
      <c r="F1495">
        <v>0.13359498977660955</v>
      </c>
    </row>
    <row r="1496" spans="3:6" x14ac:dyDescent="0.25">
      <c r="C1496" s="1">
        <v>1491</v>
      </c>
      <c r="D1496">
        <v>3.1570174694061302</v>
      </c>
      <c r="E1496">
        <v>3.1506905555725102</v>
      </c>
      <c r="F1496">
        <v>6.3269138336199404E-3</v>
      </c>
    </row>
    <row r="1497" spans="3:6" x14ac:dyDescent="0.25">
      <c r="C1497" s="1">
        <v>1492</v>
      </c>
      <c r="D1497">
        <v>1.42678678035736</v>
      </c>
      <c r="E1497">
        <v>1.42339062690735</v>
      </c>
      <c r="F1497">
        <v>3.3961534500099866E-3</v>
      </c>
    </row>
    <row r="1498" spans="3:6" x14ac:dyDescent="0.25">
      <c r="C1498" s="1">
        <v>1493</v>
      </c>
      <c r="D1498">
        <v>1.6321285963058501</v>
      </c>
      <c r="E1498">
        <v>1.48324739933014</v>
      </c>
      <c r="F1498">
        <v>0.14888119697571001</v>
      </c>
    </row>
    <row r="1499" spans="3:6" x14ac:dyDescent="0.25">
      <c r="C1499" s="1">
        <v>1494</v>
      </c>
      <c r="D1499">
        <v>0.99576508998870805</v>
      </c>
      <c r="E1499">
        <v>0.99514818191528298</v>
      </c>
      <c r="F1499">
        <v>6.1690807342507092E-4</v>
      </c>
    </row>
    <row r="1500" spans="3:6" x14ac:dyDescent="0.25">
      <c r="C1500" s="1">
        <v>1495</v>
      </c>
      <c r="D1500">
        <v>4.2256007194518999</v>
      </c>
      <c r="E1500">
        <v>3.9250807762146001</v>
      </c>
      <c r="F1500">
        <v>0.3005199432372998</v>
      </c>
    </row>
    <row r="1501" spans="3:6" x14ac:dyDescent="0.25">
      <c r="C1501" s="1">
        <v>1496</v>
      </c>
      <c r="D1501">
        <v>2.2773399353027299</v>
      </c>
      <c r="E1501">
        <v>1.9647229909896899</v>
      </c>
      <c r="F1501">
        <v>0.31261694431303999</v>
      </c>
    </row>
    <row r="1502" spans="3:6" x14ac:dyDescent="0.25">
      <c r="C1502" s="1">
        <v>1497</v>
      </c>
      <c r="D1502">
        <v>1.2473050355911299</v>
      </c>
      <c r="E1502">
        <v>1.0802465677261399</v>
      </c>
      <c r="F1502">
        <v>0.16705846786499001</v>
      </c>
    </row>
    <row r="1503" spans="3:6" x14ac:dyDescent="0.25">
      <c r="C1503" s="1">
        <v>1498</v>
      </c>
      <c r="D1503">
        <v>1.0780892372131301</v>
      </c>
      <c r="E1503">
        <v>0.95244181156158403</v>
      </c>
      <c r="F1503">
        <v>0.12564742565154607</v>
      </c>
    </row>
    <row r="1504" spans="3:6" x14ac:dyDescent="0.25">
      <c r="C1504" s="1">
        <v>1499</v>
      </c>
      <c r="D1504">
        <v>2.20366382598877</v>
      </c>
      <c r="E1504">
        <v>2.1875622272491499</v>
      </c>
      <c r="F1504">
        <v>1.6101598739620027E-2</v>
      </c>
    </row>
    <row r="1505" spans="3:6" x14ac:dyDescent="0.25">
      <c r="C1505" s="1">
        <v>1500</v>
      </c>
      <c r="D1505">
        <v>5.2506284713745099</v>
      </c>
      <c r="E1505">
        <v>5.2543754577636701</v>
      </c>
      <c r="F1505">
        <v>3.7469863891601563E-3</v>
      </c>
    </row>
    <row r="1506" spans="3:6" x14ac:dyDescent="0.25">
      <c r="C1506" s="1">
        <v>1501</v>
      </c>
      <c r="D1506">
        <v>1.59837234020233</v>
      </c>
      <c r="E1506">
        <v>1.41468465328217</v>
      </c>
      <c r="F1506">
        <v>0.18368768692016002</v>
      </c>
    </row>
    <row r="1507" spans="3:6" x14ac:dyDescent="0.25">
      <c r="C1507" s="1">
        <v>1502</v>
      </c>
      <c r="D1507">
        <v>2.8025608062744101</v>
      </c>
      <c r="E1507">
        <v>2.69518995285034</v>
      </c>
      <c r="F1507">
        <v>0.10737085342407005</v>
      </c>
    </row>
    <row r="1508" spans="3:6" x14ac:dyDescent="0.25">
      <c r="C1508" s="1">
        <v>1503</v>
      </c>
      <c r="D1508">
        <v>2.8031737804412802</v>
      </c>
      <c r="E1508">
        <v>2.6871292591095002</v>
      </c>
      <c r="F1508">
        <v>0.11604452133178</v>
      </c>
    </row>
    <row r="1509" spans="3:6" x14ac:dyDescent="0.25">
      <c r="C1509" s="1">
        <v>1504</v>
      </c>
      <c r="D1509">
        <v>2.8042976856231698</v>
      </c>
      <c r="E1509">
        <v>2.88902020454407</v>
      </c>
      <c r="F1509">
        <v>8.4722518920900214E-2</v>
      </c>
    </row>
    <row r="1510" spans="3:6" x14ac:dyDescent="0.25">
      <c r="C1510" s="1">
        <v>1505</v>
      </c>
      <c r="D1510">
        <v>0.99823176860809304</v>
      </c>
      <c r="E1510">
        <v>0.75837868452072099</v>
      </c>
      <c r="F1510">
        <v>0.23985308408737205</v>
      </c>
    </row>
    <row r="1511" spans="3:6" x14ac:dyDescent="0.25">
      <c r="C1511" s="1">
        <v>1506</v>
      </c>
      <c r="D1511">
        <v>5.3372397422790501</v>
      </c>
      <c r="E1511">
        <v>5.9987230300903303</v>
      </c>
      <c r="F1511">
        <v>0.66148328781128019</v>
      </c>
    </row>
    <row r="1512" spans="3:6" x14ac:dyDescent="0.25">
      <c r="C1512" s="1">
        <v>1507</v>
      </c>
      <c r="D1512">
        <v>1.7562540769577</v>
      </c>
      <c r="E1512">
        <v>1.66118383407593</v>
      </c>
      <c r="F1512">
        <v>9.5070242881770017E-2</v>
      </c>
    </row>
    <row r="1513" spans="3:6" x14ac:dyDescent="0.25">
      <c r="C1513" s="1">
        <v>1508</v>
      </c>
      <c r="D1513">
        <v>2.9640560150146502</v>
      </c>
      <c r="E1513">
        <v>2.95624852180481</v>
      </c>
      <c r="F1513">
        <v>7.8074932098401995E-3</v>
      </c>
    </row>
    <row r="1514" spans="3:6" x14ac:dyDescent="0.25">
      <c r="C1514" s="1">
        <v>1509</v>
      </c>
      <c r="D1514">
        <v>2.9306488037109402</v>
      </c>
      <c r="E1514">
        <v>3.0716040134429901</v>
      </c>
      <c r="F1514">
        <v>0.14095520973204989</v>
      </c>
    </row>
    <row r="1515" spans="3:6" x14ac:dyDescent="0.25">
      <c r="C1515" s="1">
        <v>1510</v>
      </c>
      <c r="D1515">
        <v>4.2764005661010698</v>
      </c>
      <c r="E1515">
        <v>4.3316326141357404</v>
      </c>
      <c r="F1515">
        <v>5.5232048034670633E-2</v>
      </c>
    </row>
    <row r="1516" spans="3:6" x14ac:dyDescent="0.25">
      <c r="C1516" s="1">
        <v>1511</v>
      </c>
      <c r="D1516">
        <v>3.3136501312255899</v>
      </c>
      <c r="E1516">
        <v>3.3557190895080602</v>
      </c>
      <c r="F1516">
        <v>4.2068958282470259E-2</v>
      </c>
    </row>
    <row r="1517" spans="3:6" x14ac:dyDescent="0.25">
      <c r="C1517" s="1">
        <v>1512</v>
      </c>
      <c r="D1517">
        <v>4.04644680023193</v>
      </c>
      <c r="E1517">
        <v>4.06247901916504</v>
      </c>
      <c r="F1517">
        <v>1.603221893310991E-2</v>
      </c>
    </row>
    <row r="1518" spans="3:6" x14ac:dyDescent="0.25">
      <c r="C1518" s="1">
        <v>1513</v>
      </c>
      <c r="D1518">
        <v>1.53167736530304</v>
      </c>
      <c r="E1518">
        <v>1.7996194362640401</v>
      </c>
      <c r="F1518">
        <v>0.26794207096100009</v>
      </c>
    </row>
    <row r="1519" spans="3:6" x14ac:dyDescent="0.25">
      <c r="C1519" s="1">
        <v>1514</v>
      </c>
      <c r="D1519">
        <v>1.8876880407333401</v>
      </c>
      <c r="E1519">
        <v>1.9354832172393801</v>
      </c>
      <c r="F1519">
        <v>4.7795176506040038E-2</v>
      </c>
    </row>
    <row r="1520" spans="3:6" x14ac:dyDescent="0.25">
      <c r="C1520" s="1">
        <v>1515</v>
      </c>
      <c r="D1520">
        <v>3.03012275695801</v>
      </c>
      <c r="E1520">
        <v>3.0205609798431401</v>
      </c>
      <c r="F1520">
        <v>9.5617771148699404E-3</v>
      </c>
    </row>
    <row r="1521" spans="3:6" x14ac:dyDescent="0.25">
      <c r="C1521" s="1">
        <v>1516</v>
      </c>
      <c r="D1521">
        <v>1.1160461902618399</v>
      </c>
      <c r="E1521">
        <v>0.90119749307632402</v>
      </c>
      <c r="F1521">
        <v>0.21484869718551591</v>
      </c>
    </row>
    <row r="1522" spans="3:6" x14ac:dyDescent="0.25">
      <c r="C1522" s="1">
        <v>1517</v>
      </c>
      <c r="D1522">
        <v>3.99086689949036</v>
      </c>
      <c r="E1522">
        <v>3.61445260047913</v>
      </c>
      <c r="F1522">
        <v>0.37641429901123002</v>
      </c>
    </row>
    <row r="1523" spans="3:6" x14ac:dyDescent="0.25">
      <c r="C1523" s="1">
        <v>1518</v>
      </c>
      <c r="D1523">
        <v>4.7539596557617196</v>
      </c>
      <c r="E1523">
        <v>4.5628004074096697</v>
      </c>
      <c r="F1523">
        <v>0.19115924835204989</v>
      </c>
    </row>
    <row r="1524" spans="3:6" x14ac:dyDescent="0.25">
      <c r="C1524" s="1">
        <v>1519</v>
      </c>
      <c r="D1524">
        <v>1.8219872713089</v>
      </c>
      <c r="E1524">
        <v>1.7700092792511</v>
      </c>
      <c r="F1524">
        <v>5.1977992057800071E-2</v>
      </c>
    </row>
    <row r="1525" spans="3:6" x14ac:dyDescent="0.25">
      <c r="C1525" s="1">
        <v>1520</v>
      </c>
      <c r="D1525">
        <v>2.5175087451934801</v>
      </c>
      <c r="E1525">
        <v>2.4059703350067099</v>
      </c>
      <c r="F1525">
        <v>0.11153841018677024</v>
      </c>
    </row>
    <row r="1526" spans="3:6" x14ac:dyDescent="0.25">
      <c r="C1526" s="1">
        <v>1521</v>
      </c>
      <c r="D1526">
        <v>1.77600562572479</v>
      </c>
      <c r="E1526">
        <v>1.68812131881714</v>
      </c>
      <c r="F1526">
        <v>8.7884306907650034E-2</v>
      </c>
    </row>
    <row r="1527" spans="3:6" x14ac:dyDescent="0.25">
      <c r="C1527" s="1">
        <v>1522</v>
      </c>
      <c r="D1527">
        <v>1.7422360181808501</v>
      </c>
      <c r="E1527">
        <v>1.54105353355408</v>
      </c>
      <c r="F1527">
        <v>0.20118248462677002</v>
      </c>
    </row>
    <row r="1528" spans="3:6" x14ac:dyDescent="0.25">
      <c r="C1528" s="1">
        <v>1523</v>
      </c>
      <c r="D1528">
        <v>1.6232701539993299</v>
      </c>
      <c r="E1528">
        <v>1.76793265342712</v>
      </c>
      <c r="F1528">
        <v>0.14466249942779008</v>
      </c>
    </row>
    <row r="1529" spans="3:6" x14ac:dyDescent="0.25">
      <c r="C1529" s="1">
        <v>1524</v>
      </c>
      <c r="D1529">
        <v>1.3802851438522299</v>
      </c>
      <c r="E1529">
        <v>1.4304777383804299</v>
      </c>
      <c r="F1529">
        <v>5.0192594528200019E-2</v>
      </c>
    </row>
    <row r="1530" spans="3:6" x14ac:dyDescent="0.25">
      <c r="C1530" s="1">
        <v>1525</v>
      </c>
      <c r="D1530">
        <v>2.1388778686523402</v>
      </c>
      <c r="E1530">
        <v>2.1614363193511998</v>
      </c>
      <c r="F1530">
        <v>2.2558450698859644E-2</v>
      </c>
    </row>
    <row r="1531" spans="3:6" x14ac:dyDescent="0.25">
      <c r="C1531" s="1">
        <v>1526</v>
      </c>
      <c r="D1531">
        <v>0.98381900787353505</v>
      </c>
      <c r="E1531">
        <v>0.96152639389038097</v>
      </c>
      <c r="F1531">
        <v>2.2292613983154075E-2</v>
      </c>
    </row>
    <row r="1532" spans="3:6" x14ac:dyDescent="0.25">
      <c r="C1532" s="1">
        <v>1527</v>
      </c>
      <c r="D1532">
        <v>3.02776050567627</v>
      </c>
      <c r="E1532">
        <v>3.06864666938782</v>
      </c>
      <c r="F1532">
        <v>4.0886163711550072E-2</v>
      </c>
    </row>
    <row r="1533" spans="3:6" x14ac:dyDescent="0.25">
      <c r="C1533" s="1">
        <v>1528</v>
      </c>
      <c r="D1533">
        <v>2.8191943168640101</v>
      </c>
      <c r="E1533">
        <v>2.9835350513458301</v>
      </c>
      <c r="F1533">
        <v>0.16434073448181996</v>
      </c>
    </row>
    <row r="1534" spans="3:6" x14ac:dyDescent="0.25">
      <c r="C1534" s="1">
        <v>1529</v>
      </c>
      <c r="D1534">
        <v>3.12611031532288</v>
      </c>
      <c r="E1534">
        <v>3.2763156890869101</v>
      </c>
      <c r="F1534">
        <v>0.15020537376403009</v>
      </c>
    </row>
    <row r="1535" spans="3:6" x14ac:dyDescent="0.25">
      <c r="C1535" s="1">
        <v>1530</v>
      </c>
      <c r="D1535">
        <v>5.2008562088012704</v>
      </c>
      <c r="E1535">
        <v>5.26409959793091</v>
      </c>
      <c r="F1535">
        <v>6.324338912963956E-2</v>
      </c>
    </row>
    <row r="1536" spans="3:6" x14ac:dyDescent="0.25">
      <c r="C1536" s="1">
        <v>1531</v>
      </c>
      <c r="D1536">
        <v>3.8692758083343501</v>
      </c>
      <c r="E1536">
        <v>3.7163560390472399</v>
      </c>
      <c r="F1536">
        <v>0.15291976928711026</v>
      </c>
    </row>
    <row r="1537" spans="3:6" x14ac:dyDescent="0.25">
      <c r="C1537" s="1">
        <v>1532</v>
      </c>
      <c r="D1537">
        <v>1.1979283094406099</v>
      </c>
      <c r="E1537">
        <v>0.94115531444549605</v>
      </c>
      <c r="F1537">
        <v>0.25677299499511386</v>
      </c>
    </row>
    <row r="1538" spans="3:6" x14ac:dyDescent="0.25">
      <c r="C1538" s="1">
        <v>1533</v>
      </c>
      <c r="D1538">
        <v>2.1463165283203098</v>
      </c>
      <c r="E1538">
        <v>2.2741627693176301</v>
      </c>
      <c r="F1538">
        <v>0.12784624099732023</v>
      </c>
    </row>
    <row r="1539" spans="3:6" x14ac:dyDescent="0.25">
      <c r="C1539" s="1">
        <v>1534</v>
      </c>
      <c r="D1539">
        <v>1.4146583080291799</v>
      </c>
      <c r="E1539">
        <v>1.5144283771514899</v>
      </c>
      <c r="F1539">
        <v>9.9770069122310012E-2</v>
      </c>
    </row>
    <row r="1540" spans="3:6" x14ac:dyDescent="0.25">
      <c r="C1540" s="1">
        <v>1535</v>
      </c>
      <c r="D1540">
        <v>3.8293192386627202</v>
      </c>
      <c r="E1540">
        <v>3.90837597846985</v>
      </c>
      <c r="F1540">
        <v>7.9056739807129794E-2</v>
      </c>
    </row>
    <row r="1541" spans="3:6" x14ac:dyDescent="0.25">
      <c r="C1541" s="1">
        <v>1536</v>
      </c>
      <c r="D1541">
        <v>0.844962477684021</v>
      </c>
      <c r="E1541">
        <v>0.70862770080566395</v>
      </c>
      <c r="F1541">
        <v>0.13633477687835704</v>
      </c>
    </row>
    <row r="1542" spans="3:6" x14ac:dyDescent="0.25">
      <c r="C1542" s="1">
        <v>1537</v>
      </c>
      <c r="D1542">
        <v>1.97911417484283</v>
      </c>
      <c r="E1542">
        <v>1.99125647544861</v>
      </c>
      <c r="F1542">
        <v>1.2142300605779921E-2</v>
      </c>
    </row>
    <row r="1543" spans="3:6" x14ac:dyDescent="0.25">
      <c r="C1543" s="1">
        <v>1538</v>
      </c>
      <c r="D1543">
        <v>1.7317739725112899</v>
      </c>
      <c r="E1543">
        <v>1.8849582672119101</v>
      </c>
      <c r="F1543">
        <v>0.15318429470062012</v>
      </c>
    </row>
    <row r="1544" spans="3:6" x14ac:dyDescent="0.25">
      <c r="C1544" s="1">
        <v>1539</v>
      </c>
      <c r="D1544">
        <v>5.1594567298889196</v>
      </c>
      <c r="E1544">
        <v>5.3195271492004403</v>
      </c>
      <c r="F1544">
        <v>0.16007041931152077</v>
      </c>
    </row>
    <row r="1545" spans="3:6" x14ac:dyDescent="0.25">
      <c r="C1545" s="1">
        <v>1540</v>
      </c>
      <c r="D1545">
        <v>2.2696509361267099</v>
      </c>
      <c r="E1545">
        <v>2.2659463882446298</v>
      </c>
      <c r="F1545">
        <v>3.7045478820800781E-3</v>
      </c>
    </row>
    <row r="1546" spans="3:6" x14ac:dyDescent="0.25">
      <c r="C1546" s="1">
        <v>1541</v>
      </c>
      <c r="D1546">
        <v>3.7882182598114</v>
      </c>
      <c r="E1546">
        <v>3.7099952697753902</v>
      </c>
      <c r="F1546">
        <v>7.8222990036009854E-2</v>
      </c>
    </row>
    <row r="1547" spans="3:6" x14ac:dyDescent="0.25">
      <c r="C1547" s="1">
        <v>1542</v>
      </c>
      <c r="D1547">
        <v>3.6233727931976301</v>
      </c>
      <c r="E1547">
        <v>3.7405931949615501</v>
      </c>
      <c r="F1547">
        <v>0.11722040176392001</v>
      </c>
    </row>
    <row r="1548" spans="3:6" x14ac:dyDescent="0.25">
      <c r="C1548" s="1">
        <v>1543</v>
      </c>
      <c r="D1548">
        <v>4.0434432029724103</v>
      </c>
      <c r="E1548">
        <v>4.4899277687072798</v>
      </c>
      <c r="F1548">
        <v>0.4464845657348695</v>
      </c>
    </row>
    <row r="1549" spans="3:6" x14ac:dyDescent="0.25">
      <c r="C1549" s="1">
        <v>1544</v>
      </c>
      <c r="D1549">
        <v>1.4504464864730799</v>
      </c>
      <c r="E1549">
        <v>1.59483647346497</v>
      </c>
      <c r="F1549">
        <v>0.1443899869918901</v>
      </c>
    </row>
    <row r="1550" spans="3:6" x14ac:dyDescent="0.25">
      <c r="C1550" s="1">
        <v>1545</v>
      </c>
      <c r="D1550">
        <v>2.6100783348083501</v>
      </c>
      <c r="E1550">
        <v>2.5738654136657702</v>
      </c>
      <c r="F1550">
        <v>3.6212921142579901E-2</v>
      </c>
    </row>
    <row r="1551" spans="3:6" x14ac:dyDescent="0.25">
      <c r="C1551" s="1">
        <v>1546</v>
      </c>
      <c r="D1551">
        <v>2.5324513912200901</v>
      </c>
      <c r="E1551">
        <v>2.54580521583557</v>
      </c>
      <c r="F1551">
        <v>1.3353824615479848E-2</v>
      </c>
    </row>
    <row r="1552" spans="3:6" x14ac:dyDescent="0.25">
      <c r="C1552" s="1">
        <v>1547</v>
      </c>
      <c r="D1552">
        <v>3.7317276000976598</v>
      </c>
      <c r="E1552">
        <v>3.7041049003601101</v>
      </c>
      <c r="F1552">
        <v>2.7622699737549716E-2</v>
      </c>
    </row>
    <row r="1553" spans="3:6" x14ac:dyDescent="0.25">
      <c r="C1553" s="1">
        <v>1548</v>
      </c>
      <c r="D1553">
        <v>0.73149311542510997</v>
      </c>
      <c r="E1553">
        <v>0.69279921054840099</v>
      </c>
      <c r="F1553">
        <v>3.8693904876708984E-2</v>
      </c>
    </row>
    <row r="1554" spans="3:6" x14ac:dyDescent="0.25">
      <c r="C1554" s="1">
        <v>1549</v>
      </c>
      <c r="D1554">
        <v>4.89666700363159</v>
      </c>
      <c r="E1554">
        <v>4.9989123344421396</v>
      </c>
      <c r="F1554">
        <v>0.10224533081054954</v>
      </c>
    </row>
    <row r="1555" spans="3:6" x14ac:dyDescent="0.25">
      <c r="C1555" s="1">
        <v>1550</v>
      </c>
      <c r="D1555">
        <v>4.3541197776794398</v>
      </c>
      <c r="E1555">
        <v>4.6141314506530797</v>
      </c>
      <c r="F1555">
        <v>0.26001167297363992</v>
      </c>
    </row>
    <row r="1556" spans="3:6" x14ac:dyDescent="0.25">
      <c r="C1556" s="1">
        <v>1551</v>
      </c>
      <c r="D1556">
        <v>2.0583093166351301</v>
      </c>
      <c r="E1556">
        <v>2.0829482078552299</v>
      </c>
      <c r="F1556">
        <v>2.4638891220099879E-2</v>
      </c>
    </row>
    <row r="1557" spans="3:6" x14ac:dyDescent="0.25">
      <c r="C1557" s="1">
        <v>1552</v>
      </c>
      <c r="D1557">
        <v>1.04353451728821</v>
      </c>
      <c r="E1557">
        <v>1.2417007684707599</v>
      </c>
      <c r="F1557">
        <v>0.19816625118254994</v>
      </c>
    </row>
    <row r="1558" spans="3:6" x14ac:dyDescent="0.25">
      <c r="C1558" s="1">
        <v>1553</v>
      </c>
      <c r="D1558">
        <v>5.4287347793579102</v>
      </c>
      <c r="E1558">
        <v>5.8572640419006303</v>
      </c>
      <c r="F1558">
        <v>0.42852926254272017</v>
      </c>
    </row>
    <row r="1559" spans="3:6" x14ac:dyDescent="0.25">
      <c r="C1559" s="1">
        <v>1554</v>
      </c>
      <c r="D1559">
        <v>5.0287404060363796</v>
      </c>
      <c r="E1559">
        <v>4.9008049964904803</v>
      </c>
      <c r="F1559">
        <v>0.12793540954589933</v>
      </c>
    </row>
    <row r="1560" spans="3:6" x14ac:dyDescent="0.25">
      <c r="C1560" s="1">
        <v>1555</v>
      </c>
      <c r="D1560">
        <v>1.31418645381927</v>
      </c>
      <c r="E1560">
        <v>0.64800983667373702</v>
      </c>
      <c r="F1560">
        <v>0.666176617145533</v>
      </c>
    </row>
    <row r="1561" spans="3:6" x14ac:dyDescent="0.25">
      <c r="C1561" s="1">
        <v>1556</v>
      </c>
      <c r="D1561">
        <v>5.3809247016906703</v>
      </c>
      <c r="E1561">
        <v>6.3346538543701199</v>
      </c>
      <c r="F1561">
        <v>0.95372915267944958</v>
      </c>
    </row>
    <row r="1562" spans="3:6" x14ac:dyDescent="0.25">
      <c r="C1562" s="1">
        <v>1557</v>
      </c>
      <c r="D1562">
        <v>2.36112403869629</v>
      </c>
      <c r="E1562">
        <v>2.19112253189087</v>
      </c>
      <c r="F1562">
        <v>0.17000150680541992</v>
      </c>
    </row>
    <row r="1563" spans="3:6" x14ac:dyDescent="0.25">
      <c r="C1563" s="1">
        <v>1558</v>
      </c>
      <c r="D1563">
        <v>2.2173643112182599</v>
      </c>
      <c r="E1563">
        <v>2.00241875648498</v>
      </c>
      <c r="F1563">
        <v>0.21494555473327992</v>
      </c>
    </row>
    <row r="1564" spans="3:6" x14ac:dyDescent="0.25">
      <c r="C1564" s="1">
        <v>1559</v>
      </c>
      <c r="D1564">
        <v>1.36535155773163</v>
      </c>
      <c r="E1564">
        <v>1.0358524322509799</v>
      </c>
      <c r="F1564">
        <v>0.32949912548065008</v>
      </c>
    </row>
    <row r="1565" spans="3:6" x14ac:dyDescent="0.25">
      <c r="C1565" s="1">
        <v>1560</v>
      </c>
      <c r="D1565">
        <v>4.2563066482543999</v>
      </c>
      <c r="E1565">
        <v>4.53605079650879</v>
      </c>
      <c r="F1565">
        <v>0.27974414825439009</v>
      </c>
    </row>
    <row r="1566" spans="3:6" x14ac:dyDescent="0.25">
      <c r="C1566" s="1">
        <v>1561</v>
      </c>
      <c r="D1566">
        <v>1.1643545627594001</v>
      </c>
      <c r="E1566">
        <v>0.84663921594619795</v>
      </c>
      <c r="F1566">
        <v>0.31771534681320213</v>
      </c>
    </row>
    <row r="1567" spans="3:6" x14ac:dyDescent="0.25">
      <c r="C1567" s="1">
        <v>1562</v>
      </c>
      <c r="D1567">
        <v>2.73780298233032</v>
      </c>
      <c r="E1567">
        <v>2.70493388175964</v>
      </c>
      <c r="F1567">
        <v>3.2869100570680043E-2</v>
      </c>
    </row>
    <row r="1568" spans="3:6" x14ac:dyDescent="0.25">
      <c r="C1568" s="1">
        <v>1563</v>
      </c>
      <c r="D1568">
        <v>4.0922322273254403</v>
      </c>
      <c r="E1568">
        <v>3.9297008514404301</v>
      </c>
      <c r="F1568">
        <v>0.16253137588501021</v>
      </c>
    </row>
    <row r="1569" spans="3:6" x14ac:dyDescent="0.25">
      <c r="C1569" s="1">
        <v>1564</v>
      </c>
      <c r="D1569">
        <v>2.67595362663269</v>
      </c>
      <c r="E1569">
        <v>2.4606852531433101</v>
      </c>
      <c r="F1569">
        <v>0.21526837348937988</v>
      </c>
    </row>
    <row r="1570" spans="3:6" x14ac:dyDescent="0.25">
      <c r="C1570" s="1">
        <v>1565</v>
      </c>
      <c r="D1570">
        <v>2.2663943767547599</v>
      </c>
      <c r="E1570">
        <v>2.2528543472289999</v>
      </c>
      <c r="F1570">
        <v>1.3540029525759945E-2</v>
      </c>
    </row>
    <row r="1571" spans="3:6" x14ac:dyDescent="0.25">
      <c r="C1571" s="1">
        <v>1566</v>
      </c>
      <c r="D1571">
        <v>1.5938569307327299</v>
      </c>
      <c r="E1571">
        <v>1.46683478355408</v>
      </c>
      <c r="F1571">
        <v>0.1270221471786499</v>
      </c>
    </row>
    <row r="1572" spans="3:6" x14ac:dyDescent="0.25">
      <c r="C1572" s="1">
        <v>1567</v>
      </c>
      <c r="D1572">
        <v>4.0389351844787598</v>
      </c>
      <c r="E1572">
        <v>3.8674962520599401</v>
      </c>
      <c r="F1572">
        <v>0.17143893241881969</v>
      </c>
    </row>
    <row r="1573" spans="3:6" x14ac:dyDescent="0.25">
      <c r="C1573" s="1">
        <v>1568</v>
      </c>
      <c r="D1573">
        <v>2.4668018817901598</v>
      </c>
      <c r="E1573">
        <v>2.4915509223938002</v>
      </c>
      <c r="F1573">
        <v>2.474904060364036E-2</v>
      </c>
    </row>
    <row r="1574" spans="3:6" x14ac:dyDescent="0.25">
      <c r="C1574" s="1">
        <v>1569</v>
      </c>
      <c r="D1574">
        <v>3.9349157810211199</v>
      </c>
      <c r="E1574">
        <v>3.7130913734436</v>
      </c>
      <c r="F1574">
        <v>0.22182440757751998</v>
      </c>
    </row>
    <row r="1575" spans="3:6" x14ac:dyDescent="0.25">
      <c r="C1575" s="1">
        <v>1570</v>
      </c>
      <c r="D1575">
        <v>4.43963718414307</v>
      </c>
      <c r="E1575">
        <v>4.3250288963317898</v>
      </c>
      <c r="F1575">
        <v>0.11460828781128019</v>
      </c>
    </row>
    <row r="1576" spans="3:6" x14ac:dyDescent="0.25">
      <c r="C1576" s="1">
        <v>1571</v>
      </c>
      <c r="D1576">
        <v>4.4052190780639604</v>
      </c>
      <c r="E1576">
        <v>4.0156044960021999</v>
      </c>
      <c r="F1576">
        <v>0.38961458206176047</v>
      </c>
    </row>
    <row r="1577" spans="3:6" x14ac:dyDescent="0.25">
      <c r="C1577" s="1">
        <v>1572</v>
      </c>
      <c r="D1577">
        <v>3.2353897094726598</v>
      </c>
      <c r="E1577">
        <v>3.1874852180481001</v>
      </c>
      <c r="F1577">
        <v>4.7904491424559659E-2</v>
      </c>
    </row>
    <row r="1578" spans="3:6" x14ac:dyDescent="0.25">
      <c r="C1578" s="1">
        <v>1573</v>
      </c>
      <c r="D1578">
        <v>3.5878670215606698</v>
      </c>
      <c r="E1578">
        <v>3.51048612594604</v>
      </c>
      <c r="F1578">
        <v>7.7380895614629797E-2</v>
      </c>
    </row>
    <row r="1579" spans="3:6" x14ac:dyDescent="0.25">
      <c r="C1579" s="1">
        <v>1574</v>
      </c>
      <c r="D1579">
        <v>2.3379340171814</v>
      </c>
      <c r="E1579">
        <v>2.3023440837860099</v>
      </c>
      <c r="F1579">
        <v>3.5589933395390183E-2</v>
      </c>
    </row>
    <row r="1580" spans="3:6" x14ac:dyDescent="0.25">
      <c r="C1580" s="1">
        <v>1575</v>
      </c>
      <c r="D1580">
        <v>1.4996761083602901</v>
      </c>
      <c r="E1580">
        <v>1.4374153614044201</v>
      </c>
      <c r="F1580">
        <v>6.2260746955870028E-2</v>
      </c>
    </row>
    <row r="1581" spans="3:6" x14ac:dyDescent="0.25">
      <c r="C1581" s="1">
        <v>1576</v>
      </c>
      <c r="D1581">
        <v>1.8616367578506501</v>
      </c>
      <c r="E1581">
        <v>2.0377626419067401</v>
      </c>
      <c r="F1581">
        <v>0.17612588405608998</v>
      </c>
    </row>
    <row r="1582" spans="3:6" x14ac:dyDescent="0.25">
      <c r="C1582" s="1">
        <v>1577</v>
      </c>
      <c r="D1582">
        <v>5.2111301422119096</v>
      </c>
      <c r="E1582">
        <v>4.9178671836853001</v>
      </c>
      <c r="F1582">
        <v>0.29326295852660955</v>
      </c>
    </row>
    <row r="1583" spans="3:6" x14ac:dyDescent="0.25">
      <c r="C1583" s="1">
        <v>1578</v>
      </c>
      <c r="D1583">
        <v>1.5736838579177901</v>
      </c>
      <c r="E1583">
        <v>1.7923734188079801</v>
      </c>
      <c r="F1583">
        <v>0.21868956089018998</v>
      </c>
    </row>
    <row r="1584" spans="3:6" x14ac:dyDescent="0.25">
      <c r="C1584" s="1">
        <v>1579</v>
      </c>
      <c r="D1584">
        <v>2.2429559230804399</v>
      </c>
      <c r="E1584">
        <v>2.2018170356750502</v>
      </c>
      <c r="F1584">
        <v>4.1138887405389735E-2</v>
      </c>
    </row>
    <row r="1585" spans="3:6" x14ac:dyDescent="0.25">
      <c r="C1585" s="1">
        <v>1580</v>
      </c>
      <c r="D1585">
        <v>1.4883280992507899</v>
      </c>
      <c r="E1585">
        <v>1.7864899635314899</v>
      </c>
      <c r="F1585">
        <v>0.29816186428070002</v>
      </c>
    </row>
    <row r="1586" spans="3:6" x14ac:dyDescent="0.25">
      <c r="C1586" s="1">
        <v>1581</v>
      </c>
      <c r="D1586">
        <v>2.4666566848754901</v>
      </c>
      <c r="E1586">
        <v>2.6904664039611799</v>
      </c>
      <c r="F1586">
        <v>0.22380971908568981</v>
      </c>
    </row>
    <row r="1587" spans="3:6" x14ac:dyDescent="0.25">
      <c r="C1587" s="1">
        <v>1582</v>
      </c>
      <c r="D1587">
        <v>1.5654991865158101</v>
      </c>
      <c r="E1587">
        <v>1.77754855155945</v>
      </c>
      <c r="F1587">
        <v>0.21204936504363991</v>
      </c>
    </row>
    <row r="1588" spans="3:6" x14ac:dyDescent="0.25">
      <c r="C1588" s="1">
        <v>1583</v>
      </c>
      <c r="D1588">
        <v>1.1243596076965301</v>
      </c>
      <c r="E1588">
        <v>1.16533207893372</v>
      </c>
      <c r="F1588">
        <v>4.0972471237189945E-2</v>
      </c>
    </row>
    <row r="1589" spans="3:6" x14ac:dyDescent="0.25">
      <c r="C1589" s="1">
        <v>1584</v>
      </c>
      <c r="D1589">
        <v>2.85994553565979</v>
      </c>
      <c r="E1589">
        <v>2.8608243465423602</v>
      </c>
      <c r="F1589">
        <v>8.7881088257013573E-4</v>
      </c>
    </row>
    <row r="1590" spans="3:6" x14ac:dyDescent="0.25">
      <c r="C1590" s="1">
        <v>1585</v>
      </c>
      <c r="D1590">
        <v>1.9220594167709399</v>
      </c>
      <c r="E1590">
        <v>1.95698022842407</v>
      </c>
      <c r="F1590">
        <v>3.4920811653130102E-2</v>
      </c>
    </row>
    <row r="1591" spans="3:6" x14ac:dyDescent="0.25">
      <c r="C1591" s="1">
        <v>1586</v>
      </c>
      <c r="D1591">
        <v>5.1659784317016602</v>
      </c>
      <c r="E1591">
        <v>5.4835042953491202</v>
      </c>
      <c r="F1591">
        <v>0.31752586364746005</v>
      </c>
    </row>
    <row r="1592" spans="3:6" x14ac:dyDescent="0.25">
      <c r="C1592" s="1">
        <v>1587</v>
      </c>
      <c r="D1592">
        <v>2.2740602493286102</v>
      </c>
      <c r="E1592">
        <v>2.3646202087402299</v>
      </c>
      <c r="F1592">
        <v>9.0559959411619761E-2</v>
      </c>
    </row>
    <row r="1593" spans="3:6" x14ac:dyDescent="0.25">
      <c r="C1593" s="1">
        <v>1588</v>
      </c>
      <c r="D1593">
        <v>2.5947461128234899</v>
      </c>
      <c r="E1593">
        <v>2.7130031585693399</v>
      </c>
      <c r="F1593">
        <v>0.11825704574585005</v>
      </c>
    </row>
    <row r="1594" spans="3:6" x14ac:dyDescent="0.25">
      <c r="C1594" s="1">
        <v>1589</v>
      </c>
      <c r="D1594">
        <v>1.13980889320373</v>
      </c>
      <c r="E1594">
        <v>0.97569376230239901</v>
      </c>
      <c r="F1594">
        <v>0.16411513090133101</v>
      </c>
    </row>
    <row r="1595" spans="3:6" x14ac:dyDescent="0.25">
      <c r="C1595" s="1">
        <v>1590</v>
      </c>
      <c r="D1595">
        <v>5.0867824554443404</v>
      </c>
      <c r="E1595">
        <v>5.38133001327515</v>
      </c>
      <c r="F1595">
        <v>0.29454755783080966</v>
      </c>
    </row>
    <row r="1596" spans="3:6" x14ac:dyDescent="0.25">
      <c r="C1596" s="1">
        <v>1591</v>
      </c>
      <c r="D1596">
        <v>1.8454784154892001</v>
      </c>
      <c r="E1596">
        <v>1.59432637691498</v>
      </c>
      <c r="F1596">
        <v>0.25115203857422008</v>
      </c>
    </row>
    <row r="1597" spans="3:6" x14ac:dyDescent="0.25">
      <c r="C1597" s="1">
        <v>1592</v>
      </c>
      <c r="D1597">
        <v>3.1558246612548801</v>
      </c>
      <c r="E1597">
        <v>3.0166578292846702</v>
      </c>
      <c r="F1597">
        <v>0.13916683197020996</v>
      </c>
    </row>
    <row r="1598" spans="3:6" x14ac:dyDescent="0.25">
      <c r="C1598" s="1">
        <v>1593</v>
      </c>
      <c r="D1598">
        <v>4.7902660369873002</v>
      </c>
      <c r="E1598">
        <v>4.7061910629272496</v>
      </c>
      <c r="F1598">
        <v>8.40749740600506E-2</v>
      </c>
    </row>
    <row r="1599" spans="3:6" x14ac:dyDescent="0.25">
      <c r="C1599" s="1">
        <v>1594</v>
      </c>
      <c r="D1599">
        <v>1.83068215847015</v>
      </c>
      <c r="E1599">
        <v>1.72009205818176</v>
      </c>
      <c r="F1599">
        <v>0.11059010028839</v>
      </c>
    </row>
    <row r="1600" spans="3:6" x14ac:dyDescent="0.25">
      <c r="C1600" s="1">
        <v>1595</v>
      </c>
      <c r="D1600">
        <v>4.16563177108765</v>
      </c>
      <c r="E1600">
        <v>4.1385774612426802</v>
      </c>
      <c r="F1600">
        <v>2.7054309844969815E-2</v>
      </c>
    </row>
    <row r="1601" spans="3:6" x14ac:dyDescent="0.25">
      <c r="C1601" s="1">
        <v>1596</v>
      </c>
      <c r="D1601">
        <v>3.2795889377593999</v>
      </c>
      <c r="E1601">
        <v>3.1267380714416499</v>
      </c>
      <c r="F1601">
        <v>0.15285086631774991</v>
      </c>
    </row>
    <row r="1602" spans="3:6" x14ac:dyDescent="0.25">
      <c r="C1602" s="1">
        <v>1597</v>
      </c>
      <c r="D1602">
        <v>2.37916159629822</v>
      </c>
      <c r="E1602">
        <v>2.5600965023040798</v>
      </c>
      <c r="F1602">
        <v>0.18093490600585982</v>
      </c>
    </row>
    <row r="1603" spans="3:6" x14ac:dyDescent="0.25">
      <c r="C1603" s="1">
        <v>1598</v>
      </c>
      <c r="D1603">
        <v>3.2937574386596702</v>
      </c>
      <c r="E1603">
        <v>3.18215775489807</v>
      </c>
      <c r="F1603">
        <v>0.11159968376160023</v>
      </c>
    </row>
    <row r="1604" spans="3:6" x14ac:dyDescent="0.25">
      <c r="C1604" s="1">
        <v>1599</v>
      </c>
      <c r="D1604">
        <v>5.4140763282775897</v>
      </c>
      <c r="E1604">
        <v>5.7124447822570801</v>
      </c>
      <c r="F1604">
        <v>0.29836845397949041</v>
      </c>
    </row>
    <row r="1605" spans="3:6" x14ac:dyDescent="0.25">
      <c r="C1605" s="1">
        <v>1600</v>
      </c>
      <c r="D1605">
        <v>4.0370435714721697</v>
      </c>
      <c r="E1605">
        <v>4.1331758499145499</v>
      </c>
      <c r="F1605">
        <v>9.6132278442380148E-2</v>
      </c>
    </row>
    <row r="1606" spans="3:6" x14ac:dyDescent="0.25">
      <c r="C1606" s="1">
        <v>1601</v>
      </c>
      <c r="D1606">
        <v>1.02523589134216</v>
      </c>
      <c r="E1606">
        <v>1.18352830410004</v>
      </c>
      <c r="F1606">
        <v>0.15829241275787997</v>
      </c>
    </row>
    <row r="1607" spans="3:6" x14ac:dyDescent="0.25">
      <c r="C1607" s="1">
        <v>1602</v>
      </c>
      <c r="D1607">
        <v>3.9921615123748802</v>
      </c>
      <c r="E1607">
        <v>3.81338739395142</v>
      </c>
      <c r="F1607">
        <v>0.17877411842346014</v>
      </c>
    </row>
    <row r="1608" spans="3:6" x14ac:dyDescent="0.25">
      <c r="C1608" s="1">
        <v>1603</v>
      </c>
      <c r="D1608">
        <v>2.9561231136321999</v>
      </c>
      <c r="E1608">
        <v>3.03304171562195</v>
      </c>
      <c r="F1608">
        <v>7.6918601989750091E-2</v>
      </c>
    </row>
    <row r="1609" spans="3:6" x14ac:dyDescent="0.25">
      <c r="C1609" s="1">
        <v>1604</v>
      </c>
      <c r="D1609">
        <v>1.9234975576400799</v>
      </c>
      <c r="E1609">
        <v>1.94961774349213</v>
      </c>
      <c r="F1609">
        <v>2.6120185852050115E-2</v>
      </c>
    </row>
    <row r="1610" spans="3:6" x14ac:dyDescent="0.25">
      <c r="C1610" s="1">
        <v>1605</v>
      </c>
      <c r="D1610">
        <v>1.93182480335236</v>
      </c>
      <c r="E1610">
        <v>1.83364498615265</v>
      </c>
      <c r="F1610">
        <v>9.8179817199709918E-2</v>
      </c>
    </row>
    <row r="1611" spans="3:6" x14ac:dyDescent="0.25">
      <c r="C1611" s="1">
        <v>1606</v>
      </c>
      <c r="D1611">
        <v>1.63118648529053</v>
      </c>
      <c r="E1611">
        <v>1.70042705535889</v>
      </c>
      <c r="F1611">
        <v>6.9240570068360041E-2</v>
      </c>
    </row>
    <row r="1612" spans="3:6" x14ac:dyDescent="0.25">
      <c r="C1612" s="1">
        <v>1607</v>
      </c>
      <c r="D1612">
        <v>0.87899565696716297</v>
      </c>
      <c r="E1612">
        <v>0.78516364097595204</v>
      </c>
      <c r="F1612">
        <v>9.3832015991210938E-2</v>
      </c>
    </row>
    <row r="1613" spans="3:6" x14ac:dyDescent="0.25">
      <c r="C1613" s="1">
        <v>1608</v>
      </c>
      <c r="D1613">
        <v>1.78837406635284</v>
      </c>
      <c r="E1613">
        <v>1.8445688486099201</v>
      </c>
      <c r="F1613">
        <v>5.6194782257080078E-2</v>
      </c>
    </row>
    <row r="1614" spans="3:6" x14ac:dyDescent="0.25">
      <c r="C1614" s="1">
        <v>1609</v>
      </c>
      <c r="D1614">
        <v>1.27744352817535</v>
      </c>
      <c r="E1614">
        <v>1.6451325416564899</v>
      </c>
      <c r="F1614">
        <v>0.36768901348113991</v>
      </c>
    </row>
    <row r="1615" spans="3:6" x14ac:dyDescent="0.25">
      <c r="C1615" s="1">
        <v>1610</v>
      </c>
      <c r="D1615">
        <v>3.2442071437835698</v>
      </c>
      <c r="E1615">
        <v>3.28712129592896</v>
      </c>
      <c r="F1615">
        <v>4.2914152145390183E-2</v>
      </c>
    </row>
    <row r="1616" spans="3:6" x14ac:dyDescent="0.25">
      <c r="C1616" s="1">
        <v>1611</v>
      </c>
      <c r="D1616">
        <v>5.7887473106384304</v>
      </c>
      <c r="E1616">
        <v>6.0065946578979501</v>
      </c>
      <c r="F1616">
        <v>0.21784734725951971</v>
      </c>
    </row>
    <row r="1617" spans="3:6" x14ac:dyDescent="0.25">
      <c r="C1617" s="1">
        <v>1612</v>
      </c>
      <c r="D1617">
        <v>4.7171778678893999</v>
      </c>
      <c r="E1617">
        <v>4.8942918777465803</v>
      </c>
      <c r="F1617">
        <v>0.1771140098571804</v>
      </c>
    </row>
    <row r="1618" spans="3:6" x14ac:dyDescent="0.25">
      <c r="C1618" s="1">
        <v>1613</v>
      </c>
      <c r="D1618">
        <v>2.1697859764099099</v>
      </c>
      <c r="E1618">
        <v>2.32662153244019</v>
      </c>
      <c r="F1618">
        <v>0.1568355560302801</v>
      </c>
    </row>
    <row r="1619" spans="3:6" x14ac:dyDescent="0.25">
      <c r="C1619" s="1">
        <v>1614</v>
      </c>
      <c r="D1619">
        <v>5.6799221038818404</v>
      </c>
      <c r="E1619">
        <v>5.7014532089233398</v>
      </c>
      <c r="F1619">
        <v>2.1531105041499465E-2</v>
      </c>
    </row>
    <row r="1620" spans="3:6" x14ac:dyDescent="0.25">
      <c r="C1620" s="1">
        <v>1615</v>
      </c>
      <c r="D1620">
        <v>4.8043880462646502</v>
      </c>
      <c r="E1620">
        <v>5.1456007957458496</v>
      </c>
      <c r="F1620">
        <v>0.3412127494811994</v>
      </c>
    </row>
    <row r="1621" spans="3:6" x14ac:dyDescent="0.25">
      <c r="C1621" s="1">
        <v>1616</v>
      </c>
      <c r="D1621">
        <v>2.76078104972839</v>
      </c>
      <c r="E1621">
        <v>2.51338458061218</v>
      </c>
      <c r="F1621">
        <v>0.24739646911621005</v>
      </c>
    </row>
    <row r="1622" spans="3:6" x14ac:dyDescent="0.25">
      <c r="C1622" s="1">
        <v>1617</v>
      </c>
      <c r="D1622">
        <v>2.44135594367981</v>
      </c>
      <c r="E1622">
        <v>2.34110450744629</v>
      </c>
      <c r="F1622">
        <v>0.10025143623352006</v>
      </c>
    </row>
    <row r="1623" spans="3:6" x14ac:dyDescent="0.25">
      <c r="C1623" s="1">
        <v>1618</v>
      </c>
      <c r="D1623">
        <v>2.4224808216095002</v>
      </c>
      <c r="E1623">
        <v>2.44749236106873</v>
      </c>
      <c r="F1623">
        <v>2.5011539459229848E-2</v>
      </c>
    </row>
    <row r="1624" spans="3:6" x14ac:dyDescent="0.25">
      <c r="C1624" s="1">
        <v>1619</v>
      </c>
      <c r="D1624">
        <v>1.8465713262557999</v>
      </c>
      <c r="E1624">
        <v>1.7247948646545399</v>
      </c>
      <c r="F1624">
        <v>0.12177646160125999</v>
      </c>
    </row>
    <row r="1625" spans="3:6" x14ac:dyDescent="0.25">
      <c r="C1625" s="1">
        <v>1620</v>
      </c>
      <c r="D1625">
        <v>1.5582678318023699</v>
      </c>
      <c r="E1625">
        <v>1.47831583023071</v>
      </c>
      <c r="F1625">
        <v>7.9952001571659936E-2</v>
      </c>
    </row>
    <row r="1626" spans="3:6" x14ac:dyDescent="0.25">
      <c r="C1626" s="1">
        <v>1621</v>
      </c>
      <c r="D1626">
        <v>1.66809034347534</v>
      </c>
      <c r="E1626">
        <v>1.3081206083297701</v>
      </c>
      <c r="F1626">
        <v>0.35996973514556996</v>
      </c>
    </row>
    <row r="1627" spans="3:6" x14ac:dyDescent="0.25">
      <c r="C1627" s="1">
        <v>1622</v>
      </c>
      <c r="D1627">
        <v>0.72826409339904796</v>
      </c>
      <c r="E1627">
        <v>0.650798380374908</v>
      </c>
      <c r="F1627">
        <v>7.7465713024139959E-2</v>
      </c>
    </row>
    <row r="1628" spans="3:6" x14ac:dyDescent="0.25">
      <c r="C1628" s="1">
        <v>1623</v>
      </c>
      <c r="D1628">
        <v>3.9892766475677499</v>
      </c>
      <c r="E1628">
        <v>3.8997435569763201</v>
      </c>
      <c r="F1628">
        <v>8.9533090591429776E-2</v>
      </c>
    </row>
    <row r="1629" spans="3:6" x14ac:dyDescent="0.25">
      <c r="C1629" s="1">
        <v>1624</v>
      </c>
      <c r="D1629">
        <v>4.2848105430603001</v>
      </c>
      <c r="E1629">
        <v>4.39260053634644</v>
      </c>
      <c r="F1629">
        <v>0.10778999328613992</v>
      </c>
    </row>
    <row r="1630" spans="3:6" x14ac:dyDescent="0.25">
      <c r="C1630" s="1">
        <v>1625</v>
      </c>
      <c r="D1630">
        <v>1.6455816030502299</v>
      </c>
      <c r="E1630">
        <v>1.6819019317627</v>
      </c>
      <c r="F1630">
        <v>3.632032871247004E-2</v>
      </c>
    </row>
    <row r="1631" spans="3:6" x14ac:dyDescent="0.25">
      <c r="C1631" s="1">
        <v>1626</v>
      </c>
      <c r="D1631">
        <v>1.2128587961196899</v>
      </c>
      <c r="E1631">
        <v>1.3854396343231199</v>
      </c>
      <c r="F1631">
        <v>0.17258083820342995</v>
      </c>
    </row>
    <row r="1632" spans="3:6" x14ac:dyDescent="0.25">
      <c r="C1632" s="1">
        <v>1627</v>
      </c>
      <c r="D1632">
        <v>0.85424542427062999</v>
      </c>
      <c r="E1632">
        <v>0.799019575119019</v>
      </c>
      <c r="F1632">
        <v>5.5225849151610995E-2</v>
      </c>
    </row>
    <row r="1633" spans="3:6" x14ac:dyDescent="0.25">
      <c r="C1633" s="1">
        <v>1628</v>
      </c>
      <c r="D1633">
        <v>2.47348976135254</v>
      </c>
      <c r="E1633">
        <v>2.5432422161102299</v>
      </c>
      <c r="F1633">
        <v>6.9752454757689986E-2</v>
      </c>
    </row>
    <row r="1634" spans="3:6" x14ac:dyDescent="0.25">
      <c r="C1634" s="1">
        <v>1629</v>
      </c>
      <c r="D1634">
        <v>4.2781400680542001</v>
      </c>
      <c r="E1634">
        <v>4.2492823600768999</v>
      </c>
      <c r="F1634">
        <v>2.8857707977300251E-2</v>
      </c>
    </row>
    <row r="1635" spans="3:6" x14ac:dyDescent="0.25">
      <c r="C1635" s="1">
        <v>1630</v>
      </c>
      <c r="D1635">
        <v>2.0686304569244398</v>
      </c>
      <c r="E1635">
        <v>2.2359046936035201</v>
      </c>
      <c r="F1635">
        <v>0.16727423667908026</v>
      </c>
    </row>
    <row r="1636" spans="3:6" x14ac:dyDescent="0.25">
      <c r="C1636" s="1">
        <v>1631</v>
      </c>
      <c r="D1636">
        <v>3.0151343345642099</v>
      </c>
      <c r="E1636">
        <v>3.1112415790557901</v>
      </c>
      <c r="F1636">
        <v>9.6107244491580257E-2</v>
      </c>
    </row>
    <row r="1637" spans="3:6" x14ac:dyDescent="0.25">
      <c r="C1637" s="1">
        <v>1632</v>
      </c>
      <c r="D1637">
        <v>2.7290856838226301</v>
      </c>
      <c r="E1637">
        <v>2.8206691741943399</v>
      </c>
      <c r="F1637">
        <v>9.1583490371709875E-2</v>
      </c>
    </row>
    <row r="1638" spans="3:6" x14ac:dyDescent="0.25">
      <c r="C1638" s="1">
        <v>1633</v>
      </c>
      <c r="D1638">
        <v>0.87375867366790805</v>
      </c>
      <c r="E1638">
        <v>0.85205155611038197</v>
      </c>
      <c r="F1638">
        <v>2.1707117557526079E-2</v>
      </c>
    </row>
    <row r="1639" spans="3:6" x14ac:dyDescent="0.25">
      <c r="C1639" s="1">
        <v>1634</v>
      </c>
      <c r="D1639">
        <v>1.85307610034943</v>
      </c>
      <c r="E1639">
        <v>1.7583209276199301</v>
      </c>
      <c r="F1639">
        <v>9.4755172729499959E-2</v>
      </c>
    </row>
    <row r="1640" spans="3:6" x14ac:dyDescent="0.25">
      <c r="C1640" s="1">
        <v>1635</v>
      </c>
      <c r="D1640">
        <v>1.9536873102188099</v>
      </c>
      <c r="E1640">
        <v>1.9768592119216899</v>
      </c>
      <c r="F1640">
        <v>2.3171901702879971E-2</v>
      </c>
    </row>
    <row r="1641" spans="3:6" x14ac:dyDescent="0.25">
      <c r="C1641" s="1">
        <v>1636</v>
      </c>
      <c r="D1641">
        <v>1.20615994930267</v>
      </c>
      <c r="E1641">
        <v>1.3394093513488801</v>
      </c>
      <c r="F1641">
        <v>0.13324940204621005</v>
      </c>
    </row>
    <row r="1642" spans="3:6" x14ac:dyDescent="0.25">
      <c r="C1642" s="1">
        <v>1637</v>
      </c>
      <c r="D1642">
        <v>3.1475074291229199</v>
      </c>
      <c r="E1642">
        <v>3.2586865425109899</v>
      </c>
      <c r="F1642">
        <v>0.11117911338806996</v>
      </c>
    </row>
    <row r="1643" spans="3:6" x14ac:dyDescent="0.25">
      <c r="C1643" s="1">
        <v>1638</v>
      </c>
      <c r="D1643">
        <v>4.0629682540893501</v>
      </c>
      <c r="E1643">
        <v>3.82607102394104</v>
      </c>
      <c r="F1643">
        <v>0.2368972301483101</v>
      </c>
    </row>
    <row r="1644" spans="3:6" x14ac:dyDescent="0.25">
      <c r="C1644" s="1">
        <v>1639</v>
      </c>
      <c r="D1644">
        <v>1.6887686252594001</v>
      </c>
      <c r="E1644">
        <v>1.9153569936752299</v>
      </c>
      <c r="F1644">
        <v>0.22658836841582985</v>
      </c>
    </row>
    <row r="1645" spans="3:6" x14ac:dyDescent="0.25">
      <c r="C1645" s="1">
        <v>1640</v>
      </c>
      <c r="D1645">
        <v>3.0200715065002401</v>
      </c>
      <c r="E1645">
        <v>3.0467483997345002</v>
      </c>
      <c r="F1645">
        <v>2.6676893234260035E-2</v>
      </c>
    </row>
    <row r="1646" spans="3:6" x14ac:dyDescent="0.25">
      <c r="C1646" s="1">
        <v>1641</v>
      </c>
      <c r="D1646">
        <v>4.4346723556518501</v>
      </c>
      <c r="E1646">
        <v>4.2095570564270002</v>
      </c>
      <c r="F1646">
        <v>0.22511529922484996</v>
      </c>
    </row>
    <row r="1647" spans="3:6" x14ac:dyDescent="0.25">
      <c r="C1647" s="1">
        <v>1642</v>
      </c>
      <c r="D1647">
        <v>3.94189381599426</v>
      </c>
      <c r="E1647">
        <v>3.9687359333038299</v>
      </c>
      <c r="F1647">
        <v>2.6842117309569868E-2</v>
      </c>
    </row>
    <row r="1648" spans="3:6" x14ac:dyDescent="0.25">
      <c r="C1648" s="1">
        <v>1643</v>
      </c>
      <c r="D1648">
        <v>3.71423363685608</v>
      </c>
      <c r="E1648">
        <v>3.7240891456603999</v>
      </c>
      <c r="F1648">
        <v>9.8555088043199568E-3</v>
      </c>
    </row>
    <row r="1649" spans="3:6" x14ac:dyDescent="0.25">
      <c r="C1649" s="1">
        <v>1644</v>
      </c>
      <c r="D1649">
        <v>2.9872286319732702</v>
      </c>
      <c r="E1649">
        <v>2.8814823627471902</v>
      </c>
      <c r="F1649">
        <v>0.10574626922607999</v>
      </c>
    </row>
    <row r="1650" spans="3:6" x14ac:dyDescent="0.25">
      <c r="C1650" s="1">
        <v>1645</v>
      </c>
      <c r="D1650">
        <v>1.0081750154495199</v>
      </c>
      <c r="E1650">
        <v>1.1905726194381701</v>
      </c>
      <c r="F1650">
        <v>0.18239760398865013</v>
      </c>
    </row>
    <row r="1651" spans="3:6" x14ac:dyDescent="0.25">
      <c r="C1651" s="1">
        <v>1646</v>
      </c>
      <c r="D1651">
        <v>2.0430655479431099</v>
      </c>
      <c r="E1651">
        <v>2.1143140792846702</v>
      </c>
      <c r="F1651">
        <v>7.1248531341560284E-2</v>
      </c>
    </row>
    <row r="1652" spans="3:6" x14ac:dyDescent="0.25">
      <c r="C1652" s="1">
        <v>1647</v>
      </c>
      <c r="D1652">
        <v>2.51533031463623</v>
      </c>
      <c r="E1652">
        <v>2.6169710159301798</v>
      </c>
      <c r="F1652">
        <v>0.10164070129394975</v>
      </c>
    </row>
    <row r="1653" spans="3:6" x14ac:dyDescent="0.25">
      <c r="C1653" s="1">
        <v>1648</v>
      </c>
      <c r="D1653">
        <v>4.0988650321960396</v>
      </c>
      <c r="E1653">
        <v>3.8710751533508301</v>
      </c>
      <c r="F1653">
        <v>0.22778987884520951</v>
      </c>
    </row>
    <row r="1654" spans="3:6" x14ac:dyDescent="0.25">
      <c r="C1654" s="1">
        <v>1649</v>
      </c>
      <c r="D1654">
        <v>1.3458179235458401</v>
      </c>
      <c r="E1654">
        <v>1.50370180606842</v>
      </c>
      <c r="F1654">
        <v>0.1578838825225799</v>
      </c>
    </row>
    <row r="1655" spans="3:6" x14ac:dyDescent="0.25">
      <c r="C1655" s="1">
        <v>1650</v>
      </c>
      <c r="D1655">
        <v>2.10584545135498</v>
      </c>
      <c r="E1655">
        <v>2.11703681945801</v>
      </c>
      <c r="F1655">
        <v>1.1191368103030008E-2</v>
      </c>
    </row>
    <row r="1656" spans="3:6" x14ac:dyDescent="0.25">
      <c r="C1656" s="1">
        <v>1651</v>
      </c>
      <c r="D1656">
        <v>3.6674327850341801</v>
      </c>
      <c r="E1656">
        <v>3.61922407150269</v>
      </c>
      <c r="F1656">
        <v>4.8208713531490144E-2</v>
      </c>
    </row>
    <row r="1657" spans="3:6" x14ac:dyDescent="0.25">
      <c r="C1657" s="1">
        <v>1652</v>
      </c>
      <c r="D1657">
        <v>1.3453016281127901</v>
      </c>
      <c r="E1657">
        <v>1.6742576360702499</v>
      </c>
      <c r="F1657">
        <v>0.32895600795745983</v>
      </c>
    </row>
    <row r="1658" spans="3:6" x14ac:dyDescent="0.25">
      <c r="C1658" s="1">
        <v>1653</v>
      </c>
      <c r="D1658">
        <v>1.56530714035034</v>
      </c>
      <c r="E1658">
        <v>1.44440770149231</v>
      </c>
      <c r="F1658">
        <v>0.12089943885803001</v>
      </c>
    </row>
    <row r="1659" spans="3:6" x14ac:dyDescent="0.25">
      <c r="C1659" s="1">
        <v>1654</v>
      </c>
      <c r="D1659">
        <v>2.4075353145599401</v>
      </c>
      <c r="E1659">
        <v>2.5131492614746098</v>
      </c>
      <c r="F1659">
        <v>0.10561394691466974</v>
      </c>
    </row>
    <row r="1660" spans="3:6" x14ac:dyDescent="0.25">
      <c r="C1660" s="1">
        <v>1655</v>
      </c>
      <c r="D1660">
        <v>2.8496665954589799</v>
      </c>
      <c r="E1660">
        <v>2.8562633991241499</v>
      </c>
      <c r="F1660">
        <v>6.5968036651700146E-3</v>
      </c>
    </row>
    <row r="1661" spans="3:6" x14ac:dyDescent="0.25">
      <c r="C1661" s="1">
        <v>1656</v>
      </c>
      <c r="D1661">
        <v>3.9995300769805899</v>
      </c>
      <c r="E1661">
        <v>3.8600873947143599</v>
      </c>
      <c r="F1661">
        <v>0.13944268226623002</v>
      </c>
    </row>
    <row r="1662" spans="3:6" x14ac:dyDescent="0.25">
      <c r="C1662" s="1">
        <v>1657</v>
      </c>
      <c r="D1662">
        <v>0.85800135135650601</v>
      </c>
      <c r="E1662">
        <v>0.87904024124145497</v>
      </c>
      <c r="F1662">
        <v>2.1038889884948953E-2</v>
      </c>
    </row>
    <row r="1663" spans="3:6" x14ac:dyDescent="0.25">
      <c r="C1663" s="1">
        <v>1658</v>
      </c>
      <c r="D1663">
        <v>4.5096402168273899</v>
      </c>
      <c r="E1663">
        <v>4.5520005226135298</v>
      </c>
      <c r="F1663">
        <v>4.2360305786139918E-2</v>
      </c>
    </row>
    <row r="1664" spans="3:6" x14ac:dyDescent="0.25">
      <c r="C1664" s="1">
        <v>1659</v>
      </c>
      <c r="D1664">
        <v>3.7687580585479701</v>
      </c>
      <c r="E1664">
        <v>3.40859723091125</v>
      </c>
      <c r="F1664">
        <v>0.36016082763672008</v>
      </c>
    </row>
    <row r="1665" spans="3:6" x14ac:dyDescent="0.25">
      <c r="C1665" s="1">
        <v>1660</v>
      </c>
      <c r="D1665">
        <v>2.3261673450470002</v>
      </c>
      <c r="E1665">
        <v>2.4702293872833301</v>
      </c>
      <c r="F1665">
        <v>0.1440620422363299</v>
      </c>
    </row>
    <row r="1666" spans="3:6" x14ac:dyDescent="0.25">
      <c r="C1666" s="1">
        <v>1661</v>
      </c>
      <c r="D1666">
        <v>2.5741877555847199</v>
      </c>
      <c r="E1666">
        <v>2.5581128597259499</v>
      </c>
      <c r="F1666">
        <v>1.6074895858769978E-2</v>
      </c>
    </row>
    <row r="1667" spans="3:6" x14ac:dyDescent="0.25">
      <c r="C1667" s="1">
        <v>1662</v>
      </c>
      <c r="D1667">
        <v>0.92778456211090099</v>
      </c>
      <c r="E1667">
        <v>1.0330843925476101</v>
      </c>
      <c r="F1667">
        <v>0.1052998304367091</v>
      </c>
    </row>
    <row r="1668" spans="3:6" x14ac:dyDescent="0.25">
      <c r="C1668" s="1">
        <v>1663</v>
      </c>
      <c r="D1668">
        <v>2.3156392574310298</v>
      </c>
      <c r="E1668">
        <v>2.3584392070770299</v>
      </c>
      <c r="F1668">
        <v>4.2799949646000091E-2</v>
      </c>
    </row>
    <row r="1669" spans="3:6" x14ac:dyDescent="0.25">
      <c r="C1669" s="1">
        <v>1664</v>
      </c>
      <c r="D1669">
        <v>2.47320508956909</v>
      </c>
      <c r="E1669">
        <v>2.6610164642334002</v>
      </c>
      <c r="F1669">
        <v>0.18781137466431019</v>
      </c>
    </row>
    <row r="1670" spans="3:6" x14ac:dyDescent="0.25">
      <c r="C1670" s="1">
        <v>1665</v>
      </c>
      <c r="D1670">
        <v>3.0796365737914999</v>
      </c>
      <c r="E1670">
        <v>3.0607538223266602</v>
      </c>
      <c r="F1670">
        <v>1.8882751464839753E-2</v>
      </c>
    </row>
    <row r="1671" spans="3:6" x14ac:dyDescent="0.25">
      <c r="C1671" s="1">
        <v>1666</v>
      </c>
      <c r="D1671">
        <v>0.73163437843322798</v>
      </c>
      <c r="E1671">
        <v>0.92450171709060702</v>
      </c>
      <c r="F1671">
        <v>0.19286733865737904</v>
      </c>
    </row>
    <row r="1672" spans="3:6" x14ac:dyDescent="0.25">
      <c r="C1672" s="1">
        <v>1667</v>
      </c>
      <c r="D1672">
        <v>1.6137284040451001</v>
      </c>
      <c r="E1672">
        <v>1.74314844608307</v>
      </c>
      <c r="F1672">
        <v>0.12942004203796986</v>
      </c>
    </row>
    <row r="1673" spans="3:6" x14ac:dyDescent="0.25">
      <c r="C1673" s="1">
        <v>1668</v>
      </c>
      <c r="D1673">
        <v>2.77019238471985</v>
      </c>
      <c r="E1673">
        <v>2.7324912548065199</v>
      </c>
      <c r="F1673">
        <v>3.7701129913330078E-2</v>
      </c>
    </row>
    <row r="1674" spans="3:6" x14ac:dyDescent="0.25">
      <c r="C1674" s="1">
        <v>1669</v>
      </c>
      <c r="D1674">
        <v>2.5324733257293701</v>
      </c>
      <c r="E1674">
        <v>2.4892854690551798</v>
      </c>
      <c r="F1674">
        <v>4.3187856674190339E-2</v>
      </c>
    </row>
    <row r="1675" spans="3:6" x14ac:dyDescent="0.25">
      <c r="C1675" s="1">
        <v>1670</v>
      </c>
      <c r="D1675">
        <v>4.4709963798522896</v>
      </c>
      <c r="E1675">
        <v>4.1407947540283203</v>
      </c>
      <c r="F1675">
        <v>0.33020162582396928</v>
      </c>
    </row>
    <row r="1676" spans="3:6" x14ac:dyDescent="0.25">
      <c r="C1676" s="1">
        <v>1671</v>
      </c>
      <c r="D1676">
        <v>2.3759343624114999</v>
      </c>
      <c r="E1676">
        <v>2.3537044525146502</v>
      </c>
      <c r="F1676">
        <v>2.2229909896849698E-2</v>
      </c>
    </row>
    <row r="1677" spans="3:6" x14ac:dyDescent="0.25">
      <c r="C1677" s="1">
        <v>1672</v>
      </c>
      <c r="D1677">
        <v>1.3049904108047501</v>
      </c>
      <c r="E1677">
        <v>1.28401327133179</v>
      </c>
      <c r="F1677">
        <v>2.0977139472960094E-2</v>
      </c>
    </row>
    <row r="1678" spans="3:6" x14ac:dyDescent="0.25">
      <c r="C1678" s="1">
        <v>1673</v>
      </c>
      <c r="D1678">
        <v>2.1066946983337398</v>
      </c>
      <c r="E1678">
        <v>2.04520487785339</v>
      </c>
      <c r="F1678">
        <v>6.1489820480349788E-2</v>
      </c>
    </row>
    <row r="1679" spans="3:6" x14ac:dyDescent="0.25">
      <c r="C1679" s="1">
        <v>1674</v>
      </c>
      <c r="D1679">
        <v>3.2098975181579599</v>
      </c>
      <c r="E1679">
        <v>2.9674127101898198</v>
      </c>
      <c r="F1679">
        <v>0.24248480796814009</v>
      </c>
    </row>
    <row r="1680" spans="3:6" x14ac:dyDescent="0.25">
      <c r="C1680" s="1">
        <v>1675</v>
      </c>
      <c r="D1680">
        <v>0.78067588806152299</v>
      </c>
      <c r="E1680">
        <v>0.54966807365417503</v>
      </c>
      <c r="F1680">
        <v>0.23100781440734797</v>
      </c>
    </row>
    <row r="1681" spans="3:6" x14ac:dyDescent="0.25">
      <c r="C1681" s="1">
        <v>1676</v>
      </c>
      <c r="D1681">
        <v>2.0257320404052699</v>
      </c>
      <c r="E1681">
        <v>1.865278840065</v>
      </c>
      <c r="F1681">
        <v>0.16045320034026989</v>
      </c>
    </row>
    <row r="1682" spans="3:6" x14ac:dyDescent="0.25">
      <c r="C1682" s="1">
        <v>1677</v>
      </c>
      <c r="D1682">
        <v>3.01742815971375</v>
      </c>
      <c r="E1682">
        <v>2.9961359500885001</v>
      </c>
      <c r="F1682">
        <v>2.1292209625249914E-2</v>
      </c>
    </row>
    <row r="1683" spans="3:6" x14ac:dyDescent="0.25">
      <c r="C1683" s="1">
        <v>1678</v>
      </c>
      <c r="D1683">
        <v>0.97011339664459195</v>
      </c>
      <c r="E1683">
        <v>0.995977342128754</v>
      </c>
      <c r="F1683">
        <v>2.5863945484162043E-2</v>
      </c>
    </row>
    <row r="1684" spans="3:6" x14ac:dyDescent="0.25">
      <c r="C1684" s="1">
        <v>1679</v>
      </c>
      <c r="D1684">
        <v>2.4759154319763201</v>
      </c>
      <c r="E1684">
        <v>2.2799229621887198</v>
      </c>
      <c r="F1684">
        <v>0.19599246978760032</v>
      </c>
    </row>
    <row r="1685" spans="3:6" x14ac:dyDescent="0.25">
      <c r="C1685" s="1">
        <v>1680</v>
      </c>
      <c r="D1685">
        <v>0.99346268177032504</v>
      </c>
      <c r="E1685">
        <v>1.0521862506866499</v>
      </c>
      <c r="F1685">
        <v>5.8723568916324909E-2</v>
      </c>
    </row>
    <row r="1686" spans="3:6" x14ac:dyDescent="0.25">
      <c r="C1686" s="1">
        <v>1681</v>
      </c>
      <c r="D1686">
        <v>4.7068557739257804</v>
      </c>
      <c r="E1686">
        <v>4.8190422058105504</v>
      </c>
      <c r="F1686">
        <v>0.11218643188477007</v>
      </c>
    </row>
    <row r="1687" spans="3:6" x14ac:dyDescent="0.25">
      <c r="C1687" s="1">
        <v>1682</v>
      </c>
      <c r="D1687">
        <v>0.93403005599975597</v>
      </c>
      <c r="E1687">
        <v>0.60578370094299305</v>
      </c>
      <c r="F1687">
        <v>0.32824635505676292</v>
      </c>
    </row>
    <row r="1688" spans="3:6" x14ac:dyDescent="0.25">
      <c r="C1688" s="1">
        <v>1683</v>
      </c>
      <c r="D1688">
        <v>2.59507036209106</v>
      </c>
      <c r="E1688">
        <v>2.4169607162475599</v>
      </c>
      <c r="F1688">
        <v>0.17810964584350009</v>
      </c>
    </row>
    <row r="1689" spans="3:6" x14ac:dyDescent="0.25">
      <c r="C1689" s="1">
        <v>1684</v>
      </c>
      <c r="D1689">
        <v>5.47894239425659</v>
      </c>
      <c r="E1689">
        <v>5.76552534103394</v>
      </c>
      <c r="F1689">
        <v>0.28658294677734997</v>
      </c>
    </row>
    <row r="1690" spans="3:6" x14ac:dyDescent="0.25">
      <c r="C1690" s="1">
        <v>1685</v>
      </c>
      <c r="D1690">
        <v>1.9368966817855799</v>
      </c>
      <c r="E1690">
        <v>1.81291043758392</v>
      </c>
      <c r="F1690">
        <v>0.12398624420165993</v>
      </c>
    </row>
    <row r="1691" spans="3:6" x14ac:dyDescent="0.25">
      <c r="C1691" s="1">
        <v>1686</v>
      </c>
      <c r="D1691">
        <v>1.8892186880111701</v>
      </c>
      <c r="E1691">
        <v>1.8721244335174601</v>
      </c>
      <c r="F1691">
        <v>1.7094254493710048E-2</v>
      </c>
    </row>
    <row r="1692" spans="3:6" x14ac:dyDescent="0.25">
      <c r="C1692" s="1">
        <v>1687</v>
      </c>
      <c r="D1692">
        <v>3.1204202175140399</v>
      </c>
      <c r="E1692">
        <v>2.8037354946136501</v>
      </c>
      <c r="F1692">
        <v>0.31668472290038974</v>
      </c>
    </row>
    <row r="1693" spans="3:6" x14ac:dyDescent="0.25">
      <c r="C1693" s="1">
        <v>1688</v>
      </c>
      <c r="D1693">
        <v>2.50857734680176</v>
      </c>
      <c r="E1693">
        <v>2.4216368198394802</v>
      </c>
      <c r="F1693">
        <v>8.6940526962279829E-2</v>
      </c>
    </row>
    <row r="1694" spans="3:6" x14ac:dyDescent="0.25">
      <c r="C1694" s="1">
        <v>1689</v>
      </c>
      <c r="D1694">
        <v>1.6271157264709499</v>
      </c>
      <c r="E1694">
        <v>1.6258642673492401</v>
      </c>
      <c r="F1694">
        <v>1.2514591217098747E-3</v>
      </c>
    </row>
    <row r="1695" spans="3:6" x14ac:dyDescent="0.25">
      <c r="C1695" s="1">
        <v>1690</v>
      </c>
      <c r="D1695">
        <v>1.9465585947036701</v>
      </c>
      <c r="E1695">
        <v>2.0215477943420401</v>
      </c>
      <c r="F1695">
        <v>7.498919963837003E-2</v>
      </c>
    </row>
    <row r="1696" spans="3:6" x14ac:dyDescent="0.25">
      <c r="C1696" s="1">
        <v>1691</v>
      </c>
      <c r="D1696">
        <v>3.7501423358917201</v>
      </c>
      <c r="E1696">
        <v>3.6885206699371298</v>
      </c>
      <c r="F1696">
        <v>6.1621665954590288E-2</v>
      </c>
    </row>
    <row r="1697" spans="3:6" x14ac:dyDescent="0.25">
      <c r="C1697" s="1">
        <v>1692</v>
      </c>
      <c r="D1697">
        <v>3.58837819099426</v>
      </c>
      <c r="E1697">
        <v>3.70941209793091</v>
      </c>
      <c r="F1697">
        <v>0.12103390693664995</v>
      </c>
    </row>
    <row r="1698" spans="3:6" x14ac:dyDescent="0.25">
      <c r="C1698" s="1">
        <v>1693</v>
      </c>
      <c r="D1698">
        <v>0.70109760761260997</v>
      </c>
      <c r="E1698">
        <v>0.60490316152572599</v>
      </c>
      <c r="F1698">
        <v>9.6194446086883989E-2</v>
      </c>
    </row>
    <row r="1699" spans="3:6" x14ac:dyDescent="0.25">
      <c r="C1699" s="1">
        <v>1694</v>
      </c>
      <c r="D1699">
        <v>3.3663215637207</v>
      </c>
      <c r="E1699">
        <v>3.5515265464782702</v>
      </c>
      <c r="F1699">
        <v>0.18520498275757014</v>
      </c>
    </row>
    <row r="1700" spans="3:6" x14ac:dyDescent="0.25">
      <c r="C1700" s="1">
        <v>1695</v>
      </c>
      <c r="D1700">
        <v>1.8187340497970601</v>
      </c>
      <c r="E1700">
        <v>1.8604588508605999</v>
      </c>
      <c r="F1700">
        <v>4.1724801063539818E-2</v>
      </c>
    </row>
    <row r="1701" spans="3:6" x14ac:dyDescent="0.25">
      <c r="C1701" s="1">
        <v>1696</v>
      </c>
      <c r="D1701">
        <v>0.86902546882629395</v>
      </c>
      <c r="E1701">
        <v>0.935682892799377</v>
      </c>
      <c r="F1701">
        <v>6.6657423973083052E-2</v>
      </c>
    </row>
    <row r="1702" spans="3:6" x14ac:dyDescent="0.25">
      <c r="C1702" s="1">
        <v>1697</v>
      </c>
      <c r="D1702">
        <v>3.0509727001190199</v>
      </c>
      <c r="E1702">
        <v>3.0975775718689</v>
      </c>
      <c r="F1702">
        <v>4.660487174988015E-2</v>
      </c>
    </row>
    <row r="1703" spans="3:6" x14ac:dyDescent="0.25">
      <c r="C1703" s="1">
        <v>1698</v>
      </c>
      <c r="D1703">
        <v>1.0655276775360101</v>
      </c>
      <c r="E1703">
        <v>1.00950956344604</v>
      </c>
      <c r="F1703">
        <v>5.6018114089970039E-2</v>
      </c>
    </row>
    <row r="1704" spans="3:6" x14ac:dyDescent="0.25">
      <c r="C1704" s="1">
        <v>1699</v>
      </c>
      <c r="D1704">
        <v>3.42704200744629</v>
      </c>
      <c r="E1704">
        <v>3.8089158535003702</v>
      </c>
      <c r="F1704">
        <v>0.38187384605408026</v>
      </c>
    </row>
    <row r="1705" spans="3:6" x14ac:dyDescent="0.25">
      <c r="C1705" s="1">
        <v>1700</v>
      </c>
      <c r="D1705">
        <v>3.9377424716949498</v>
      </c>
      <c r="E1705">
        <v>3.9488360881805402</v>
      </c>
      <c r="F1705">
        <v>1.1093616485590374E-2</v>
      </c>
    </row>
    <row r="1706" spans="3:6" x14ac:dyDescent="0.25">
      <c r="C1706" s="1">
        <v>1701</v>
      </c>
      <c r="D1706">
        <v>2.29853296279907</v>
      </c>
      <c r="E1706">
        <v>2.5205430984497101</v>
      </c>
      <c r="F1706">
        <v>0.22201013565064009</v>
      </c>
    </row>
    <row r="1707" spans="3:6" x14ac:dyDescent="0.25">
      <c r="C1707" s="1">
        <v>1702</v>
      </c>
      <c r="D1707">
        <v>4.0751399993896502</v>
      </c>
      <c r="E1707">
        <v>4.1474914550781197</v>
      </c>
      <c r="F1707">
        <v>7.2351455688469457E-2</v>
      </c>
    </row>
    <row r="1708" spans="3:6" x14ac:dyDescent="0.25">
      <c r="C1708" s="1">
        <v>1703</v>
      </c>
      <c r="D1708">
        <v>2.1935493946075399</v>
      </c>
      <c r="E1708">
        <v>2.3127067089080802</v>
      </c>
      <c r="F1708">
        <v>0.11915731430054022</v>
      </c>
    </row>
    <row r="1709" spans="3:6" x14ac:dyDescent="0.25">
      <c r="C1709" s="1">
        <v>1704</v>
      </c>
      <c r="D1709">
        <v>0.95037877559661899</v>
      </c>
      <c r="E1709">
        <v>0.91761702299117998</v>
      </c>
      <c r="F1709">
        <v>3.276175260543901E-2</v>
      </c>
    </row>
    <row r="1710" spans="3:6" x14ac:dyDescent="0.25">
      <c r="C1710" s="1">
        <v>1705</v>
      </c>
      <c r="D1710">
        <v>2.3524615764617902</v>
      </c>
      <c r="E1710">
        <v>2.4246244430542001</v>
      </c>
      <c r="F1710">
        <v>7.2162866592409891E-2</v>
      </c>
    </row>
    <row r="1711" spans="3:6" x14ac:dyDescent="0.25">
      <c r="C1711" s="1">
        <v>1706</v>
      </c>
      <c r="D1711">
        <v>1.07463490962982</v>
      </c>
      <c r="E1711">
        <v>1.0154280662536601</v>
      </c>
      <c r="F1711">
        <v>5.920684337615989E-2</v>
      </c>
    </row>
    <row r="1712" spans="3:6" x14ac:dyDescent="0.25">
      <c r="C1712" s="1">
        <v>1707</v>
      </c>
      <c r="D1712">
        <v>1.8175452947616599</v>
      </c>
      <c r="E1712">
        <v>1.9888989925384499</v>
      </c>
      <c r="F1712">
        <v>0.17135369777678999</v>
      </c>
    </row>
    <row r="1713" spans="3:6" x14ac:dyDescent="0.25">
      <c r="C1713" s="1">
        <v>1708</v>
      </c>
      <c r="D1713">
        <v>4.7077908515930202</v>
      </c>
      <c r="E1713">
        <v>4.6580519676208496</v>
      </c>
      <c r="F1713">
        <v>4.9738883972170633E-2</v>
      </c>
    </row>
    <row r="1714" spans="3:6" x14ac:dyDescent="0.25">
      <c r="C1714" s="1">
        <v>1709</v>
      </c>
      <c r="D1714">
        <v>1.9461246728897099</v>
      </c>
      <c r="E1714">
        <v>2.1252174377441402</v>
      </c>
      <c r="F1714">
        <v>0.17909276485443026</v>
      </c>
    </row>
    <row r="1715" spans="3:6" x14ac:dyDescent="0.25">
      <c r="C1715" s="1">
        <v>1710</v>
      </c>
      <c r="D1715">
        <v>3.94880223274231</v>
      </c>
      <c r="E1715">
        <v>3.9192969799041699</v>
      </c>
      <c r="F1715">
        <v>2.9505252838140095E-2</v>
      </c>
    </row>
    <row r="1716" spans="3:6" x14ac:dyDescent="0.25">
      <c r="C1716" s="1">
        <v>1711</v>
      </c>
      <c r="D1716">
        <v>2.3844673633575399</v>
      </c>
      <c r="E1716">
        <v>2.3569023609161399</v>
      </c>
      <c r="F1716">
        <v>2.7565002441400033E-2</v>
      </c>
    </row>
    <row r="1717" spans="3:6" x14ac:dyDescent="0.25">
      <c r="C1717" s="1">
        <v>1712</v>
      </c>
      <c r="D1717">
        <v>1.8098658323287999</v>
      </c>
      <c r="E1717">
        <v>1.48704850673675</v>
      </c>
      <c r="F1717">
        <v>0.3228173255920499</v>
      </c>
    </row>
    <row r="1718" spans="3:6" x14ac:dyDescent="0.25">
      <c r="C1718" s="1">
        <v>1713</v>
      </c>
      <c r="D1718">
        <v>2.4168684482574498</v>
      </c>
      <c r="E1718">
        <v>2.5474431514739999</v>
      </c>
      <c r="F1718">
        <v>0.13057470321655007</v>
      </c>
    </row>
    <row r="1719" spans="3:6" x14ac:dyDescent="0.25">
      <c r="C1719" s="1">
        <v>1714</v>
      </c>
      <c r="D1719">
        <v>1.4955345392227199</v>
      </c>
      <c r="E1719">
        <v>1.7521045207977299</v>
      </c>
      <c r="F1719">
        <v>0.25656998157500999</v>
      </c>
    </row>
    <row r="1720" spans="3:6" x14ac:dyDescent="0.25">
      <c r="C1720" s="1">
        <v>1715</v>
      </c>
      <c r="D1720">
        <v>3.5399763584136998</v>
      </c>
      <c r="E1720">
        <v>3.7954854965210001</v>
      </c>
      <c r="F1720">
        <v>0.25550913810730025</v>
      </c>
    </row>
    <row r="1721" spans="3:6" x14ac:dyDescent="0.25">
      <c r="C1721" s="1">
        <v>1716</v>
      </c>
      <c r="D1721">
        <v>5.2886223793029803</v>
      </c>
      <c r="E1721">
        <v>5.4701733589172399</v>
      </c>
      <c r="F1721">
        <v>0.18155097961425959</v>
      </c>
    </row>
    <row r="1722" spans="3:6" x14ac:dyDescent="0.25">
      <c r="C1722" s="1">
        <v>1717</v>
      </c>
      <c r="D1722">
        <v>1.09769988059998</v>
      </c>
      <c r="E1722">
        <v>1.0053231716155999</v>
      </c>
      <c r="F1722">
        <v>9.2376708984380107E-2</v>
      </c>
    </row>
    <row r="1723" spans="3:6" x14ac:dyDescent="0.25">
      <c r="C1723" s="1">
        <v>1718</v>
      </c>
      <c r="D1723">
        <v>2.1207549571990998</v>
      </c>
      <c r="E1723">
        <v>2.1524751186370801</v>
      </c>
      <c r="F1723">
        <v>3.1720161437980288E-2</v>
      </c>
    </row>
    <row r="1724" spans="3:6" x14ac:dyDescent="0.25">
      <c r="C1724" s="1">
        <v>1719</v>
      </c>
      <c r="D1724">
        <v>0.78514659404754605</v>
      </c>
      <c r="E1724">
        <v>0.63902240991592396</v>
      </c>
      <c r="F1724">
        <v>0.14612418413162209</v>
      </c>
    </row>
    <row r="1725" spans="3:6" x14ac:dyDescent="0.25">
      <c r="C1725" s="1">
        <v>1720</v>
      </c>
      <c r="D1725">
        <v>2.61036205291748</v>
      </c>
      <c r="E1725">
        <v>2.7095167636871298</v>
      </c>
      <c r="F1725">
        <v>9.9154710769649768E-2</v>
      </c>
    </row>
    <row r="1726" spans="3:6" x14ac:dyDescent="0.25">
      <c r="C1726" s="1">
        <v>1721</v>
      </c>
      <c r="D1726">
        <v>1.60596895217896</v>
      </c>
      <c r="E1726">
        <v>1.59394454956055</v>
      </c>
      <c r="F1726">
        <v>1.2024402618409979E-2</v>
      </c>
    </row>
    <row r="1727" spans="3:6" x14ac:dyDescent="0.25">
      <c r="C1727" s="1">
        <v>1722</v>
      </c>
      <c r="D1727">
        <v>2.46840620040894</v>
      </c>
      <c r="E1727">
        <v>2.6200757026672399</v>
      </c>
      <c r="F1727">
        <v>0.15166950225829989</v>
      </c>
    </row>
    <row r="1728" spans="3:6" x14ac:dyDescent="0.25">
      <c r="C1728" s="1">
        <v>1723</v>
      </c>
      <c r="D1728">
        <v>1.54725694656372</v>
      </c>
      <c r="E1728">
        <v>1.4152579307556199</v>
      </c>
      <c r="F1728">
        <v>0.13199901580810014</v>
      </c>
    </row>
    <row r="1729" spans="3:6" x14ac:dyDescent="0.25">
      <c r="C1729" s="1">
        <v>1724</v>
      </c>
      <c r="D1729">
        <v>3.0677194595336901</v>
      </c>
      <c r="E1729">
        <v>3.00177073478699</v>
      </c>
      <c r="F1729">
        <v>6.5948724746700105E-2</v>
      </c>
    </row>
    <row r="1730" spans="3:6" x14ac:dyDescent="0.25">
      <c r="C1730" s="1">
        <v>1725</v>
      </c>
      <c r="D1730">
        <v>2.7276871204376198</v>
      </c>
      <c r="E1730">
        <v>2.82078886032104</v>
      </c>
      <c r="F1730">
        <v>9.3101739883420187E-2</v>
      </c>
    </row>
    <row r="1731" spans="3:6" x14ac:dyDescent="0.25">
      <c r="C1731" s="1">
        <v>1726</v>
      </c>
      <c r="D1731">
        <v>3.4139752388000502</v>
      </c>
      <c r="E1731">
        <v>3.30444359779358</v>
      </c>
      <c r="F1731">
        <v>0.10953164100647017</v>
      </c>
    </row>
    <row r="1732" spans="3:6" x14ac:dyDescent="0.25">
      <c r="C1732" s="1">
        <v>1727</v>
      </c>
      <c r="D1732">
        <v>1.7401703596115099</v>
      </c>
      <c r="E1732">
        <v>1.73568451404572</v>
      </c>
      <c r="F1732">
        <v>4.4858455657899032E-3</v>
      </c>
    </row>
    <row r="1733" spans="3:6" x14ac:dyDescent="0.25">
      <c r="C1733" s="1">
        <v>1728</v>
      </c>
      <c r="D1733">
        <v>1.67174816131592</v>
      </c>
      <c r="E1733">
        <v>1.6051005125045801</v>
      </c>
      <c r="F1733">
        <v>6.6647648811339888E-2</v>
      </c>
    </row>
    <row r="1734" spans="3:6" x14ac:dyDescent="0.25">
      <c r="C1734" s="1">
        <v>1729</v>
      </c>
      <c r="D1734">
        <v>1.6580638885498</v>
      </c>
      <c r="E1734">
        <v>1.62073838710785</v>
      </c>
      <c r="F1734">
        <v>3.7325501441950015E-2</v>
      </c>
    </row>
    <row r="1735" spans="3:6" x14ac:dyDescent="0.25">
      <c r="C1735" s="1">
        <v>1730</v>
      </c>
      <c r="D1735">
        <v>3.1266884803771999</v>
      </c>
      <c r="E1735">
        <v>3.0256392955779998</v>
      </c>
      <c r="F1735">
        <v>0.10104918479920011</v>
      </c>
    </row>
    <row r="1736" spans="3:6" x14ac:dyDescent="0.25">
      <c r="C1736" s="1">
        <v>1731</v>
      </c>
      <c r="D1736">
        <v>2.34455394744873</v>
      </c>
      <c r="E1736">
        <v>2.1429982185363801</v>
      </c>
      <c r="F1736">
        <v>0.20155572891234996</v>
      </c>
    </row>
    <row r="1737" spans="3:6" x14ac:dyDescent="0.25">
      <c r="C1737" s="1">
        <v>1732</v>
      </c>
      <c r="D1737">
        <v>2.3267908096313499</v>
      </c>
      <c r="E1737">
        <v>2.1574501991271999</v>
      </c>
      <c r="F1737">
        <v>0.16934061050414995</v>
      </c>
    </row>
    <row r="1738" spans="3:6" x14ac:dyDescent="0.25">
      <c r="C1738" s="1">
        <v>1733</v>
      </c>
      <c r="D1738">
        <v>1.75609886646271</v>
      </c>
      <c r="E1738">
        <v>1.70121157169342</v>
      </c>
      <c r="F1738">
        <v>5.4887294769289996E-2</v>
      </c>
    </row>
    <row r="1739" spans="3:6" x14ac:dyDescent="0.25">
      <c r="C1739" s="1">
        <v>1734</v>
      </c>
      <c r="D1739">
        <v>1.6710067987442001</v>
      </c>
      <c r="E1739">
        <v>1.81526327133179</v>
      </c>
      <c r="F1739">
        <v>0.14425647258758989</v>
      </c>
    </row>
    <row r="1740" spans="3:6" x14ac:dyDescent="0.25">
      <c r="C1740" s="1">
        <v>1735</v>
      </c>
      <c r="D1740">
        <v>3.2451853752136199</v>
      </c>
      <c r="E1740">
        <v>3.1977880001068102</v>
      </c>
      <c r="F1740">
        <v>4.7397375106809747E-2</v>
      </c>
    </row>
    <row r="1741" spans="3:6" x14ac:dyDescent="0.25">
      <c r="C1741" s="1">
        <v>1736</v>
      </c>
      <c r="D1741">
        <v>0.79445230960845903</v>
      </c>
      <c r="E1741">
        <v>0.63233757019043002</v>
      </c>
      <c r="F1741">
        <v>0.16211473941802901</v>
      </c>
    </row>
    <row r="1742" spans="3:6" x14ac:dyDescent="0.25">
      <c r="C1742" s="1">
        <v>1737</v>
      </c>
      <c r="D1742">
        <v>3.1639339923858598</v>
      </c>
      <c r="E1742">
        <v>3.1305181980133101</v>
      </c>
      <c r="F1742">
        <v>3.3415794372549712E-2</v>
      </c>
    </row>
    <row r="1743" spans="3:6" x14ac:dyDescent="0.25">
      <c r="C1743" s="1">
        <v>1738</v>
      </c>
      <c r="D1743">
        <v>4.0238761901855504</v>
      </c>
      <c r="E1743">
        <v>3.7888383865356401</v>
      </c>
      <c r="F1743">
        <v>0.23503780364991034</v>
      </c>
    </row>
    <row r="1744" spans="3:6" x14ac:dyDescent="0.25">
      <c r="C1744" s="1">
        <v>1739</v>
      </c>
      <c r="D1744">
        <v>1.4463869333267201</v>
      </c>
      <c r="E1744">
        <v>1.43629109859467</v>
      </c>
      <c r="F1744">
        <v>1.0095834732050113E-2</v>
      </c>
    </row>
    <row r="1745" spans="3:6" x14ac:dyDescent="0.25">
      <c r="C1745" s="1">
        <v>1740</v>
      </c>
      <c r="D1745">
        <v>2.7797040939331099</v>
      </c>
      <c r="E1745">
        <v>2.4053480625152601</v>
      </c>
      <c r="F1745">
        <v>0.37435603141784979</v>
      </c>
    </row>
    <row r="1746" spans="3:6" x14ac:dyDescent="0.25">
      <c r="C1746" s="1">
        <v>1741</v>
      </c>
      <c r="D1746">
        <v>1.27379822731018</v>
      </c>
      <c r="E1746">
        <v>1.1300798654556301</v>
      </c>
      <c r="F1746">
        <v>0.14371836185454989</v>
      </c>
    </row>
    <row r="1747" spans="3:6" x14ac:dyDescent="0.25">
      <c r="C1747" s="1">
        <v>1742</v>
      </c>
      <c r="D1747">
        <v>2.8834865093231201</v>
      </c>
      <c r="E1747">
        <v>2.9874730110168501</v>
      </c>
      <c r="F1747">
        <v>0.10398650169373003</v>
      </c>
    </row>
    <row r="1748" spans="3:6" x14ac:dyDescent="0.25">
      <c r="C1748" s="1">
        <v>1743</v>
      </c>
      <c r="D1748">
        <v>5.1960301399231001</v>
      </c>
      <c r="E1748">
        <v>5.1436495780944798</v>
      </c>
      <c r="F1748">
        <v>5.2380561828620387E-2</v>
      </c>
    </row>
    <row r="1749" spans="3:6" x14ac:dyDescent="0.25">
      <c r="C1749" s="1">
        <v>1744</v>
      </c>
      <c r="D1749">
        <v>5.3369569778442401</v>
      </c>
      <c r="E1749">
        <v>5.5352940559387198</v>
      </c>
      <c r="F1749">
        <v>0.19833707809447976</v>
      </c>
    </row>
    <row r="1750" spans="3:6" x14ac:dyDescent="0.25">
      <c r="C1750" s="1">
        <v>1745</v>
      </c>
      <c r="D1750">
        <v>2.5451774597168</v>
      </c>
      <c r="E1750">
        <v>2.7668821811675999</v>
      </c>
      <c r="F1750">
        <v>0.22170472145079989</v>
      </c>
    </row>
    <row r="1751" spans="3:6" x14ac:dyDescent="0.25">
      <c r="C1751" s="1">
        <v>1746</v>
      </c>
      <c r="D1751">
        <v>1.3153270483017001</v>
      </c>
      <c r="E1751">
        <v>1.6234588623046899</v>
      </c>
      <c r="F1751">
        <v>0.30813181400298983</v>
      </c>
    </row>
    <row r="1752" spans="3:6" x14ac:dyDescent="0.25">
      <c r="C1752" s="1">
        <v>1747</v>
      </c>
      <c r="D1752">
        <v>0.76812875270843495</v>
      </c>
      <c r="E1752">
        <v>0.69016230106353804</v>
      </c>
      <c r="F1752">
        <v>7.7966451644896906E-2</v>
      </c>
    </row>
    <row r="1753" spans="3:6" x14ac:dyDescent="0.25">
      <c r="C1753" s="1">
        <v>1748</v>
      </c>
      <c r="D1753">
        <v>1.50914943218231</v>
      </c>
      <c r="E1753">
        <v>1.50987672805786</v>
      </c>
      <c r="F1753">
        <v>7.2729587554998254E-4</v>
      </c>
    </row>
    <row r="1754" spans="3:6" x14ac:dyDescent="0.25">
      <c r="C1754" s="1">
        <v>1749</v>
      </c>
      <c r="D1754">
        <v>3.0578751564025901</v>
      </c>
      <c r="E1754">
        <v>3.2304546833038299</v>
      </c>
      <c r="F1754">
        <v>0.17257952690123979</v>
      </c>
    </row>
    <row r="1755" spans="3:6" x14ac:dyDescent="0.25">
      <c r="C1755" s="1">
        <v>1750</v>
      </c>
      <c r="D1755">
        <v>4.3720631599426296</v>
      </c>
      <c r="E1755">
        <v>4.6795921325683603</v>
      </c>
      <c r="F1755">
        <v>0.30752897262573065</v>
      </c>
    </row>
    <row r="1756" spans="3:6" x14ac:dyDescent="0.25">
      <c r="C1756" s="1">
        <v>1751</v>
      </c>
      <c r="D1756">
        <v>2.2783517837524401</v>
      </c>
      <c r="E1756">
        <v>2.42420434951782</v>
      </c>
      <c r="F1756">
        <v>0.14585256576537997</v>
      </c>
    </row>
    <row r="1757" spans="3:6" x14ac:dyDescent="0.25">
      <c r="C1757" s="1">
        <v>1752</v>
      </c>
      <c r="D1757">
        <v>1.8178297281265301</v>
      </c>
      <c r="E1757">
        <v>1.8967210054397601</v>
      </c>
      <c r="F1757">
        <v>7.8891277313229979E-2</v>
      </c>
    </row>
    <row r="1758" spans="3:6" x14ac:dyDescent="0.25">
      <c r="C1758" s="1">
        <v>1753</v>
      </c>
      <c r="D1758">
        <v>5.2888383865356499</v>
      </c>
      <c r="E1758">
        <v>5.2266120910644496</v>
      </c>
      <c r="F1758">
        <v>6.2226295471200288E-2</v>
      </c>
    </row>
    <row r="1759" spans="3:6" x14ac:dyDescent="0.25">
      <c r="C1759" s="1">
        <v>1754</v>
      </c>
      <c r="D1759">
        <v>1.3786257505416899</v>
      </c>
      <c r="E1759">
        <v>1.1360840797424301</v>
      </c>
      <c r="F1759">
        <v>0.24254167079925981</v>
      </c>
    </row>
    <row r="1760" spans="3:6" x14ac:dyDescent="0.25">
      <c r="C1760" s="1">
        <v>1755</v>
      </c>
      <c r="D1760">
        <v>2.6241600513458301</v>
      </c>
      <c r="E1760">
        <v>2.5644509792327899</v>
      </c>
      <c r="F1760">
        <v>5.9709072113040218E-2</v>
      </c>
    </row>
    <row r="1761" spans="3:6" x14ac:dyDescent="0.25">
      <c r="C1761" s="1">
        <v>1756</v>
      </c>
      <c r="D1761">
        <v>1.8137577772140501</v>
      </c>
      <c r="E1761">
        <v>1.71431040763855</v>
      </c>
      <c r="F1761">
        <v>9.9447369575500044E-2</v>
      </c>
    </row>
    <row r="1762" spans="3:6" x14ac:dyDescent="0.25">
      <c r="C1762" s="1">
        <v>1757</v>
      </c>
      <c r="D1762">
        <v>3.19044089317322</v>
      </c>
      <c r="E1762">
        <v>3.1751444339752202</v>
      </c>
      <c r="F1762">
        <v>1.5296459197999823E-2</v>
      </c>
    </row>
    <row r="1763" spans="3:6" x14ac:dyDescent="0.25">
      <c r="C1763" s="1">
        <v>1758</v>
      </c>
      <c r="D1763">
        <v>1.0962110757827801</v>
      </c>
      <c r="E1763">
        <v>1.0693935155868499</v>
      </c>
      <c r="F1763">
        <v>2.6817560195930179E-2</v>
      </c>
    </row>
    <row r="1764" spans="3:6" x14ac:dyDescent="0.25">
      <c r="C1764" s="1">
        <v>1759</v>
      </c>
      <c r="D1764">
        <v>2.04215407371521</v>
      </c>
      <c r="E1764">
        <v>2.1059725284576398</v>
      </c>
      <c r="F1764">
        <v>6.3818454742429864E-2</v>
      </c>
    </row>
    <row r="1765" spans="3:6" x14ac:dyDescent="0.25">
      <c r="C1765" s="1">
        <v>1760</v>
      </c>
      <c r="D1765">
        <v>3.21734571456909</v>
      </c>
      <c r="E1765">
        <v>3.15253710746765</v>
      </c>
      <c r="F1765">
        <v>6.4808607101439986E-2</v>
      </c>
    </row>
    <row r="1766" spans="3:6" x14ac:dyDescent="0.25">
      <c r="C1766" s="1">
        <v>1761</v>
      </c>
      <c r="D1766">
        <v>2.68196678161621</v>
      </c>
      <c r="E1766">
        <v>2.6854538917541499</v>
      </c>
      <c r="F1766">
        <v>3.4871101379398972E-3</v>
      </c>
    </row>
    <row r="1767" spans="3:6" x14ac:dyDescent="0.25">
      <c r="C1767" s="1">
        <v>1762</v>
      </c>
      <c r="D1767">
        <v>1.40122389793396</v>
      </c>
      <c r="E1767">
        <v>1.31065332889557</v>
      </c>
      <c r="F1767">
        <v>9.0570569038390003E-2</v>
      </c>
    </row>
    <row r="1768" spans="3:6" x14ac:dyDescent="0.25">
      <c r="C1768" s="1">
        <v>1763</v>
      </c>
      <c r="D1768">
        <v>0.99095988273620605</v>
      </c>
      <c r="E1768">
        <v>0.90377289056777999</v>
      </c>
      <c r="F1768">
        <v>8.718699216842607E-2</v>
      </c>
    </row>
    <row r="1769" spans="3:6" x14ac:dyDescent="0.25">
      <c r="C1769" s="1">
        <v>1764</v>
      </c>
      <c r="D1769">
        <v>4.0772962570190403</v>
      </c>
      <c r="E1769">
        <v>4.0507540702819798</v>
      </c>
      <c r="F1769">
        <v>2.6542186737060547E-2</v>
      </c>
    </row>
    <row r="1770" spans="3:6" x14ac:dyDescent="0.25">
      <c r="C1770" s="1">
        <v>1765</v>
      </c>
      <c r="D1770">
        <v>2.0022070407867401</v>
      </c>
      <c r="E1770">
        <v>1.8567475080490099</v>
      </c>
      <c r="F1770">
        <v>0.14545953273773016</v>
      </c>
    </row>
    <row r="1771" spans="3:6" x14ac:dyDescent="0.25">
      <c r="C1771" s="1">
        <v>1766</v>
      </c>
      <c r="D1771">
        <v>1.23042440414429</v>
      </c>
      <c r="E1771">
        <v>1.2583817243576001</v>
      </c>
      <c r="F1771">
        <v>2.79573202133101E-2</v>
      </c>
    </row>
    <row r="1772" spans="3:6" x14ac:dyDescent="0.25">
      <c r="C1772" s="1">
        <v>1767</v>
      </c>
      <c r="D1772">
        <v>3.30011987686157</v>
      </c>
      <c r="E1772">
        <v>3.3232946395874001</v>
      </c>
      <c r="F1772">
        <v>2.3174762725830078E-2</v>
      </c>
    </row>
    <row r="1773" spans="3:6" x14ac:dyDescent="0.25">
      <c r="C1773" s="1">
        <v>1768</v>
      </c>
      <c r="D1773">
        <v>3.68226885795593</v>
      </c>
      <c r="E1773">
        <v>3.5459742546081499</v>
      </c>
      <c r="F1773">
        <v>0.1362946033477801</v>
      </c>
    </row>
    <row r="1774" spans="3:6" x14ac:dyDescent="0.25">
      <c r="C1774" s="1">
        <v>1769</v>
      </c>
      <c r="D1774">
        <v>3.3726036548614502</v>
      </c>
      <c r="E1774">
        <v>3.4851810932159402</v>
      </c>
      <c r="F1774">
        <v>0.11257743835448997</v>
      </c>
    </row>
    <row r="1775" spans="3:6" x14ac:dyDescent="0.25">
      <c r="C1775" s="1">
        <v>1770</v>
      </c>
      <c r="D1775">
        <v>3.3016486167907702</v>
      </c>
      <c r="E1775">
        <v>3.2754924297332799</v>
      </c>
      <c r="F1775">
        <v>2.6156187057490232E-2</v>
      </c>
    </row>
    <row r="1776" spans="3:6" x14ac:dyDescent="0.25">
      <c r="C1776" s="1">
        <v>1771</v>
      </c>
      <c r="D1776">
        <v>2.2359569072723402</v>
      </c>
      <c r="E1776">
        <v>2.3240215778350799</v>
      </c>
      <c r="F1776">
        <v>8.80646705627397E-2</v>
      </c>
    </row>
    <row r="1777" spans="3:6" x14ac:dyDescent="0.25">
      <c r="C1777" s="1">
        <v>1772</v>
      </c>
      <c r="D1777">
        <v>4.0739336013793999</v>
      </c>
      <c r="E1777">
        <v>4.1666216850280797</v>
      </c>
      <c r="F1777">
        <v>9.2688083648679864E-2</v>
      </c>
    </row>
    <row r="1778" spans="3:6" x14ac:dyDescent="0.25">
      <c r="C1778" s="1">
        <v>1773</v>
      </c>
      <c r="D1778">
        <v>3.3297886848449698</v>
      </c>
      <c r="E1778">
        <v>3.578125</v>
      </c>
      <c r="F1778">
        <v>0.24833631515503019</v>
      </c>
    </row>
    <row r="1779" spans="3:6" x14ac:dyDescent="0.25">
      <c r="C1779" s="1">
        <v>1774</v>
      </c>
      <c r="D1779">
        <v>4.6599869728088397</v>
      </c>
      <c r="E1779">
        <v>4.3037376403808603</v>
      </c>
      <c r="F1779">
        <v>0.3562493324279794</v>
      </c>
    </row>
    <row r="1780" spans="3:6" x14ac:dyDescent="0.25">
      <c r="C1780" s="1">
        <v>1775</v>
      </c>
      <c r="D1780">
        <v>3.5735344886779798</v>
      </c>
      <c r="E1780">
        <v>3.6488728523254399</v>
      </c>
      <c r="F1780">
        <v>7.5338363647460049E-2</v>
      </c>
    </row>
    <row r="1781" spans="3:6" x14ac:dyDescent="0.25">
      <c r="C1781" s="1">
        <v>1776</v>
      </c>
      <c r="D1781">
        <v>1.85355460643768</v>
      </c>
      <c r="E1781">
        <v>2.1813194751739502</v>
      </c>
      <c r="F1781">
        <v>0.3277648687362702</v>
      </c>
    </row>
    <row r="1782" spans="3:6" x14ac:dyDescent="0.25">
      <c r="C1782" s="1">
        <v>1777</v>
      </c>
      <c r="D1782">
        <v>1.9597772359848</v>
      </c>
      <c r="E1782">
        <v>1.9256629943847701</v>
      </c>
      <c r="F1782">
        <v>3.411424160002996E-2</v>
      </c>
    </row>
    <row r="1783" spans="3:6" x14ac:dyDescent="0.25">
      <c r="C1783" s="1">
        <v>1778</v>
      </c>
      <c r="D1783">
        <v>1.2664722204208401</v>
      </c>
      <c r="E1783">
        <v>1.52953624725342</v>
      </c>
      <c r="F1783">
        <v>0.2630640268325799</v>
      </c>
    </row>
    <row r="1784" spans="3:6" x14ac:dyDescent="0.25">
      <c r="C1784" s="1">
        <v>1779</v>
      </c>
      <c r="D1784">
        <v>0.54480993747711204</v>
      </c>
      <c r="E1784">
        <v>8.4179505705833393E-2</v>
      </c>
      <c r="F1784">
        <v>0.46063043177127866</v>
      </c>
    </row>
    <row r="1785" spans="3:6" x14ac:dyDescent="0.25">
      <c r="C1785" s="1">
        <v>1780</v>
      </c>
      <c r="D1785">
        <v>5.0330939292907697</v>
      </c>
      <c r="E1785">
        <v>4.9756422042846697</v>
      </c>
      <c r="F1785">
        <v>5.7451725006099963E-2</v>
      </c>
    </row>
    <row r="1786" spans="3:6" x14ac:dyDescent="0.25">
      <c r="C1786" s="1">
        <v>1781</v>
      </c>
      <c r="D1786">
        <v>3.6789538860321001</v>
      </c>
      <c r="E1786">
        <v>3.9125885963439901</v>
      </c>
      <c r="F1786">
        <v>0.23363471031189009</v>
      </c>
    </row>
    <row r="1787" spans="3:6" x14ac:dyDescent="0.25">
      <c r="C1787" s="1">
        <v>1782</v>
      </c>
      <c r="D1787">
        <v>1.8825596570968599</v>
      </c>
      <c r="E1787">
        <v>1.62909495830536</v>
      </c>
      <c r="F1787">
        <v>0.25346469879149991</v>
      </c>
    </row>
    <row r="1788" spans="3:6" x14ac:dyDescent="0.25">
      <c r="C1788" s="1">
        <v>1783</v>
      </c>
      <c r="D1788">
        <v>0.65704977512359597</v>
      </c>
      <c r="E1788">
        <v>0.41496741771697998</v>
      </c>
      <c r="F1788">
        <v>0.24208235740661599</v>
      </c>
    </row>
    <row r="1789" spans="3:6" x14ac:dyDescent="0.25">
      <c r="C1789" s="1">
        <v>1784</v>
      </c>
      <c r="D1789">
        <v>2.3974375724792498</v>
      </c>
      <c r="E1789">
        <v>2.6894388198852499</v>
      </c>
      <c r="F1789">
        <v>0.29200124740600009</v>
      </c>
    </row>
    <row r="1790" spans="3:6" x14ac:dyDescent="0.25">
      <c r="C1790" s="1">
        <v>1785</v>
      </c>
      <c r="D1790">
        <v>2.2606303691864</v>
      </c>
      <c r="E1790">
        <v>2.0136458873748802</v>
      </c>
      <c r="F1790">
        <v>0.24698448181151988</v>
      </c>
    </row>
    <row r="1791" spans="3:6" x14ac:dyDescent="0.25">
      <c r="C1791" s="1">
        <v>1786</v>
      </c>
      <c r="D1791">
        <v>3.19306540489197</v>
      </c>
      <c r="E1791">
        <v>3.5179212093353298</v>
      </c>
      <c r="F1791">
        <v>0.32485580444335982</v>
      </c>
    </row>
    <row r="1792" spans="3:6" x14ac:dyDescent="0.25">
      <c r="C1792" s="1">
        <v>1787</v>
      </c>
      <c r="D1792">
        <v>5.4790377616882298</v>
      </c>
      <c r="E1792">
        <v>5.9329953193664604</v>
      </c>
      <c r="F1792">
        <v>0.45395755767823065</v>
      </c>
    </row>
    <row r="1793" spans="3:6" x14ac:dyDescent="0.25">
      <c r="C1793" s="1">
        <v>1788</v>
      </c>
      <c r="D1793">
        <v>0.82616055011749301</v>
      </c>
      <c r="E1793">
        <v>0.68924134969711304</v>
      </c>
      <c r="F1793">
        <v>0.13691920042037997</v>
      </c>
    </row>
    <row r="1794" spans="3:6" x14ac:dyDescent="0.25">
      <c r="C1794" s="1">
        <v>1789</v>
      </c>
      <c r="D1794">
        <v>1.16867887973785</v>
      </c>
      <c r="E1794">
        <v>0.98050987720489502</v>
      </c>
      <c r="F1794">
        <v>0.18816900253295499</v>
      </c>
    </row>
    <row r="1795" spans="3:6" x14ac:dyDescent="0.25">
      <c r="C1795" s="1">
        <v>1790</v>
      </c>
      <c r="D1795">
        <v>2.9524579048156698</v>
      </c>
      <c r="E1795">
        <v>3.0880901813507098</v>
      </c>
      <c r="F1795">
        <v>0.13563227653503995</v>
      </c>
    </row>
    <row r="1796" spans="3:6" x14ac:dyDescent="0.25">
      <c r="C1796" s="1">
        <v>1791</v>
      </c>
      <c r="D1796">
        <v>2.59943652153015</v>
      </c>
      <c r="E1796">
        <v>2.4386050701141402</v>
      </c>
      <c r="F1796">
        <v>0.16083145141600985</v>
      </c>
    </row>
    <row r="1797" spans="3:6" x14ac:dyDescent="0.25">
      <c r="C1797" s="1">
        <v>1792</v>
      </c>
      <c r="D1797">
        <v>4.0596961975097701</v>
      </c>
      <c r="E1797">
        <v>4.4741320610046396</v>
      </c>
      <c r="F1797">
        <v>0.41443586349486949</v>
      </c>
    </row>
    <row r="1798" spans="3:6" x14ac:dyDescent="0.25">
      <c r="C1798" s="1">
        <v>1793</v>
      </c>
      <c r="D1798">
        <v>2.4330241680145299</v>
      </c>
      <c r="E1798">
        <v>2.3230161666870099</v>
      </c>
      <c r="F1798">
        <v>0.11000800132751998</v>
      </c>
    </row>
    <row r="1799" spans="3:6" x14ac:dyDescent="0.25">
      <c r="C1799" s="1">
        <v>1794</v>
      </c>
      <c r="D1799">
        <v>0.67042732238769498</v>
      </c>
      <c r="E1799">
        <v>0.98294860124588002</v>
      </c>
      <c r="F1799">
        <v>0.31252127885818504</v>
      </c>
    </row>
    <row r="1800" spans="3:6" x14ac:dyDescent="0.25">
      <c r="C1800" s="1">
        <v>1795</v>
      </c>
      <c r="D1800">
        <v>4.0353584289550799</v>
      </c>
      <c r="E1800">
        <v>4.3314375877380398</v>
      </c>
      <c r="F1800">
        <v>0.29607915878295987</v>
      </c>
    </row>
    <row r="1801" spans="3:6" x14ac:dyDescent="0.25">
      <c r="C1801" s="1">
        <v>1796</v>
      </c>
      <c r="D1801">
        <v>2.99994969367981</v>
      </c>
      <c r="E1801">
        <v>3.0322287082672101</v>
      </c>
      <c r="F1801">
        <v>3.2279014587400123E-2</v>
      </c>
    </row>
    <row r="1802" spans="3:6" x14ac:dyDescent="0.25">
      <c r="C1802" s="1">
        <v>1797</v>
      </c>
      <c r="D1802">
        <v>2.6279325485229501</v>
      </c>
      <c r="E1802">
        <v>2.7435433864593501</v>
      </c>
      <c r="F1802">
        <v>0.11561083793640003</v>
      </c>
    </row>
    <row r="1803" spans="3:6" x14ac:dyDescent="0.25">
      <c r="C1803" s="1">
        <v>1798</v>
      </c>
      <c r="D1803">
        <v>5.1558985710143999</v>
      </c>
      <c r="E1803">
        <v>5.2313194274902299</v>
      </c>
      <c r="F1803">
        <v>7.5420856475830078E-2</v>
      </c>
    </row>
    <row r="1804" spans="3:6" x14ac:dyDescent="0.25">
      <c r="C1804" s="1">
        <v>1799</v>
      </c>
      <c r="D1804">
        <v>1.14291000366211</v>
      </c>
      <c r="E1804">
        <v>1.1379038095474201</v>
      </c>
      <c r="F1804">
        <v>5.0061941146899436E-3</v>
      </c>
    </row>
    <row r="1805" spans="3:6" x14ac:dyDescent="0.25">
      <c r="C1805" s="1">
        <v>1800</v>
      </c>
      <c r="D1805">
        <v>1.98333728313446</v>
      </c>
      <c r="E1805">
        <v>2.1960563659668</v>
      </c>
      <c r="F1805">
        <v>0.21271908283233998</v>
      </c>
    </row>
    <row r="1806" spans="3:6" x14ac:dyDescent="0.25">
      <c r="C1806" s="1">
        <v>1801</v>
      </c>
      <c r="D1806">
        <v>0.966624736785889</v>
      </c>
      <c r="E1806">
        <v>0.95330578088760398</v>
      </c>
      <c r="F1806">
        <v>1.3318955898285023E-2</v>
      </c>
    </row>
    <row r="1807" spans="3:6" x14ac:dyDescent="0.25">
      <c r="C1807" s="1">
        <v>1802</v>
      </c>
      <c r="D1807">
        <v>1.06761503219604</v>
      </c>
      <c r="E1807">
        <v>0.869975626468658</v>
      </c>
      <c r="F1807">
        <v>0.19763940572738203</v>
      </c>
    </row>
    <row r="1808" spans="3:6" x14ac:dyDescent="0.25">
      <c r="C1808" s="1">
        <v>1803</v>
      </c>
      <c r="D1808">
        <v>3.0615310668945299</v>
      </c>
      <c r="E1808">
        <v>3.20639228820801</v>
      </c>
      <c r="F1808">
        <v>0.14486122131348012</v>
      </c>
    </row>
    <row r="1809" spans="3:6" x14ac:dyDescent="0.25">
      <c r="C1809" s="1">
        <v>1804</v>
      </c>
      <c r="D1809">
        <v>0.60966753959655795</v>
      </c>
      <c r="E1809">
        <v>0.60898631811142001</v>
      </c>
      <c r="F1809">
        <v>6.8122148513793945E-4</v>
      </c>
    </row>
    <row r="1810" spans="3:6" x14ac:dyDescent="0.25">
      <c r="C1810" s="1">
        <v>1805</v>
      </c>
      <c r="D1810">
        <v>1.5124657154083201</v>
      </c>
      <c r="E1810">
        <v>1.5915490388870199</v>
      </c>
      <c r="F1810">
        <v>7.9083323478699841E-2</v>
      </c>
    </row>
    <row r="1811" spans="3:6" x14ac:dyDescent="0.25">
      <c r="C1811" s="1">
        <v>1806</v>
      </c>
      <c r="D1811">
        <v>1.2811793088912999</v>
      </c>
      <c r="E1811">
        <v>1.2937984466552701</v>
      </c>
      <c r="F1811">
        <v>1.2619137763970167E-2</v>
      </c>
    </row>
    <row r="1812" spans="3:6" x14ac:dyDescent="0.25">
      <c r="C1812" s="1">
        <v>1807</v>
      </c>
      <c r="D1812">
        <v>0.933912754058838</v>
      </c>
      <c r="E1812">
        <v>0.88290637731552102</v>
      </c>
      <c r="F1812">
        <v>5.1006376743316983E-2</v>
      </c>
    </row>
    <row r="1813" spans="3:6" x14ac:dyDescent="0.25">
      <c r="C1813" s="1">
        <v>1808</v>
      </c>
      <c r="D1813">
        <v>1.4991810321807899</v>
      </c>
      <c r="E1813">
        <v>1.53169894218445</v>
      </c>
      <c r="F1813">
        <v>3.2517910003660111E-2</v>
      </c>
    </row>
    <row r="1814" spans="3:6" x14ac:dyDescent="0.25">
      <c r="C1814" s="1">
        <v>1809</v>
      </c>
      <c r="D1814">
        <v>2.44607305526733</v>
      </c>
      <c r="E1814">
        <v>2.5721807479858398</v>
      </c>
      <c r="F1814">
        <v>0.12610769271850986</v>
      </c>
    </row>
    <row r="1815" spans="3:6" x14ac:dyDescent="0.25">
      <c r="C1815" s="1">
        <v>1810</v>
      </c>
      <c r="D1815">
        <v>1.43774354457855</v>
      </c>
      <c r="E1815">
        <v>1.59880530834198</v>
      </c>
      <c r="F1815">
        <v>0.16106176376342995</v>
      </c>
    </row>
    <row r="1816" spans="3:6" x14ac:dyDescent="0.25">
      <c r="C1816" s="1">
        <v>1811</v>
      </c>
      <c r="D1816">
        <v>3.48054718971252</v>
      </c>
      <c r="E1816">
        <v>3.6038196086883501</v>
      </c>
      <c r="F1816">
        <v>0.12327241897583008</v>
      </c>
    </row>
    <row r="1817" spans="3:6" x14ac:dyDescent="0.25">
      <c r="C1817" s="1">
        <v>1812</v>
      </c>
      <c r="D1817">
        <v>1.99541103839874</v>
      </c>
      <c r="E1817">
        <v>2.03424143791199</v>
      </c>
      <c r="F1817">
        <v>3.8830399513249958E-2</v>
      </c>
    </row>
    <row r="1818" spans="3:6" x14ac:dyDescent="0.25">
      <c r="C1818" s="1">
        <v>1813</v>
      </c>
      <c r="D1818">
        <v>0.74458265304565396</v>
      </c>
      <c r="E1818">
        <v>0.66335982084274303</v>
      </c>
      <c r="F1818">
        <v>8.1222832202910933E-2</v>
      </c>
    </row>
    <row r="1819" spans="3:6" x14ac:dyDescent="0.25">
      <c r="C1819" s="1">
        <v>1814</v>
      </c>
      <c r="D1819">
        <v>1.38025951385498</v>
      </c>
      <c r="E1819">
        <v>1.1890994310378999</v>
      </c>
      <c r="F1819">
        <v>0.19116008281708008</v>
      </c>
    </row>
    <row r="1820" spans="3:6" x14ac:dyDescent="0.25">
      <c r="C1820" s="1">
        <v>1815</v>
      </c>
      <c r="D1820">
        <v>5.4458632469177202</v>
      </c>
      <c r="E1820">
        <v>5.6969327926635698</v>
      </c>
      <c r="F1820">
        <v>0.25106954574584961</v>
      </c>
    </row>
    <row r="1821" spans="3:6" x14ac:dyDescent="0.25">
      <c r="C1821" s="1">
        <v>1816</v>
      </c>
      <c r="D1821">
        <v>4.0770587921142596</v>
      </c>
      <c r="E1821">
        <v>4.0002899169921902</v>
      </c>
      <c r="F1821">
        <v>7.6768875122069424E-2</v>
      </c>
    </row>
    <row r="1822" spans="3:6" x14ac:dyDescent="0.25">
      <c r="C1822" s="1">
        <v>1817</v>
      </c>
      <c r="D1822">
        <v>2.4354307651519802</v>
      </c>
      <c r="E1822">
        <v>2.3340291976928702</v>
      </c>
      <c r="F1822">
        <v>0.10140156745911</v>
      </c>
    </row>
    <row r="1823" spans="3:6" x14ac:dyDescent="0.25">
      <c r="C1823" s="1">
        <v>1818</v>
      </c>
      <c r="D1823">
        <v>3.02663946151733</v>
      </c>
      <c r="E1823">
        <v>3.04547142982483</v>
      </c>
      <c r="F1823">
        <v>1.8831968307500002E-2</v>
      </c>
    </row>
    <row r="1824" spans="3:6" x14ac:dyDescent="0.25">
      <c r="C1824" s="1">
        <v>1819</v>
      </c>
      <c r="D1824">
        <v>2.2689299583435099</v>
      </c>
      <c r="E1824">
        <v>2.3483517169952401</v>
      </c>
      <c r="F1824">
        <v>7.942175865173029E-2</v>
      </c>
    </row>
    <row r="1825" spans="3:6" x14ac:dyDescent="0.25">
      <c r="C1825" s="1">
        <v>1820</v>
      </c>
      <c r="D1825">
        <v>1.61583364009857</v>
      </c>
      <c r="E1825">
        <v>1.39397573471069</v>
      </c>
      <c r="F1825">
        <v>0.22185790538787997</v>
      </c>
    </row>
    <row r="1826" spans="3:6" x14ac:dyDescent="0.25">
      <c r="C1826" s="1">
        <v>1821</v>
      </c>
      <c r="D1826">
        <v>3.2131655216217001</v>
      </c>
      <c r="E1826">
        <v>3.2762081623077401</v>
      </c>
      <c r="F1826">
        <v>6.3042640686040041E-2</v>
      </c>
    </row>
    <row r="1827" spans="3:6" x14ac:dyDescent="0.25">
      <c r="C1827" s="1">
        <v>1822</v>
      </c>
      <c r="D1827">
        <v>3.1260018348693901</v>
      </c>
      <c r="E1827">
        <v>2.92182469367981</v>
      </c>
      <c r="F1827">
        <v>0.20417714118958008</v>
      </c>
    </row>
    <row r="1828" spans="3:6" x14ac:dyDescent="0.25">
      <c r="C1828" s="1">
        <v>1823</v>
      </c>
      <c r="D1828">
        <v>1.96607005596161</v>
      </c>
      <c r="E1828">
        <v>1.9253109693527199</v>
      </c>
      <c r="F1828">
        <v>4.0759086608890049E-2</v>
      </c>
    </row>
    <row r="1829" spans="3:6" x14ac:dyDescent="0.25">
      <c r="C1829" s="1">
        <v>1824</v>
      </c>
      <c r="D1829">
        <v>0.52314162254333496</v>
      </c>
      <c r="E1829">
        <v>0.61543202400207497</v>
      </c>
      <c r="F1829">
        <v>9.2290401458740012E-2</v>
      </c>
    </row>
    <row r="1830" spans="3:6" x14ac:dyDescent="0.25">
      <c r="C1830" s="1">
        <v>1825</v>
      </c>
      <c r="D1830">
        <v>3.5327603816986102</v>
      </c>
      <c r="E1830">
        <v>3.7919368743896502</v>
      </c>
      <c r="F1830">
        <v>0.25917649269104004</v>
      </c>
    </row>
    <row r="1831" spans="3:6" x14ac:dyDescent="0.25">
      <c r="C1831" s="1">
        <v>1826</v>
      </c>
      <c r="D1831">
        <v>0.43245920538902299</v>
      </c>
      <c r="E1831">
        <v>0.15418332815170299</v>
      </c>
      <c r="F1831">
        <v>0.27827587723732</v>
      </c>
    </row>
    <row r="1832" spans="3:6" x14ac:dyDescent="0.25">
      <c r="C1832" s="1">
        <v>1827</v>
      </c>
      <c r="D1832">
        <v>2.0861999988555899</v>
      </c>
      <c r="E1832">
        <v>2.3610634803771999</v>
      </c>
      <c r="F1832">
        <v>0.27486348152161</v>
      </c>
    </row>
    <row r="1833" spans="3:6" x14ac:dyDescent="0.25">
      <c r="C1833" s="1">
        <v>1828</v>
      </c>
      <c r="D1833">
        <v>2.7624418735504199</v>
      </c>
      <c r="E1833">
        <v>2.68997406959534</v>
      </c>
      <c r="F1833">
        <v>7.2467803955079901E-2</v>
      </c>
    </row>
    <row r="1834" spans="3:6" x14ac:dyDescent="0.25">
      <c r="C1834" s="1">
        <v>1829</v>
      </c>
      <c r="D1834">
        <v>2.9067065715789799</v>
      </c>
      <c r="E1834">
        <v>2.8199622631072998</v>
      </c>
      <c r="F1834">
        <v>8.6744308471680132E-2</v>
      </c>
    </row>
    <row r="1835" spans="3:6" x14ac:dyDescent="0.25">
      <c r="C1835" s="1">
        <v>1830</v>
      </c>
      <c r="D1835">
        <v>3.5968649387359601</v>
      </c>
      <c r="E1835">
        <v>3.3441245555877699</v>
      </c>
      <c r="F1835">
        <v>0.25274038314819025</v>
      </c>
    </row>
    <row r="1836" spans="3:6" x14ac:dyDescent="0.25">
      <c r="C1836" s="1">
        <v>1831</v>
      </c>
      <c r="D1836">
        <v>1.31069767475128</v>
      </c>
      <c r="E1836">
        <v>1.16553890705109</v>
      </c>
      <c r="F1836">
        <v>0.14515876770018998</v>
      </c>
    </row>
    <row r="1837" spans="3:6" x14ac:dyDescent="0.25">
      <c r="C1837" s="1">
        <v>1832</v>
      </c>
      <c r="D1837">
        <v>2.2854776382446298</v>
      </c>
      <c r="E1837">
        <v>2.1268069744110099</v>
      </c>
      <c r="F1837">
        <v>0.15867066383361994</v>
      </c>
    </row>
    <row r="1838" spans="3:6" x14ac:dyDescent="0.25">
      <c r="C1838" s="1">
        <v>1833</v>
      </c>
      <c r="D1838">
        <v>3.8070609569549601</v>
      </c>
      <c r="E1838">
        <v>3.6439838409423801</v>
      </c>
      <c r="F1838">
        <v>0.1630771160125799</v>
      </c>
    </row>
    <row r="1839" spans="3:6" x14ac:dyDescent="0.25">
      <c r="C1839" s="1">
        <v>1834</v>
      </c>
      <c r="D1839">
        <v>3.6893143653869598</v>
      </c>
      <c r="E1839">
        <v>3.53960061073303</v>
      </c>
      <c r="F1839">
        <v>0.14971375465392978</v>
      </c>
    </row>
    <row r="1840" spans="3:6" x14ac:dyDescent="0.25">
      <c r="C1840" s="1">
        <v>1835</v>
      </c>
      <c r="D1840">
        <v>1.2135637998580899</v>
      </c>
      <c r="E1840">
        <v>1.1260403394699099</v>
      </c>
      <c r="F1840">
        <v>8.7523460388180041E-2</v>
      </c>
    </row>
    <row r="1841" spans="3:6" x14ac:dyDescent="0.25">
      <c r="C1841" s="1">
        <v>1836</v>
      </c>
      <c r="D1841">
        <v>5.5683088302612296</v>
      </c>
      <c r="E1841">
        <v>5.5072870254516602</v>
      </c>
      <c r="F1841">
        <v>6.1021804809569424E-2</v>
      </c>
    </row>
    <row r="1842" spans="3:6" x14ac:dyDescent="0.25">
      <c r="C1842" s="1">
        <v>1837</v>
      </c>
      <c r="D1842">
        <v>5.2072172164917001</v>
      </c>
      <c r="E1842">
        <v>5.2190685272216797</v>
      </c>
      <c r="F1842">
        <v>1.1851310729979581E-2</v>
      </c>
    </row>
    <row r="1843" spans="3:6" x14ac:dyDescent="0.25">
      <c r="C1843" s="1">
        <v>1838</v>
      </c>
      <c r="D1843">
        <v>2.19155669212341</v>
      </c>
      <c r="E1843">
        <v>1.97589039802551</v>
      </c>
      <c r="F1843">
        <v>0.21566629409789995</v>
      </c>
    </row>
    <row r="1844" spans="3:6" x14ac:dyDescent="0.25">
      <c r="C1844" s="1">
        <v>1839</v>
      </c>
      <c r="D1844">
        <v>1.20346438884735</v>
      </c>
      <c r="E1844">
        <v>1.12273156642914</v>
      </c>
      <c r="F1844">
        <v>8.0732822418210004E-2</v>
      </c>
    </row>
    <row r="1845" spans="3:6" x14ac:dyDescent="0.25">
      <c r="C1845" s="1">
        <v>1840</v>
      </c>
      <c r="D1845">
        <v>3.1297664642334002</v>
      </c>
      <c r="E1845">
        <v>2.9923501014709499</v>
      </c>
      <c r="F1845">
        <v>0.13741636276245028</v>
      </c>
    </row>
    <row r="1846" spans="3:6" x14ac:dyDescent="0.25">
      <c r="C1846" s="1">
        <v>1841</v>
      </c>
      <c r="D1846">
        <v>2.9369812011718799</v>
      </c>
      <c r="E1846">
        <v>2.9578328132629399</v>
      </c>
      <c r="F1846">
        <v>2.0851612091060012E-2</v>
      </c>
    </row>
    <row r="1847" spans="3:6" x14ac:dyDescent="0.25">
      <c r="C1847" s="1">
        <v>1842</v>
      </c>
      <c r="D1847">
        <v>1.47859370708466</v>
      </c>
      <c r="E1847">
        <v>1.4156472682952901</v>
      </c>
      <c r="F1847">
        <v>6.2946438789369896E-2</v>
      </c>
    </row>
    <row r="1848" spans="3:6" x14ac:dyDescent="0.25">
      <c r="C1848" s="1">
        <v>1843</v>
      </c>
      <c r="D1848">
        <v>2.17372751235962</v>
      </c>
      <c r="E1848">
        <v>1.9851309061050399</v>
      </c>
      <c r="F1848">
        <v>0.18859660625458008</v>
      </c>
    </row>
    <row r="1849" spans="3:6" x14ac:dyDescent="0.25">
      <c r="C1849" s="1">
        <v>1844</v>
      </c>
      <c r="D1849">
        <v>2.6035091876983598</v>
      </c>
      <c r="E1849">
        <v>2.5854275226593</v>
      </c>
      <c r="F1849">
        <v>1.8081665039059835E-2</v>
      </c>
    </row>
    <row r="1850" spans="3:6" x14ac:dyDescent="0.25">
      <c r="C1850" s="1">
        <v>1845</v>
      </c>
      <c r="D1850">
        <v>4.2859563827514604</v>
      </c>
      <c r="E1850">
        <v>4.1214675903320304</v>
      </c>
      <c r="F1850">
        <v>0.16448879241943004</v>
      </c>
    </row>
    <row r="1851" spans="3:6" x14ac:dyDescent="0.25">
      <c r="C1851" s="1">
        <v>1846</v>
      </c>
      <c r="D1851">
        <v>2.0084879398346001</v>
      </c>
      <c r="E1851">
        <v>2.16790699958801</v>
      </c>
      <c r="F1851">
        <v>0.15941905975340998</v>
      </c>
    </row>
    <row r="1852" spans="3:6" x14ac:dyDescent="0.25">
      <c r="C1852" s="1">
        <v>1847</v>
      </c>
      <c r="D1852">
        <v>4.4813594818115199</v>
      </c>
      <c r="E1852">
        <v>4.6284484863281197</v>
      </c>
      <c r="F1852">
        <v>0.14708900451659979</v>
      </c>
    </row>
    <row r="1853" spans="3:6" x14ac:dyDescent="0.25">
      <c r="C1853" s="1">
        <v>1848</v>
      </c>
      <c r="D1853">
        <v>3.30906009674072</v>
      </c>
      <c r="E1853">
        <v>3.23608493804932</v>
      </c>
      <c r="F1853">
        <v>7.2975158691400033E-2</v>
      </c>
    </row>
    <row r="1854" spans="3:6" x14ac:dyDescent="0.25">
      <c r="C1854" s="1">
        <v>1849</v>
      </c>
      <c r="D1854">
        <v>0.65294957160949696</v>
      </c>
      <c r="E1854">
        <v>0.47531864047050498</v>
      </c>
      <c r="F1854">
        <v>0.17763093113899198</v>
      </c>
    </row>
    <row r="1855" spans="3:6" x14ac:dyDescent="0.25">
      <c r="C1855" s="1">
        <v>1850</v>
      </c>
      <c r="D1855">
        <v>2.7917623519897501</v>
      </c>
      <c r="E1855">
        <v>2.9656002521514901</v>
      </c>
      <c r="F1855">
        <v>0.17383790016174006</v>
      </c>
    </row>
    <row r="1856" spans="3:6" x14ac:dyDescent="0.25">
      <c r="C1856" s="1">
        <v>1851</v>
      </c>
      <c r="D1856">
        <v>0.94534349441528298</v>
      </c>
      <c r="E1856">
        <v>0.71137440204620395</v>
      </c>
      <c r="F1856">
        <v>0.23396909236907903</v>
      </c>
    </row>
    <row r="1857" spans="3:6" x14ac:dyDescent="0.25">
      <c r="C1857" s="1">
        <v>1852</v>
      </c>
      <c r="D1857">
        <v>3.0231180191039999</v>
      </c>
      <c r="E1857">
        <v>2.96727466583252</v>
      </c>
      <c r="F1857">
        <v>5.5843353271479934E-2</v>
      </c>
    </row>
    <row r="1858" spans="3:6" x14ac:dyDescent="0.25">
      <c r="C1858" s="1">
        <v>1853</v>
      </c>
      <c r="D1858">
        <v>1.60353672504425</v>
      </c>
      <c r="E1858">
        <v>1.50949335098267</v>
      </c>
      <c r="F1858">
        <v>9.4043374061580032E-2</v>
      </c>
    </row>
    <row r="1859" spans="3:6" x14ac:dyDescent="0.25">
      <c r="C1859" s="1">
        <v>1854</v>
      </c>
      <c r="D1859">
        <v>2.17497587203979</v>
      </c>
      <c r="E1859">
        <v>2.0079574584960902</v>
      </c>
      <c r="F1859">
        <v>0.16701841354369984</v>
      </c>
    </row>
    <row r="1860" spans="3:6" x14ac:dyDescent="0.25">
      <c r="C1860" s="1">
        <v>1855</v>
      </c>
      <c r="D1860">
        <v>3.7330396175384499</v>
      </c>
      <c r="E1860">
        <v>3.8853626251220699</v>
      </c>
      <c r="F1860">
        <v>0.15232300758361994</v>
      </c>
    </row>
    <row r="1861" spans="3:6" x14ac:dyDescent="0.25">
      <c r="C1861" s="1">
        <v>1856</v>
      </c>
      <c r="D1861">
        <v>3.49798679351807</v>
      </c>
      <c r="E1861">
        <v>3.5894901752471902</v>
      </c>
      <c r="F1861">
        <v>9.1503381729120203E-2</v>
      </c>
    </row>
    <row r="1862" spans="3:6" x14ac:dyDescent="0.25">
      <c r="C1862" s="1">
        <v>1857</v>
      </c>
      <c r="D1862">
        <v>1.6283050775527901</v>
      </c>
      <c r="E1862">
        <v>1.7723822593689</v>
      </c>
      <c r="F1862">
        <v>0.14407718181610996</v>
      </c>
    </row>
    <row r="1863" spans="3:6" x14ac:dyDescent="0.25">
      <c r="C1863" s="1">
        <v>1858</v>
      </c>
      <c r="D1863">
        <v>4.8851213455200204</v>
      </c>
      <c r="E1863">
        <v>5.18363380432129</v>
      </c>
      <c r="F1863">
        <v>0.29851245880126953</v>
      </c>
    </row>
    <row r="1864" spans="3:6" x14ac:dyDescent="0.25">
      <c r="C1864" s="1">
        <v>1859</v>
      </c>
      <c r="D1864">
        <v>1.73404085636139</v>
      </c>
      <c r="E1864">
        <v>1.8777834177017201</v>
      </c>
      <c r="F1864">
        <v>0.14374256134033003</v>
      </c>
    </row>
    <row r="1865" spans="3:6" x14ac:dyDescent="0.25">
      <c r="C1865" s="1">
        <v>1860</v>
      </c>
      <c r="D1865">
        <v>3.7559607028961199</v>
      </c>
      <c r="E1865">
        <v>3.5318138599395801</v>
      </c>
      <c r="F1865">
        <v>0.22414684295653986</v>
      </c>
    </row>
    <row r="1866" spans="3:6" x14ac:dyDescent="0.25">
      <c r="C1866" s="1">
        <v>1861</v>
      </c>
      <c r="D1866">
        <v>1.6649923324585001</v>
      </c>
      <c r="E1866">
        <v>1.80949139595032</v>
      </c>
      <c r="F1866">
        <v>0.14449906349181996</v>
      </c>
    </row>
    <row r="1867" spans="3:6" x14ac:dyDescent="0.25">
      <c r="C1867" s="1">
        <v>1862</v>
      </c>
      <c r="D1867">
        <v>0.86336517333984397</v>
      </c>
      <c r="E1867">
        <v>0.77110767364501998</v>
      </c>
      <c r="F1867">
        <v>9.2257499694823997E-2</v>
      </c>
    </row>
    <row r="1868" spans="3:6" x14ac:dyDescent="0.25">
      <c r="C1868" s="1">
        <v>1863</v>
      </c>
      <c r="D1868">
        <v>1.4715201854705799</v>
      </c>
      <c r="E1868">
        <v>1.5443701744079601</v>
      </c>
      <c r="F1868">
        <v>7.284998893738015E-2</v>
      </c>
    </row>
    <row r="1869" spans="3:6" x14ac:dyDescent="0.25">
      <c r="C1869" s="1">
        <v>1864</v>
      </c>
      <c r="D1869">
        <v>2.99560570716858</v>
      </c>
      <c r="E1869">
        <v>2.9451315402984601</v>
      </c>
      <c r="F1869">
        <v>5.0474166870119852E-2</v>
      </c>
    </row>
    <row r="1870" spans="3:6" x14ac:dyDescent="0.25">
      <c r="C1870" s="1">
        <v>1865</v>
      </c>
      <c r="D1870">
        <v>2.5293672084808301</v>
      </c>
      <c r="E1870">
        <v>2.4963545799255402</v>
      </c>
      <c r="F1870">
        <v>3.3012628555289858E-2</v>
      </c>
    </row>
    <row r="1871" spans="3:6" x14ac:dyDescent="0.25">
      <c r="C1871" s="1">
        <v>1866</v>
      </c>
      <c r="D1871">
        <v>3.5799202919006401</v>
      </c>
      <c r="E1871">
        <v>3.40762591362</v>
      </c>
      <c r="F1871">
        <v>0.17229437828064009</v>
      </c>
    </row>
    <row r="1872" spans="3:6" x14ac:dyDescent="0.25">
      <c r="C1872" s="1">
        <v>1867</v>
      </c>
      <c r="D1872">
        <v>1.89050185680389</v>
      </c>
      <c r="E1872">
        <v>2.0227124691009499</v>
      </c>
      <c r="F1872">
        <v>0.13221061229705988</v>
      </c>
    </row>
    <row r="1873" spans="3:6" x14ac:dyDescent="0.25">
      <c r="C1873" s="1">
        <v>1868</v>
      </c>
      <c r="D1873">
        <v>2.78284764289856</v>
      </c>
      <c r="E1873">
        <v>2.5970628261566202</v>
      </c>
      <c r="F1873">
        <v>0.18578481674193981</v>
      </c>
    </row>
    <row r="1874" spans="3:6" x14ac:dyDescent="0.25">
      <c r="C1874" s="1">
        <v>1869</v>
      </c>
      <c r="D1874">
        <v>1.2948595285415601</v>
      </c>
      <c r="E1874">
        <v>1.53237164020538</v>
      </c>
      <c r="F1874">
        <v>0.23751211166381991</v>
      </c>
    </row>
    <row r="1875" spans="3:6" x14ac:dyDescent="0.25">
      <c r="C1875" s="1">
        <v>1870</v>
      </c>
      <c r="D1875">
        <v>4.6038026809692401</v>
      </c>
      <c r="E1875">
        <v>4.5160617828369096</v>
      </c>
      <c r="F1875">
        <v>8.7740898132330436E-2</v>
      </c>
    </row>
    <row r="1876" spans="3:6" x14ac:dyDescent="0.25">
      <c r="C1876" s="1">
        <v>1871</v>
      </c>
      <c r="D1876">
        <v>2.9027755260467498</v>
      </c>
      <c r="E1876">
        <v>3.01722908020019</v>
      </c>
      <c r="F1876">
        <v>0.11445355415344016</v>
      </c>
    </row>
    <row r="1877" spans="3:6" x14ac:dyDescent="0.25">
      <c r="C1877" s="1">
        <v>1872</v>
      </c>
      <c r="D1877">
        <v>2.5711691379547101</v>
      </c>
      <c r="E1877">
        <v>2.61734914779663</v>
      </c>
      <c r="F1877">
        <v>4.6180009841919833E-2</v>
      </c>
    </row>
    <row r="1878" spans="3:6" x14ac:dyDescent="0.25">
      <c r="C1878" s="1">
        <v>1873</v>
      </c>
      <c r="D1878">
        <v>1.5019403696060201</v>
      </c>
      <c r="E1878">
        <v>1.62325811386108</v>
      </c>
      <c r="F1878">
        <v>0.12131774425505992</v>
      </c>
    </row>
    <row r="1879" spans="3:6" x14ac:dyDescent="0.25">
      <c r="C1879" s="1">
        <v>1874</v>
      </c>
      <c r="D1879">
        <v>1.7427374124527</v>
      </c>
      <c r="E1879">
        <v>1.84438228607178</v>
      </c>
      <c r="F1879">
        <v>0.10164487361908003</v>
      </c>
    </row>
    <row r="1880" spans="3:6" x14ac:dyDescent="0.25">
      <c r="C1880" s="1">
        <v>1875</v>
      </c>
      <c r="D1880">
        <v>2.6491320133209202</v>
      </c>
      <c r="E1880">
        <v>2.7979798316955602</v>
      </c>
      <c r="F1880">
        <v>0.14884781837464001</v>
      </c>
    </row>
    <row r="1881" spans="3:6" x14ac:dyDescent="0.25">
      <c r="C1881" s="1">
        <v>1876</v>
      </c>
      <c r="D1881">
        <v>1.66383981704712</v>
      </c>
      <c r="E1881">
        <v>1.82931339740753</v>
      </c>
      <c r="F1881">
        <v>0.16547358036040993</v>
      </c>
    </row>
    <row r="1882" spans="3:6" x14ac:dyDescent="0.25">
      <c r="C1882" s="1">
        <v>1877</v>
      </c>
      <c r="D1882">
        <v>2.81930375099182</v>
      </c>
      <c r="E1882">
        <v>2.7796587944030802</v>
      </c>
      <c r="F1882">
        <v>3.9644956588739788E-2</v>
      </c>
    </row>
    <row r="1883" spans="3:6" x14ac:dyDescent="0.25">
      <c r="C1883" s="1">
        <v>1878</v>
      </c>
      <c r="D1883">
        <v>1.8806968927383401</v>
      </c>
      <c r="E1883">
        <v>1.9831618070602399</v>
      </c>
      <c r="F1883">
        <v>0.10246491432189986</v>
      </c>
    </row>
    <row r="1884" spans="3:6" x14ac:dyDescent="0.25">
      <c r="C1884" s="1">
        <v>1879</v>
      </c>
      <c r="D1884">
        <v>1.332634806633</v>
      </c>
      <c r="E1884">
        <v>1.4435958862304701</v>
      </c>
      <c r="F1884">
        <v>0.11096107959747004</v>
      </c>
    </row>
    <row r="1885" spans="3:6" x14ac:dyDescent="0.25">
      <c r="C1885" s="1">
        <v>1880</v>
      </c>
      <c r="D1885">
        <v>1.57402503490448</v>
      </c>
      <c r="E1885">
        <v>1.67554891109467</v>
      </c>
      <c r="F1885">
        <v>0.10152387619018999</v>
      </c>
    </row>
    <row r="1886" spans="3:6" x14ac:dyDescent="0.25">
      <c r="C1886" s="1">
        <v>1881</v>
      </c>
      <c r="D1886">
        <v>3.68044137954712</v>
      </c>
      <c r="E1886">
        <v>3.77043485641479</v>
      </c>
      <c r="F1886">
        <v>8.9993476867670008E-2</v>
      </c>
    </row>
    <row r="1887" spans="3:6" x14ac:dyDescent="0.25">
      <c r="C1887" s="1">
        <v>1882</v>
      </c>
      <c r="D1887">
        <v>1.25970983505249</v>
      </c>
      <c r="E1887">
        <v>1.5229507684707599</v>
      </c>
      <c r="F1887">
        <v>0.26324093341826993</v>
      </c>
    </row>
    <row r="1888" spans="3:6" x14ac:dyDescent="0.25">
      <c r="C1888" s="1">
        <v>1883</v>
      </c>
      <c r="D1888">
        <v>4.0435686111450204</v>
      </c>
      <c r="E1888">
        <v>4.0830712318420401</v>
      </c>
      <c r="F1888">
        <v>3.9502620697019708E-2</v>
      </c>
    </row>
    <row r="1889" spans="3:6" x14ac:dyDescent="0.25">
      <c r="C1889" s="1">
        <v>1884</v>
      </c>
      <c r="D1889">
        <v>4.7647166252136204</v>
      </c>
      <c r="E1889">
        <v>4.6332826614379901</v>
      </c>
      <c r="F1889">
        <v>0.13143396377563032</v>
      </c>
    </row>
    <row r="1890" spans="3:6" x14ac:dyDescent="0.25">
      <c r="C1890" s="1">
        <v>1885</v>
      </c>
      <c r="D1890">
        <v>1.8829110860824601</v>
      </c>
      <c r="E1890">
        <v>1.7391667366027801</v>
      </c>
      <c r="F1890">
        <v>0.14374434947967996</v>
      </c>
    </row>
    <row r="1891" spans="3:6" x14ac:dyDescent="0.25">
      <c r="C1891" s="1">
        <v>1886</v>
      </c>
      <c r="D1891">
        <v>3.93233466148377</v>
      </c>
      <c r="E1891">
        <v>3.9711852073669398</v>
      </c>
      <c r="F1891">
        <v>3.8850545883169829E-2</v>
      </c>
    </row>
    <row r="1892" spans="3:6" x14ac:dyDescent="0.25">
      <c r="C1892" s="1">
        <v>1887</v>
      </c>
      <c r="D1892">
        <v>1.0006848573684699</v>
      </c>
      <c r="E1892">
        <v>0.96991610527038596</v>
      </c>
      <c r="F1892">
        <v>3.076875209808394E-2</v>
      </c>
    </row>
    <row r="1893" spans="3:6" x14ac:dyDescent="0.25">
      <c r="C1893" s="1">
        <v>1888</v>
      </c>
      <c r="D1893">
        <v>2.9860687255859402</v>
      </c>
      <c r="E1893">
        <v>3.1219022274017298</v>
      </c>
      <c r="F1893">
        <v>0.13583350181578968</v>
      </c>
    </row>
    <row r="1894" spans="3:6" x14ac:dyDescent="0.25">
      <c r="C1894" s="1">
        <v>1889</v>
      </c>
      <c r="D1894">
        <v>4.5520153045654297</v>
      </c>
      <c r="E1894">
        <v>4.5278878211975098</v>
      </c>
      <c r="F1894">
        <v>2.4127483367919922E-2</v>
      </c>
    </row>
    <row r="1895" spans="3:6" x14ac:dyDescent="0.25">
      <c r="C1895" s="1">
        <v>1890</v>
      </c>
      <c r="D1895">
        <v>2.5738544464111301</v>
      </c>
      <c r="E1895">
        <v>2.7551953792571999</v>
      </c>
      <c r="F1895">
        <v>0.18134093284606978</v>
      </c>
    </row>
    <row r="1896" spans="3:6" x14ac:dyDescent="0.25">
      <c r="C1896" s="1">
        <v>1891</v>
      </c>
      <c r="D1896">
        <v>4.4068837165832502</v>
      </c>
      <c r="E1896">
        <v>4.5694618225097701</v>
      </c>
      <c r="F1896">
        <v>0.16257810592651989</v>
      </c>
    </row>
    <row r="1897" spans="3:6" x14ac:dyDescent="0.25">
      <c r="C1897" s="1">
        <v>1892</v>
      </c>
      <c r="D1897">
        <v>2.1647086143493599</v>
      </c>
      <c r="E1897">
        <v>2.1101226806640598</v>
      </c>
      <c r="F1897">
        <v>5.458593368530007E-2</v>
      </c>
    </row>
    <row r="1898" spans="3:6" x14ac:dyDescent="0.25">
      <c r="C1898" s="1">
        <v>1893</v>
      </c>
      <c r="D1898">
        <v>1.0562443733215301</v>
      </c>
      <c r="E1898">
        <v>1.12077820301056</v>
      </c>
      <c r="F1898">
        <v>6.4533829689029876E-2</v>
      </c>
    </row>
    <row r="1899" spans="3:6" x14ac:dyDescent="0.25">
      <c r="C1899" s="1">
        <v>1894</v>
      </c>
      <c r="D1899">
        <v>1.8637381792068499</v>
      </c>
      <c r="E1899">
        <v>1.7375947237014799</v>
      </c>
      <c r="F1899">
        <v>0.12614345550536998</v>
      </c>
    </row>
    <row r="1900" spans="3:6" x14ac:dyDescent="0.25">
      <c r="C1900" s="1">
        <v>1895</v>
      </c>
      <c r="D1900">
        <v>2.9082944393157999</v>
      </c>
      <c r="E1900">
        <v>2.9927313327789302</v>
      </c>
      <c r="F1900">
        <v>8.4436893463130325E-2</v>
      </c>
    </row>
    <row r="1901" spans="3:6" x14ac:dyDescent="0.25">
      <c r="C1901" s="1">
        <v>1896</v>
      </c>
      <c r="D1901">
        <v>2.1573457717895499</v>
      </c>
      <c r="E1901">
        <v>2.09013104438782</v>
      </c>
      <c r="F1901">
        <v>6.7214727401729846E-2</v>
      </c>
    </row>
    <row r="1902" spans="3:6" x14ac:dyDescent="0.25">
      <c r="C1902" s="1">
        <v>1897</v>
      </c>
      <c r="D1902">
        <v>1.6291579008102399</v>
      </c>
      <c r="E1902">
        <v>1.53937423229218</v>
      </c>
      <c r="F1902">
        <v>8.9783668518059967E-2</v>
      </c>
    </row>
    <row r="1903" spans="3:6" x14ac:dyDescent="0.25">
      <c r="C1903" s="1">
        <v>1898</v>
      </c>
      <c r="D1903">
        <v>5.4687156677246103</v>
      </c>
      <c r="E1903">
        <v>5.4234881401062003</v>
      </c>
      <c r="F1903">
        <v>4.5227527618409979E-2</v>
      </c>
    </row>
    <row r="1904" spans="3:6" x14ac:dyDescent="0.25">
      <c r="C1904" s="1">
        <v>1899</v>
      </c>
      <c r="D1904">
        <v>3.4162285327911399</v>
      </c>
      <c r="E1904">
        <v>3.3718504905700701</v>
      </c>
      <c r="F1904">
        <v>4.437804222106978E-2</v>
      </c>
    </row>
    <row r="1905" spans="3:6" x14ac:dyDescent="0.25">
      <c r="C1905" s="1">
        <v>1900</v>
      </c>
      <c r="D1905">
        <v>3.4469008445739799</v>
      </c>
      <c r="E1905">
        <v>3.2966997623443599</v>
      </c>
      <c r="F1905">
        <v>0.15020108222962003</v>
      </c>
    </row>
    <row r="1906" spans="3:6" x14ac:dyDescent="0.25">
      <c r="C1906" s="1">
        <v>1901</v>
      </c>
      <c r="D1906">
        <v>4.9128694534301802</v>
      </c>
      <c r="E1906">
        <v>5.1945996284484899</v>
      </c>
      <c r="F1906">
        <v>0.28173017501830966</v>
      </c>
    </row>
    <row r="1907" spans="3:6" x14ac:dyDescent="0.25">
      <c r="C1907" s="1">
        <v>1902</v>
      </c>
      <c r="D1907">
        <v>4.7048540115356499</v>
      </c>
      <c r="E1907">
        <v>4.9446582794189498</v>
      </c>
      <c r="F1907">
        <v>0.23980426788329989</v>
      </c>
    </row>
    <row r="1908" spans="3:6" x14ac:dyDescent="0.25">
      <c r="C1908" s="1">
        <v>1903</v>
      </c>
      <c r="D1908">
        <v>1.0826222896575901</v>
      </c>
      <c r="E1908">
        <v>0.92003089189529397</v>
      </c>
      <c r="F1908">
        <v>0.16259139776229614</v>
      </c>
    </row>
    <row r="1909" spans="3:6" x14ac:dyDescent="0.25">
      <c r="C1909" s="1">
        <v>1904</v>
      </c>
      <c r="D1909">
        <v>2.8475921154022199</v>
      </c>
      <c r="E1909">
        <v>2.6776065826415998</v>
      </c>
      <c r="F1909">
        <v>0.16998553276062012</v>
      </c>
    </row>
    <row r="1910" spans="3:6" x14ac:dyDescent="0.25">
      <c r="C1910" s="1">
        <v>1905</v>
      </c>
      <c r="D1910">
        <v>3.0574753284454399</v>
      </c>
      <c r="E1910">
        <v>3.1888983249664302</v>
      </c>
      <c r="F1910">
        <v>0.13142299652099032</v>
      </c>
    </row>
    <row r="1911" spans="3:6" x14ac:dyDescent="0.25">
      <c r="C1911" s="1">
        <v>1906</v>
      </c>
      <c r="D1911">
        <v>5.3556103706359899</v>
      </c>
      <c r="E1911">
        <v>5.3121142387390101</v>
      </c>
      <c r="F1911">
        <v>4.3496131896979762E-2</v>
      </c>
    </row>
    <row r="1912" spans="3:6" x14ac:dyDescent="0.25">
      <c r="C1912" s="1">
        <v>1907</v>
      </c>
      <c r="D1912">
        <v>1.5192942619323699</v>
      </c>
      <c r="E1912">
        <v>1.4327130317687999</v>
      </c>
      <c r="F1912">
        <v>8.658123016357E-2</v>
      </c>
    </row>
    <row r="1913" spans="3:6" x14ac:dyDescent="0.25">
      <c r="C1913" s="1">
        <v>1908</v>
      </c>
      <c r="D1913">
        <v>3.6305699348449698</v>
      </c>
      <c r="E1913">
        <v>3.5494766235351598</v>
      </c>
      <c r="F1913">
        <v>8.1093311309810012E-2</v>
      </c>
    </row>
    <row r="1914" spans="3:6" x14ac:dyDescent="0.25">
      <c r="C1914" s="1">
        <v>1909</v>
      </c>
      <c r="D1914">
        <v>1.3139234781265301</v>
      </c>
      <c r="E1914">
        <v>1.57094013690949</v>
      </c>
      <c r="F1914">
        <v>0.25701665878295987</v>
      </c>
    </row>
    <row r="1915" spans="3:6" x14ac:dyDescent="0.25">
      <c r="C1915" s="1">
        <v>1910</v>
      </c>
      <c r="D1915">
        <v>2.3086385726928702</v>
      </c>
      <c r="E1915">
        <v>2.5315413475036599</v>
      </c>
      <c r="F1915">
        <v>0.22290277481078968</v>
      </c>
    </row>
    <row r="1916" spans="3:6" x14ac:dyDescent="0.25">
      <c r="C1916" s="1">
        <v>1911</v>
      </c>
      <c r="D1916">
        <v>2.1539773941039999</v>
      </c>
      <c r="E1916">
        <v>2.3730735778808598</v>
      </c>
      <c r="F1916">
        <v>0.21909618377685991</v>
      </c>
    </row>
    <row r="1917" spans="3:6" x14ac:dyDescent="0.25">
      <c r="C1917" s="1">
        <v>1912</v>
      </c>
      <c r="D1917">
        <v>1.1383814811706501</v>
      </c>
      <c r="E1917">
        <v>1.22883665561676</v>
      </c>
      <c r="F1917">
        <v>9.0455174446109954E-2</v>
      </c>
    </row>
    <row r="1918" spans="3:6" x14ac:dyDescent="0.25">
      <c r="C1918" s="1">
        <v>1913</v>
      </c>
      <c r="D1918">
        <v>3.4201419353485099</v>
      </c>
      <c r="E1918">
        <v>3.5327022075653098</v>
      </c>
      <c r="F1918">
        <v>0.11256027221679998</v>
      </c>
    </row>
    <row r="1919" spans="3:6" x14ac:dyDescent="0.25">
      <c r="C1919" s="1">
        <v>1914</v>
      </c>
      <c r="D1919">
        <v>2.5705335140228298</v>
      </c>
      <c r="E1919">
        <v>2.53556561470032</v>
      </c>
      <c r="F1919">
        <v>3.4967899322509766E-2</v>
      </c>
    </row>
    <row r="1920" spans="3:6" x14ac:dyDescent="0.25">
      <c r="C1920" s="1">
        <v>1915</v>
      </c>
      <c r="D1920">
        <v>4.9295692443847701</v>
      </c>
      <c r="E1920">
        <v>5.0774211883544904</v>
      </c>
      <c r="F1920">
        <v>0.14785194396972035</v>
      </c>
    </row>
    <row r="1921" spans="3:6" x14ac:dyDescent="0.25">
      <c r="C1921" s="1">
        <v>1916</v>
      </c>
      <c r="D1921">
        <v>2.9826242923736599</v>
      </c>
      <c r="E1921">
        <v>2.89804911613464</v>
      </c>
      <c r="F1921">
        <v>8.4575176239019889E-2</v>
      </c>
    </row>
    <row r="1922" spans="3:6" x14ac:dyDescent="0.25">
      <c r="C1922" s="1">
        <v>1917</v>
      </c>
      <c r="D1922">
        <v>2.41051244735718</v>
      </c>
      <c r="E1922">
        <v>2.4649112224578902</v>
      </c>
      <c r="F1922">
        <v>5.4398775100710228E-2</v>
      </c>
    </row>
    <row r="1923" spans="3:6" x14ac:dyDescent="0.25">
      <c r="C1923" s="1">
        <v>1918</v>
      </c>
      <c r="D1923">
        <v>2.39493751525879</v>
      </c>
      <c r="E1923">
        <v>2.2711367607116699</v>
      </c>
      <c r="F1923">
        <v>0.12380075454712003</v>
      </c>
    </row>
    <row r="1924" spans="3:6" x14ac:dyDescent="0.25">
      <c r="C1924" s="1">
        <v>1919</v>
      </c>
      <c r="D1924">
        <v>0.47565981745719899</v>
      </c>
      <c r="E1924">
        <v>0.55473160743713401</v>
      </c>
      <c r="F1924">
        <v>7.9071789979935025E-2</v>
      </c>
    </row>
    <row r="1925" spans="3:6" x14ac:dyDescent="0.25">
      <c r="C1925" s="1">
        <v>1920</v>
      </c>
      <c r="D1925">
        <v>2.3861677646636998</v>
      </c>
      <c r="E1925">
        <v>2.46258640289307</v>
      </c>
      <c r="F1925">
        <v>7.6418638229370117E-2</v>
      </c>
    </row>
    <row r="1926" spans="3:6" x14ac:dyDescent="0.25">
      <c r="C1926" s="1">
        <v>1921</v>
      </c>
      <c r="D1926">
        <v>1.2577493190765401</v>
      </c>
      <c r="E1926">
        <v>1.4604121446609499</v>
      </c>
      <c r="F1926">
        <v>0.20266282558440984</v>
      </c>
    </row>
    <row r="1927" spans="3:6" x14ac:dyDescent="0.25">
      <c r="C1927" s="1">
        <v>1922</v>
      </c>
      <c r="D1927">
        <v>3.0347383022308301</v>
      </c>
      <c r="E1927">
        <v>3.16725897789002</v>
      </c>
      <c r="F1927">
        <v>0.1325206756591899</v>
      </c>
    </row>
    <row r="1928" spans="3:6" x14ac:dyDescent="0.25">
      <c r="C1928" s="1">
        <v>1923</v>
      </c>
      <c r="D1928">
        <v>2.8368101119995099</v>
      </c>
      <c r="E1928">
        <v>2.5407264232635498</v>
      </c>
      <c r="F1928">
        <v>0.29608368873596014</v>
      </c>
    </row>
    <row r="1929" spans="3:6" x14ac:dyDescent="0.25">
      <c r="C1929" s="1">
        <v>1924</v>
      </c>
      <c r="D1929">
        <v>1.3332591056823699</v>
      </c>
      <c r="E1929">
        <v>1.46589696407318</v>
      </c>
      <c r="F1929">
        <v>0.1326378583908101</v>
      </c>
    </row>
    <row r="1930" spans="3:6" x14ac:dyDescent="0.25">
      <c r="C1930" s="1">
        <v>1925</v>
      </c>
      <c r="D1930">
        <v>4.4277820587158203</v>
      </c>
      <c r="E1930">
        <v>4.5047369003295898</v>
      </c>
      <c r="F1930">
        <v>7.6954841613769531E-2</v>
      </c>
    </row>
    <row r="1931" spans="3:6" x14ac:dyDescent="0.25">
      <c r="C1931" s="1">
        <v>1926</v>
      </c>
      <c r="D1931">
        <v>2.7678053379058798</v>
      </c>
      <c r="E1931">
        <v>2.63145208358765</v>
      </c>
      <c r="F1931">
        <v>0.13635325431822976</v>
      </c>
    </row>
    <row r="1932" spans="3:6" x14ac:dyDescent="0.25">
      <c r="C1932" s="1">
        <v>1927</v>
      </c>
      <c r="D1932">
        <v>2.26327276229858</v>
      </c>
      <c r="E1932">
        <v>2.3135755062103298</v>
      </c>
      <c r="F1932">
        <v>5.0302743911749825E-2</v>
      </c>
    </row>
    <row r="1933" spans="3:6" x14ac:dyDescent="0.25">
      <c r="C1933" s="1">
        <v>1928</v>
      </c>
      <c r="D1933">
        <v>2.5163943767547599</v>
      </c>
      <c r="E1933">
        <v>2.68023753166199</v>
      </c>
      <c r="F1933">
        <v>0.16384315490723012</v>
      </c>
    </row>
    <row r="1934" spans="3:6" x14ac:dyDescent="0.25">
      <c r="C1934" s="1">
        <v>1929</v>
      </c>
      <c r="D1934">
        <v>3.6009593009948699</v>
      </c>
      <c r="E1934">
        <v>3.4994165897369398</v>
      </c>
      <c r="F1934">
        <v>0.10154271125793013</v>
      </c>
    </row>
    <row r="1935" spans="3:6" x14ac:dyDescent="0.25">
      <c r="C1935" s="1">
        <v>1930</v>
      </c>
      <c r="D1935">
        <v>3.4273428916931099</v>
      </c>
      <c r="E1935">
        <v>3.6220500469207799</v>
      </c>
      <c r="F1935">
        <v>0.19470715522767001</v>
      </c>
    </row>
    <row r="1936" spans="3:6" x14ac:dyDescent="0.25">
      <c r="C1936" s="1">
        <v>1931</v>
      </c>
      <c r="D1936">
        <v>3.8171417713165301</v>
      </c>
      <c r="E1936">
        <v>3.87301850318909</v>
      </c>
      <c r="F1936">
        <v>5.5876731872559926E-2</v>
      </c>
    </row>
    <row r="1937" spans="3:6" x14ac:dyDescent="0.25">
      <c r="C1937" s="1">
        <v>1932</v>
      </c>
      <c r="D1937">
        <v>0.67278468608856201</v>
      </c>
      <c r="E1937">
        <v>0.55774289369583097</v>
      </c>
      <c r="F1937">
        <v>0.11504179239273105</v>
      </c>
    </row>
    <row r="1938" spans="3:6" x14ac:dyDescent="0.25">
      <c r="C1938" s="1">
        <v>1933</v>
      </c>
      <c r="D1938">
        <v>5.3435978889465297</v>
      </c>
      <c r="E1938">
        <v>5.6002874374389604</v>
      </c>
      <c r="F1938">
        <v>0.25668954849243075</v>
      </c>
    </row>
    <row r="1939" spans="3:6" x14ac:dyDescent="0.25">
      <c r="C1939" s="1">
        <v>1934</v>
      </c>
      <c r="D1939">
        <v>2.17075872421265</v>
      </c>
      <c r="E1939">
        <v>2.4295058250427299</v>
      </c>
      <c r="F1939">
        <v>0.2587471008300799</v>
      </c>
    </row>
    <row r="1940" spans="3:6" x14ac:dyDescent="0.25">
      <c r="C1940" s="1">
        <v>1935</v>
      </c>
      <c r="D1940">
        <v>1.19851338863373</v>
      </c>
      <c r="E1940">
        <v>1.0107161998748799</v>
      </c>
      <c r="F1940">
        <v>0.1877971887588501</v>
      </c>
    </row>
    <row r="1941" spans="3:6" x14ac:dyDescent="0.25">
      <c r="C1941" s="1">
        <v>1936</v>
      </c>
      <c r="D1941">
        <v>2.19160008430481</v>
      </c>
      <c r="E1941">
        <v>2.1478409767150901</v>
      </c>
      <c r="F1941">
        <v>4.3759107589719903E-2</v>
      </c>
    </row>
    <row r="1942" spans="3:6" x14ac:dyDescent="0.25">
      <c r="C1942" s="1">
        <v>1937</v>
      </c>
      <c r="D1942">
        <v>4.9147586822509801</v>
      </c>
      <c r="E1942">
        <v>4.90018606185913</v>
      </c>
      <c r="F1942">
        <v>1.4572620391850144E-2</v>
      </c>
    </row>
    <row r="1943" spans="3:6" x14ac:dyDescent="0.25">
      <c r="C1943" s="1">
        <v>1938</v>
      </c>
      <c r="D1943">
        <v>3.9260885715484601</v>
      </c>
      <c r="E1943">
        <v>4.2091169357299796</v>
      </c>
      <c r="F1943">
        <v>0.28302836418151944</v>
      </c>
    </row>
    <row r="1944" spans="3:6" x14ac:dyDescent="0.25">
      <c r="C1944" s="1">
        <v>1939</v>
      </c>
      <c r="D1944">
        <v>3.36595606803894</v>
      </c>
      <c r="E1944">
        <v>3.4282376766204798</v>
      </c>
      <c r="F1944">
        <v>6.228160858153986E-2</v>
      </c>
    </row>
    <row r="1945" spans="3:6" x14ac:dyDescent="0.25">
      <c r="C1945" s="1">
        <v>1940</v>
      </c>
      <c r="D1945">
        <v>3.3805992603302002</v>
      </c>
      <c r="E1945">
        <v>3.68839406967163</v>
      </c>
      <c r="F1945">
        <v>0.30779480934142978</v>
      </c>
    </row>
    <row r="1946" spans="3:6" x14ac:dyDescent="0.25">
      <c r="C1946" s="1">
        <v>1941</v>
      </c>
      <c r="D1946">
        <v>2.65283107757568</v>
      </c>
      <c r="E1946">
        <v>2.7821841239929199</v>
      </c>
      <c r="F1946">
        <v>0.12935304641723988</v>
      </c>
    </row>
    <row r="1947" spans="3:6" x14ac:dyDescent="0.25">
      <c r="C1947" s="1">
        <v>1942</v>
      </c>
      <c r="D1947">
        <v>0.62166404724121105</v>
      </c>
      <c r="E1947">
        <v>0.47949385643005399</v>
      </c>
      <c r="F1947">
        <v>0.14217019081115706</v>
      </c>
    </row>
    <row r="1948" spans="3:6" x14ac:dyDescent="0.25">
      <c r="C1948" s="1">
        <v>1943</v>
      </c>
      <c r="D1948">
        <v>2.63509964942932</v>
      </c>
      <c r="E1948">
        <v>2.7462363243103001</v>
      </c>
      <c r="F1948">
        <v>0.11113667488098011</v>
      </c>
    </row>
    <row r="1949" spans="3:6" x14ac:dyDescent="0.25">
      <c r="C1949" s="1">
        <v>1944</v>
      </c>
      <c r="D1949">
        <v>2.8441417217254599</v>
      </c>
      <c r="E1949">
        <v>2.4750206470489502</v>
      </c>
      <c r="F1949">
        <v>0.36912107467650968</v>
      </c>
    </row>
    <row r="1950" spans="3:6" x14ac:dyDescent="0.25">
      <c r="C1950" s="1">
        <v>1945</v>
      </c>
      <c r="D1950">
        <v>0.70704817771911599</v>
      </c>
      <c r="E1950">
        <v>0.634984791278839</v>
      </c>
      <c r="F1950">
        <v>7.2063386440276989E-2</v>
      </c>
    </row>
    <row r="1951" spans="3:6" x14ac:dyDescent="0.25">
      <c r="C1951" s="1">
        <v>1946</v>
      </c>
      <c r="D1951">
        <v>1.2542132139205899</v>
      </c>
      <c r="E1951">
        <v>1.0973377227783201</v>
      </c>
      <c r="F1951">
        <v>0.15687549114226984</v>
      </c>
    </row>
    <row r="1952" spans="3:6" x14ac:dyDescent="0.25">
      <c r="C1952" s="1">
        <v>1947</v>
      </c>
      <c r="D1952">
        <v>1.9986664056777901</v>
      </c>
      <c r="E1952">
        <v>1.9283994436264</v>
      </c>
      <c r="F1952">
        <v>7.0266962051390047E-2</v>
      </c>
    </row>
    <row r="1953" spans="3:6" x14ac:dyDescent="0.25">
      <c r="C1953" s="1">
        <v>1948</v>
      </c>
      <c r="D1953">
        <v>1.5619534254074099</v>
      </c>
      <c r="E1953">
        <v>1.41325259208679</v>
      </c>
      <c r="F1953">
        <v>0.1487008333206199</v>
      </c>
    </row>
    <row r="1954" spans="3:6" x14ac:dyDescent="0.25">
      <c r="C1954" s="1">
        <v>1949</v>
      </c>
      <c r="D1954">
        <v>1.90234935283661</v>
      </c>
      <c r="E1954">
        <v>1.83184814453125</v>
      </c>
      <c r="F1954">
        <v>7.0501208305359997E-2</v>
      </c>
    </row>
    <row r="1955" spans="3:6" x14ac:dyDescent="0.25">
      <c r="C1955" s="1">
        <v>1950</v>
      </c>
      <c r="D1955">
        <v>4.7852926254272496</v>
      </c>
      <c r="E1955">
        <v>4.81618356704712</v>
      </c>
      <c r="F1955">
        <v>3.0890941619870382E-2</v>
      </c>
    </row>
    <row r="1956" spans="3:6" x14ac:dyDescent="0.25">
      <c r="C1956" s="1">
        <v>1951</v>
      </c>
      <c r="D1956">
        <v>3.9398171901702899</v>
      </c>
      <c r="E1956">
        <v>4.1973099708557102</v>
      </c>
      <c r="F1956">
        <v>0.25749278068542036</v>
      </c>
    </row>
    <row r="1957" spans="3:6" x14ac:dyDescent="0.25">
      <c r="C1957" s="1">
        <v>1952</v>
      </c>
      <c r="D1957">
        <v>2.8096261024475102</v>
      </c>
      <c r="E1957">
        <v>2.8299467563629199</v>
      </c>
      <c r="F1957">
        <v>2.0320653915409714E-2</v>
      </c>
    </row>
    <row r="1958" spans="3:6" x14ac:dyDescent="0.25">
      <c r="C1958" s="1">
        <v>1953</v>
      </c>
      <c r="D1958">
        <v>1.61617231369019</v>
      </c>
      <c r="E1958">
        <v>1.70264768600464</v>
      </c>
      <c r="F1958">
        <v>8.6475372314450016E-2</v>
      </c>
    </row>
    <row r="1959" spans="3:6" x14ac:dyDescent="0.25">
      <c r="C1959" s="1">
        <v>1954</v>
      </c>
      <c r="D1959">
        <v>3.9932711124420202</v>
      </c>
      <c r="E1959">
        <v>4.1598887443542498</v>
      </c>
      <c r="F1959">
        <v>0.16661763191222967</v>
      </c>
    </row>
    <row r="1960" spans="3:6" x14ac:dyDescent="0.25">
      <c r="C1960" s="1">
        <v>1955</v>
      </c>
      <c r="D1960">
        <v>1.7179656028747601</v>
      </c>
      <c r="E1960">
        <v>1.65339756011963</v>
      </c>
      <c r="F1960">
        <v>6.4568042755130062E-2</v>
      </c>
    </row>
    <row r="1961" spans="3:6" x14ac:dyDescent="0.25">
      <c r="C1961" s="1">
        <v>1956</v>
      </c>
      <c r="D1961">
        <v>3.1493101119995099</v>
      </c>
      <c r="E1961">
        <v>3.41417264938354</v>
      </c>
      <c r="F1961">
        <v>0.26486253738403009</v>
      </c>
    </row>
    <row r="1962" spans="3:6" x14ac:dyDescent="0.25">
      <c r="C1962" s="1">
        <v>1957</v>
      </c>
      <c r="D1962">
        <v>0.68584227561950695</v>
      </c>
      <c r="E1962">
        <v>0.59833556413650502</v>
      </c>
      <c r="F1962">
        <v>8.7506711483001931E-2</v>
      </c>
    </row>
    <row r="1963" spans="3:6" x14ac:dyDescent="0.25">
      <c r="C1963" s="1">
        <v>1958</v>
      </c>
      <c r="D1963">
        <v>4.4289312362670898</v>
      </c>
      <c r="E1963">
        <v>4.5239534378051802</v>
      </c>
      <c r="F1963">
        <v>9.5022201538090378E-2</v>
      </c>
    </row>
    <row r="1964" spans="3:6" x14ac:dyDescent="0.25">
      <c r="C1964" s="1">
        <v>1959</v>
      </c>
      <c r="D1964">
        <v>1.5348496437072701</v>
      </c>
      <c r="E1964">
        <v>1.7860769033432</v>
      </c>
      <c r="F1964">
        <v>0.25122725963592996</v>
      </c>
    </row>
    <row r="1965" spans="3:6" x14ac:dyDescent="0.25">
      <c r="C1965" s="1">
        <v>1960</v>
      </c>
      <c r="D1965">
        <v>3.7823688983917201</v>
      </c>
      <c r="E1965">
        <v>3.7469384670257599</v>
      </c>
      <c r="F1965">
        <v>3.5430431365960136E-2</v>
      </c>
    </row>
    <row r="1966" spans="3:6" x14ac:dyDescent="0.25">
      <c r="C1966" s="1">
        <v>1961</v>
      </c>
      <c r="D1966">
        <v>4.0490956306457502</v>
      </c>
      <c r="E1966">
        <v>3.9301807880401598</v>
      </c>
      <c r="F1966">
        <v>0.11891484260559038</v>
      </c>
    </row>
    <row r="1967" spans="3:6" x14ac:dyDescent="0.25">
      <c r="C1967" s="1">
        <v>1962</v>
      </c>
      <c r="D1967">
        <v>4.2909140586853001</v>
      </c>
      <c r="E1967">
        <v>4.1609992980956996</v>
      </c>
      <c r="F1967">
        <v>0.1299147605896005</v>
      </c>
    </row>
    <row r="1968" spans="3:6" x14ac:dyDescent="0.25">
      <c r="C1968" s="1">
        <v>1963</v>
      </c>
      <c r="D1968">
        <v>1.7083762884139999</v>
      </c>
      <c r="E1968">
        <v>1.82390177249908</v>
      </c>
      <c r="F1968">
        <v>0.11552548408508012</v>
      </c>
    </row>
    <row r="1969" spans="3:6" x14ac:dyDescent="0.25">
      <c r="C1969" s="1">
        <v>1964</v>
      </c>
      <c r="D1969">
        <v>2.2161636352539098</v>
      </c>
      <c r="E1969">
        <v>2.1134111881256099</v>
      </c>
      <c r="F1969">
        <v>0.1027524471282999</v>
      </c>
    </row>
    <row r="1970" spans="3:6" x14ac:dyDescent="0.25">
      <c r="C1970" s="1">
        <v>1965</v>
      </c>
      <c r="D1970">
        <v>2.6043741703033501</v>
      </c>
      <c r="E1970">
        <v>2.5402882099151598</v>
      </c>
      <c r="F1970">
        <v>6.4085960388190255E-2</v>
      </c>
    </row>
    <row r="1971" spans="3:6" x14ac:dyDescent="0.25">
      <c r="C1971" s="1">
        <v>1966</v>
      </c>
      <c r="D1971">
        <v>1.79850685596466</v>
      </c>
      <c r="E1971">
        <v>1.90572953224182</v>
      </c>
      <c r="F1971">
        <v>0.10722267627715998</v>
      </c>
    </row>
    <row r="1972" spans="3:6" x14ac:dyDescent="0.25">
      <c r="C1972" s="1">
        <v>1967</v>
      </c>
      <c r="D1972">
        <v>1.1811449527740501</v>
      </c>
      <c r="E1972">
        <v>1.3751964569091799</v>
      </c>
      <c r="F1972">
        <v>0.19405150413512984</v>
      </c>
    </row>
    <row r="1973" spans="3:6" x14ac:dyDescent="0.25">
      <c r="C1973" s="1">
        <v>1968</v>
      </c>
      <c r="D1973">
        <v>2.68329882621765</v>
      </c>
      <c r="E1973">
        <v>2.68602848052979</v>
      </c>
      <c r="F1973">
        <v>2.7296543121400063E-3</v>
      </c>
    </row>
    <row r="1974" spans="3:6" x14ac:dyDescent="0.25">
      <c r="C1974" s="1">
        <v>1969</v>
      </c>
      <c r="D1974">
        <v>2.9517164230346702</v>
      </c>
      <c r="E1974">
        <v>3.16489434242248</v>
      </c>
      <c r="F1974">
        <v>0.21317791938780983</v>
      </c>
    </row>
    <row r="1975" spans="3:6" x14ac:dyDescent="0.25">
      <c r="C1975" s="1">
        <v>1970</v>
      </c>
      <c r="D1975">
        <v>2.7716696262359601</v>
      </c>
      <c r="E1975">
        <v>2.9426617622375502</v>
      </c>
      <c r="F1975">
        <v>0.17099213600159002</v>
      </c>
    </row>
    <row r="1976" spans="3:6" x14ac:dyDescent="0.25">
      <c r="C1976" s="1">
        <v>1971</v>
      </c>
      <c r="D1976">
        <v>1.9608412981033301</v>
      </c>
      <c r="E1976">
        <v>2.2592182159423801</v>
      </c>
      <c r="F1976">
        <v>0.29837691783905007</v>
      </c>
    </row>
    <row r="1977" spans="3:6" x14ac:dyDescent="0.25">
      <c r="C1977" s="1">
        <v>1972</v>
      </c>
      <c r="D1977">
        <v>2.4451491832733101</v>
      </c>
      <c r="E1977">
        <v>2.5003325939178498</v>
      </c>
      <c r="F1977">
        <v>5.5183410644539688E-2</v>
      </c>
    </row>
    <row r="1978" spans="3:6" x14ac:dyDescent="0.25">
      <c r="C1978" s="1">
        <v>1973</v>
      </c>
      <c r="D1978">
        <v>2.0940043926239</v>
      </c>
      <c r="E1978">
        <v>2.32767534255981</v>
      </c>
      <c r="F1978">
        <v>0.23367094993590998</v>
      </c>
    </row>
    <row r="1979" spans="3:6" x14ac:dyDescent="0.25">
      <c r="C1979" s="1">
        <v>1974</v>
      </c>
      <c r="D1979">
        <v>4.2695808410644496</v>
      </c>
      <c r="E1979">
        <v>4.1339855194091797</v>
      </c>
      <c r="F1979">
        <v>0.13559532165526988</v>
      </c>
    </row>
    <row r="1980" spans="3:6" x14ac:dyDescent="0.25">
      <c r="C1980" s="1">
        <v>1975</v>
      </c>
      <c r="D1980">
        <v>2.57347536087036</v>
      </c>
      <c r="E1980">
        <v>2.77761054039002</v>
      </c>
      <c r="F1980">
        <v>0.20413517951965998</v>
      </c>
    </row>
    <row r="1981" spans="3:6" x14ac:dyDescent="0.25">
      <c r="C1981" s="1">
        <v>1976</v>
      </c>
      <c r="D1981">
        <v>2.3291723728179901</v>
      </c>
      <c r="E1981">
        <v>2.52711153030396</v>
      </c>
      <c r="F1981">
        <v>0.19793915748596991</v>
      </c>
    </row>
    <row r="1982" spans="3:6" x14ac:dyDescent="0.25">
      <c r="C1982" s="1">
        <v>1977</v>
      </c>
      <c r="D1982">
        <v>5.5008716583251998</v>
      </c>
      <c r="E1982">
        <v>5.5574574470520002</v>
      </c>
      <c r="F1982">
        <v>5.6585788726800423E-2</v>
      </c>
    </row>
    <row r="1983" spans="3:6" x14ac:dyDescent="0.25">
      <c r="C1983" s="1">
        <v>1978</v>
      </c>
      <c r="D1983">
        <v>1.10841500759125</v>
      </c>
      <c r="E1983">
        <v>0.97103160619735696</v>
      </c>
      <c r="F1983">
        <v>0.13738340139389305</v>
      </c>
    </row>
    <row r="1984" spans="3:6" x14ac:dyDescent="0.25">
      <c r="C1984" s="1">
        <v>1979</v>
      </c>
      <c r="D1984">
        <v>4.1927390098571804</v>
      </c>
      <c r="E1984">
        <v>3.9443559646606401</v>
      </c>
      <c r="F1984">
        <v>0.24838304519654031</v>
      </c>
    </row>
    <row r="1985" spans="3:6" x14ac:dyDescent="0.25">
      <c r="C1985" s="1">
        <v>1980</v>
      </c>
      <c r="D1985">
        <v>2.7397663593292201</v>
      </c>
      <c r="E1985">
        <v>2.84252977371216</v>
      </c>
      <c r="F1985">
        <v>0.1027634143829399</v>
      </c>
    </row>
    <row r="1986" spans="3:6" x14ac:dyDescent="0.25">
      <c r="C1986" s="1">
        <v>1981</v>
      </c>
      <c r="D1986">
        <v>1.51523637771606</v>
      </c>
      <c r="E1986">
        <v>1.4984929561614999</v>
      </c>
      <c r="F1986">
        <v>1.6743421554560101E-2</v>
      </c>
    </row>
    <row r="1987" spans="3:6" x14ac:dyDescent="0.25">
      <c r="C1987" s="1">
        <v>1982</v>
      </c>
      <c r="D1987">
        <v>2.0137863159179701</v>
      </c>
      <c r="E1987">
        <v>2.0277950763702401</v>
      </c>
      <c r="F1987">
        <v>1.4008760452270064E-2</v>
      </c>
    </row>
    <row r="1988" spans="3:6" x14ac:dyDescent="0.25">
      <c r="C1988" s="1">
        <v>1983</v>
      </c>
      <c r="D1988">
        <v>1.4797598123550399</v>
      </c>
      <c r="E1988">
        <v>1.5218685865402199</v>
      </c>
      <c r="F1988">
        <v>4.2108774185179998E-2</v>
      </c>
    </row>
    <row r="1989" spans="3:6" x14ac:dyDescent="0.25">
      <c r="C1989" s="1">
        <v>1984</v>
      </c>
      <c r="D1989">
        <v>4.2751154899597203</v>
      </c>
      <c r="E1989">
        <v>4.2494449615478498</v>
      </c>
      <c r="F1989">
        <v>2.5670528411870563E-2</v>
      </c>
    </row>
    <row r="1990" spans="3:6" x14ac:dyDescent="0.25">
      <c r="C1990" s="1">
        <v>1985</v>
      </c>
      <c r="D1990">
        <v>1.6487559080123899</v>
      </c>
      <c r="E1990">
        <v>1.67857253551483</v>
      </c>
      <c r="F1990">
        <v>2.9816627502440074E-2</v>
      </c>
    </row>
    <row r="1991" spans="3:6" x14ac:dyDescent="0.25">
      <c r="C1991" s="1">
        <v>1986</v>
      </c>
      <c r="D1991">
        <v>1.6464164257049601</v>
      </c>
      <c r="E1991">
        <v>1.6927957534789999</v>
      </c>
      <c r="F1991">
        <v>4.6379327774039858E-2</v>
      </c>
    </row>
    <row r="1992" spans="3:6" x14ac:dyDescent="0.25">
      <c r="C1992" s="1">
        <v>1987</v>
      </c>
      <c r="D1992">
        <v>1.4880001544952399</v>
      </c>
      <c r="E1992">
        <v>1.67334485054016</v>
      </c>
      <c r="F1992">
        <v>0.1853446960449201</v>
      </c>
    </row>
    <row r="1993" spans="3:6" x14ac:dyDescent="0.25">
      <c r="C1993" s="1">
        <v>1988</v>
      </c>
      <c r="D1993">
        <v>3.2091081142425502</v>
      </c>
      <c r="E1993">
        <v>3.21203517913818</v>
      </c>
      <c r="F1993">
        <v>2.9270648956298828E-3</v>
      </c>
    </row>
    <row r="1994" spans="3:6" x14ac:dyDescent="0.25">
      <c r="C1994" s="1">
        <v>1989</v>
      </c>
      <c r="D1994">
        <v>3.1331551074981698</v>
      </c>
      <c r="E1994">
        <v>3.0287899971008301</v>
      </c>
      <c r="F1994">
        <v>0.10436511039733976</v>
      </c>
    </row>
    <row r="1995" spans="3:6" x14ac:dyDescent="0.25">
      <c r="C1995" s="1">
        <v>1990</v>
      </c>
      <c r="D1995">
        <v>3.9952857494354199</v>
      </c>
      <c r="E1995">
        <v>3.7514448165893599</v>
      </c>
      <c r="F1995">
        <v>0.24384093284606001</v>
      </c>
    </row>
    <row r="1996" spans="3:6" x14ac:dyDescent="0.25">
      <c r="C1996" s="1">
        <v>1991</v>
      </c>
      <c r="D1996">
        <v>4.3618049621581996</v>
      </c>
      <c r="E1996">
        <v>4.1674294471740696</v>
      </c>
      <c r="F1996">
        <v>0.19437551498412997</v>
      </c>
    </row>
    <row r="1997" spans="3:6" x14ac:dyDescent="0.25">
      <c r="C1997" s="1">
        <v>1992</v>
      </c>
      <c r="D1997">
        <v>4.4554247856140101</v>
      </c>
      <c r="E1997">
        <v>4.4218778610229501</v>
      </c>
      <c r="F1997">
        <v>3.3546924591060012E-2</v>
      </c>
    </row>
    <row r="1998" spans="3:6" x14ac:dyDescent="0.25">
      <c r="C1998" s="1">
        <v>1993</v>
      </c>
      <c r="D1998">
        <v>1.5954893827438399</v>
      </c>
      <c r="E1998">
        <v>1.81608355045319</v>
      </c>
      <c r="F1998">
        <v>0.22059416770935014</v>
      </c>
    </row>
    <row r="1999" spans="3:6" x14ac:dyDescent="0.25">
      <c r="C1999" s="1">
        <v>1994</v>
      </c>
      <c r="D1999">
        <v>2.50428986549377</v>
      </c>
      <c r="E1999">
        <v>2.46712470054627</v>
      </c>
      <c r="F1999">
        <v>3.7165164947499996E-2</v>
      </c>
    </row>
    <row r="2000" spans="3:6" x14ac:dyDescent="0.25">
      <c r="C2000" s="1">
        <v>1995</v>
      </c>
      <c r="D2000">
        <v>0.72896826267242398</v>
      </c>
      <c r="E2000">
        <v>0.43283382058143599</v>
      </c>
      <c r="F2000">
        <v>0.29613444209098799</v>
      </c>
    </row>
    <row r="2001" spans="3:6" x14ac:dyDescent="0.25">
      <c r="C2001" s="1">
        <v>1996</v>
      </c>
      <c r="D2001">
        <v>1.2126375436782799</v>
      </c>
      <c r="E2001">
        <v>1.16325116157532</v>
      </c>
      <c r="F2001">
        <v>4.9386382102959869E-2</v>
      </c>
    </row>
    <row r="2002" spans="3:6" x14ac:dyDescent="0.25">
      <c r="C2002" s="1">
        <v>1997</v>
      </c>
      <c r="D2002">
        <v>1.85236608982086</v>
      </c>
      <c r="E2002">
        <v>1.9425569772720299</v>
      </c>
      <c r="F2002">
        <v>9.0190887451169877E-2</v>
      </c>
    </row>
    <row r="2003" spans="3:6" x14ac:dyDescent="0.25">
      <c r="C2003" s="1">
        <v>1998</v>
      </c>
      <c r="D2003">
        <v>4.2486863136291504</v>
      </c>
      <c r="E2003">
        <v>3.9302616119384801</v>
      </c>
      <c r="F2003">
        <v>0.31842470169067028</v>
      </c>
    </row>
    <row r="2004" spans="3:6" x14ac:dyDescent="0.25">
      <c r="C2004" s="1">
        <v>1999</v>
      </c>
      <c r="D2004">
        <v>1.5919772386550901</v>
      </c>
      <c r="E2004">
        <v>1.27811944484711</v>
      </c>
      <c r="F2004">
        <v>0.31385779380798007</v>
      </c>
    </row>
    <row r="2005" spans="3:6" x14ac:dyDescent="0.25">
      <c r="C2005" s="1">
        <v>2000</v>
      </c>
      <c r="D2005">
        <v>1.4658107757568399</v>
      </c>
      <c r="E2005">
        <v>1.3436419963836701</v>
      </c>
      <c r="F2005">
        <v>0.12216877937316983</v>
      </c>
    </row>
    <row r="2006" spans="3:6" x14ac:dyDescent="0.25">
      <c r="C2006" s="1">
        <v>2001</v>
      </c>
      <c r="D2006">
        <v>3.0294487476348899</v>
      </c>
      <c r="E2006">
        <v>2.9490373134613002</v>
      </c>
      <c r="F2006">
        <v>8.0411434173589758E-2</v>
      </c>
    </row>
    <row r="2007" spans="3:6" x14ac:dyDescent="0.25">
      <c r="C2007" s="1">
        <v>2002</v>
      </c>
      <c r="D2007">
        <v>2.6089315414428702</v>
      </c>
      <c r="E2007">
        <v>2.7443158626556401</v>
      </c>
      <c r="F2007">
        <v>0.13538432121276989</v>
      </c>
    </row>
    <row r="2008" spans="3:6" x14ac:dyDescent="0.25">
      <c r="C2008" s="1">
        <v>2003</v>
      </c>
      <c r="D2008">
        <v>4.0702004432678196</v>
      </c>
      <c r="E2008">
        <v>3.9424588680267298</v>
      </c>
      <c r="F2008">
        <v>0.12774157524108976</v>
      </c>
    </row>
    <row r="2009" spans="3:6" x14ac:dyDescent="0.25">
      <c r="C2009" s="1">
        <v>2004</v>
      </c>
      <c r="D2009">
        <v>3.3258831501007098</v>
      </c>
      <c r="E2009">
        <v>3.49282050132752</v>
      </c>
      <c r="F2009">
        <v>0.16693735122681019</v>
      </c>
    </row>
    <row r="2010" spans="3:6" x14ac:dyDescent="0.25">
      <c r="C2010" s="1">
        <v>2005</v>
      </c>
      <c r="D2010">
        <v>0.53803074359893799</v>
      </c>
      <c r="E2010">
        <v>0.38179332017898598</v>
      </c>
      <c r="F2010">
        <v>0.156237423419952</v>
      </c>
    </row>
    <row r="2011" spans="3:6" x14ac:dyDescent="0.25">
      <c r="C2011" s="1">
        <v>2006</v>
      </c>
      <c r="D2011">
        <v>2.8926649093627899</v>
      </c>
      <c r="E2011">
        <v>3.0603101253509499</v>
      </c>
      <c r="F2011">
        <v>0.16764521598816007</v>
      </c>
    </row>
    <row r="2012" spans="3:6" x14ac:dyDescent="0.25">
      <c r="C2012" s="1">
        <v>2007</v>
      </c>
      <c r="D2012">
        <v>2.1550493240356401</v>
      </c>
      <c r="E2012">
        <v>2.3722691535949698</v>
      </c>
      <c r="F2012">
        <v>0.21721982955932972</v>
      </c>
    </row>
    <row r="2013" spans="3:6" x14ac:dyDescent="0.25">
      <c r="C2013" s="1">
        <v>2008</v>
      </c>
      <c r="D2013">
        <v>4.4124507904052699</v>
      </c>
      <c r="E2013">
        <v>4.3809494972229004</v>
      </c>
      <c r="F2013">
        <v>3.1501293182369494E-2</v>
      </c>
    </row>
    <row r="2014" spans="3:6" x14ac:dyDescent="0.25">
      <c r="C2014" s="1">
        <v>2009</v>
      </c>
      <c r="D2014">
        <v>2.87536573410034</v>
      </c>
      <c r="E2014">
        <v>2.7928445339202899</v>
      </c>
      <c r="F2014">
        <v>8.2521200180050158E-2</v>
      </c>
    </row>
    <row r="2015" spans="3:6" x14ac:dyDescent="0.25">
      <c r="C2015" s="1">
        <v>2010</v>
      </c>
      <c r="D2015">
        <v>1.73075842857361</v>
      </c>
      <c r="E2015">
        <v>1.8346978425979601</v>
      </c>
      <c r="F2015">
        <v>0.10393941402435014</v>
      </c>
    </row>
    <row r="2016" spans="3:6" x14ac:dyDescent="0.25">
      <c r="C2016" s="1">
        <v>2011</v>
      </c>
      <c r="D2016">
        <v>3.6019454002380402</v>
      </c>
      <c r="E2016">
        <v>3.4860303401946999</v>
      </c>
      <c r="F2016">
        <v>0.11591506004334029</v>
      </c>
    </row>
    <row r="2017" spans="3:6" x14ac:dyDescent="0.25">
      <c r="C2017" s="1">
        <v>2012</v>
      </c>
      <c r="D2017">
        <v>1.8314791917800901</v>
      </c>
      <c r="E2017">
        <v>1.8290997743606601</v>
      </c>
      <c r="F2017">
        <v>2.379417419430041E-3</v>
      </c>
    </row>
    <row r="2018" spans="3:6" x14ac:dyDescent="0.25">
      <c r="C2018" s="1">
        <v>2013</v>
      </c>
      <c r="D2018">
        <v>0.95764255523681596</v>
      </c>
      <c r="E2018">
        <v>0.52629196643829301</v>
      </c>
      <c r="F2018">
        <v>0.43135058879852295</v>
      </c>
    </row>
    <row r="2019" spans="3:6" x14ac:dyDescent="0.25">
      <c r="C2019" s="1">
        <v>2014</v>
      </c>
      <c r="D2019">
        <v>1.69598853588104</v>
      </c>
      <c r="E2019">
        <v>1.62225842475891</v>
      </c>
      <c r="F2019">
        <v>7.3730111122130015E-2</v>
      </c>
    </row>
    <row r="2020" spans="3:6" x14ac:dyDescent="0.25">
      <c r="C2020" s="1">
        <v>2015</v>
      </c>
      <c r="D2020">
        <v>0.66449034214019798</v>
      </c>
      <c r="E2020">
        <v>0.556177377700806</v>
      </c>
      <c r="F2020">
        <v>0.10831296443939198</v>
      </c>
    </row>
    <row r="2021" spans="3:6" x14ac:dyDescent="0.25">
      <c r="C2021" s="1">
        <v>2016</v>
      </c>
      <c r="D2021">
        <v>4.33709669113159</v>
      </c>
      <c r="E2021">
        <v>4.4397177696228001</v>
      </c>
      <c r="F2021">
        <v>0.10262107849121005</v>
      </c>
    </row>
    <row r="2022" spans="3:6" x14ac:dyDescent="0.25">
      <c r="C2022" s="1">
        <v>2017</v>
      </c>
      <c r="D2022">
        <v>1.9287401437759399</v>
      </c>
      <c r="E2022">
        <v>1.8945225477218599</v>
      </c>
      <c r="F2022">
        <v>3.4217596054080035E-2</v>
      </c>
    </row>
    <row r="2023" spans="3:6" x14ac:dyDescent="0.25">
      <c r="C2023" s="1">
        <v>2018</v>
      </c>
      <c r="D2023">
        <v>1.4699225425720199</v>
      </c>
      <c r="E2023">
        <v>1.3937947750091599</v>
      </c>
      <c r="F2023">
        <v>7.6127767562859994E-2</v>
      </c>
    </row>
    <row r="2024" spans="3:6" x14ac:dyDescent="0.25">
      <c r="C2024" s="1">
        <v>2019</v>
      </c>
      <c r="D2024">
        <v>2.80928659439087</v>
      </c>
      <c r="E2024">
        <v>2.64988446235657</v>
      </c>
      <c r="F2024">
        <v>0.15940213203429998</v>
      </c>
    </row>
    <row r="2025" spans="3:6" x14ac:dyDescent="0.25">
      <c r="C2025" s="1">
        <v>2020</v>
      </c>
      <c r="D2025">
        <v>3.4946212768554701</v>
      </c>
      <c r="E2025">
        <v>3.2810852527618399</v>
      </c>
      <c r="F2025">
        <v>0.21353602409363015</v>
      </c>
    </row>
    <row r="2026" spans="3:6" x14ac:dyDescent="0.25">
      <c r="C2026" s="1">
        <v>2021</v>
      </c>
      <c r="D2026">
        <v>1.7292093038559</v>
      </c>
      <c r="E2026">
        <v>1.6621555089950599</v>
      </c>
      <c r="F2026">
        <v>6.7053794860840066E-2</v>
      </c>
    </row>
    <row r="2027" spans="3:6" x14ac:dyDescent="0.25">
      <c r="C2027" s="1">
        <v>2022</v>
      </c>
      <c r="D2027">
        <v>1.00016605854034</v>
      </c>
      <c r="E2027">
        <v>0.67365199327468905</v>
      </c>
      <c r="F2027">
        <v>0.32651406526565097</v>
      </c>
    </row>
    <row r="2028" spans="3:6" x14ac:dyDescent="0.25">
      <c r="C2028" s="1">
        <v>2023</v>
      </c>
      <c r="D2028">
        <v>3.1857638359069802</v>
      </c>
      <c r="E2028">
        <v>2.7041015625</v>
      </c>
      <c r="F2028">
        <v>0.4816622734069802</v>
      </c>
    </row>
    <row r="2029" spans="3:6" x14ac:dyDescent="0.25">
      <c r="C2029" s="1">
        <v>2024</v>
      </c>
      <c r="D2029">
        <v>3.26504778862</v>
      </c>
      <c r="E2029">
        <v>3.2133407592773402</v>
      </c>
      <c r="F2029">
        <v>5.1707029342659805E-2</v>
      </c>
    </row>
    <row r="2030" spans="3:6" x14ac:dyDescent="0.25">
      <c r="C2030" s="1">
        <v>2025</v>
      </c>
      <c r="D2030">
        <v>3.58508205413818</v>
      </c>
      <c r="E2030">
        <v>3.4293656349182098</v>
      </c>
      <c r="F2030">
        <v>0.15571641921997026</v>
      </c>
    </row>
    <row r="2031" spans="3:6" x14ac:dyDescent="0.25">
      <c r="C2031" s="1">
        <v>2026</v>
      </c>
      <c r="D2031">
        <v>3.6221013069152801</v>
      </c>
      <c r="E2031">
        <v>3.4582228660583501</v>
      </c>
      <c r="F2031">
        <v>0.16387844085693004</v>
      </c>
    </row>
    <row r="2032" spans="3:6" x14ac:dyDescent="0.25">
      <c r="C2032" s="1">
        <v>2027</v>
      </c>
      <c r="D2032">
        <v>5.59271192550659</v>
      </c>
      <c r="E2032">
        <v>5.5050315856933603</v>
      </c>
      <c r="F2032">
        <v>8.7680339813229757E-2</v>
      </c>
    </row>
    <row r="2033" spans="3:6" x14ac:dyDescent="0.25">
      <c r="C2033" s="1">
        <v>2028</v>
      </c>
      <c r="D2033">
        <v>1.7178817987442001</v>
      </c>
      <c r="E2033">
        <v>1.3785810470581099</v>
      </c>
      <c r="F2033">
        <v>0.3393007516860902</v>
      </c>
    </row>
    <row r="2034" spans="3:6" x14ac:dyDescent="0.25">
      <c r="C2034" s="1">
        <v>2029</v>
      </c>
      <c r="D2034">
        <v>4.1155333518981898</v>
      </c>
      <c r="E2034">
        <v>4.0354118347168004</v>
      </c>
      <c r="F2034">
        <v>8.0121517181389379E-2</v>
      </c>
    </row>
    <row r="2035" spans="3:6" x14ac:dyDescent="0.25">
      <c r="C2035" s="1">
        <v>2030</v>
      </c>
      <c r="D2035">
        <v>0.89775705337524403</v>
      </c>
      <c r="E2035">
        <v>0.934514701366425</v>
      </c>
      <c r="F2035">
        <v>3.6757647991180975E-2</v>
      </c>
    </row>
    <row r="2036" spans="3:6" x14ac:dyDescent="0.25">
      <c r="C2036" s="1">
        <v>2031</v>
      </c>
      <c r="D2036">
        <v>2.1379649639129599</v>
      </c>
      <c r="E2036">
        <v>1.8450798988342301</v>
      </c>
      <c r="F2036">
        <v>0.2928850650787298</v>
      </c>
    </row>
    <row r="2037" spans="3:6" x14ac:dyDescent="0.25">
      <c r="C2037" s="1">
        <v>2032</v>
      </c>
      <c r="D2037">
        <v>0.73025643825530995</v>
      </c>
      <c r="E2037">
        <v>0.64303678274154696</v>
      </c>
      <c r="F2037">
        <v>8.7219655513762984E-2</v>
      </c>
    </row>
    <row r="2038" spans="3:6" x14ac:dyDescent="0.25">
      <c r="C2038" s="1">
        <v>2033</v>
      </c>
      <c r="D2038">
        <v>1.4319534301757799</v>
      </c>
      <c r="E2038">
        <v>1.3383939266204801</v>
      </c>
      <c r="F2038">
        <v>9.355950355529985E-2</v>
      </c>
    </row>
    <row r="2039" spans="3:6" x14ac:dyDescent="0.25">
      <c r="C2039" s="1">
        <v>2034</v>
      </c>
      <c r="D2039">
        <v>0.698541760444641</v>
      </c>
      <c r="E2039">
        <v>0.51195269823074296</v>
      </c>
      <c r="F2039">
        <v>0.18658906221389804</v>
      </c>
    </row>
    <row r="2040" spans="3:6" x14ac:dyDescent="0.25">
      <c r="C2040" s="1">
        <v>2035</v>
      </c>
      <c r="D2040">
        <v>1.31872451305389</v>
      </c>
      <c r="E2040">
        <v>1.31525707244873</v>
      </c>
      <c r="F2040">
        <v>3.4674406051600215E-3</v>
      </c>
    </row>
    <row r="2041" spans="3:6" x14ac:dyDescent="0.25">
      <c r="C2041" s="1">
        <v>2036</v>
      </c>
      <c r="D2041">
        <v>4.8056745529174796</v>
      </c>
      <c r="E2041">
        <v>5.26429986953735</v>
      </c>
      <c r="F2041">
        <v>0.45862531661987038</v>
      </c>
    </row>
    <row r="2042" spans="3:6" x14ac:dyDescent="0.25">
      <c r="C2042" s="1">
        <v>2037</v>
      </c>
      <c r="D2042">
        <v>4.9153895378112802</v>
      </c>
      <c r="E2042">
        <v>5.1903991699218803</v>
      </c>
      <c r="F2042">
        <v>0.27500963211060014</v>
      </c>
    </row>
    <row r="2043" spans="3:6" x14ac:dyDescent="0.25">
      <c r="C2043" s="1">
        <v>2038</v>
      </c>
      <c r="D2043">
        <v>2.4556286334991499</v>
      </c>
      <c r="E2043">
        <v>2.26486444473267</v>
      </c>
      <c r="F2043">
        <v>0.19076418876647994</v>
      </c>
    </row>
    <row r="2044" spans="3:6" x14ac:dyDescent="0.25">
      <c r="C2044" s="1">
        <v>2039</v>
      </c>
      <c r="D2044">
        <v>2.6207807064056401</v>
      </c>
      <c r="E2044">
        <v>2.68302655220032</v>
      </c>
      <c r="F2044">
        <v>6.2245845794679955E-2</v>
      </c>
    </row>
    <row r="2045" spans="3:6" x14ac:dyDescent="0.25">
      <c r="C2045" s="1">
        <v>2040</v>
      </c>
      <c r="D2045">
        <v>3.9402096271514901</v>
      </c>
      <c r="E2045">
        <v>4.1300621032714799</v>
      </c>
      <c r="F2045">
        <v>0.18985247611998979</v>
      </c>
    </row>
    <row r="2046" spans="3:6" x14ac:dyDescent="0.25">
      <c r="C2046" s="1">
        <v>2041</v>
      </c>
      <c r="D2046">
        <v>0.62035703659057595</v>
      </c>
      <c r="E2046">
        <v>0.29857662320137002</v>
      </c>
      <c r="F2046">
        <v>0.32178041338920593</v>
      </c>
    </row>
    <row r="2047" spans="3:6" x14ac:dyDescent="0.25">
      <c r="C2047" s="1">
        <v>2042</v>
      </c>
      <c r="D2047">
        <v>1.82019031047821</v>
      </c>
      <c r="E2047">
        <v>1.8754453659057599</v>
      </c>
      <c r="F2047">
        <v>5.5255055427549937E-2</v>
      </c>
    </row>
    <row r="2048" spans="3:6" x14ac:dyDescent="0.25">
      <c r="C2048" s="1">
        <v>2043</v>
      </c>
      <c r="D2048">
        <v>3.2176098823547399</v>
      </c>
      <c r="E2048">
        <v>3.36240410804748</v>
      </c>
      <c r="F2048">
        <v>0.14479422569274014</v>
      </c>
    </row>
    <row r="2049" spans="3:6" x14ac:dyDescent="0.25">
      <c r="C2049" s="1">
        <v>2044</v>
      </c>
      <c r="D2049">
        <v>3.8269455432891899</v>
      </c>
      <c r="E2049">
        <v>3.7629950046539302</v>
      </c>
      <c r="F2049">
        <v>6.3950538635259679E-2</v>
      </c>
    </row>
    <row r="2050" spans="3:6" x14ac:dyDescent="0.25">
      <c r="C2050" s="1">
        <v>2045</v>
      </c>
      <c r="D2050">
        <v>2.2600781917571999</v>
      </c>
      <c r="E2050">
        <v>2.1130294799804701</v>
      </c>
      <c r="F2050">
        <v>0.14704871177672985</v>
      </c>
    </row>
    <row r="2051" spans="3:6" x14ac:dyDescent="0.25">
      <c r="C2051" s="1">
        <v>2046</v>
      </c>
      <c r="D2051">
        <v>3.64019846916199</v>
      </c>
      <c r="E2051">
        <v>3.6623961925506601</v>
      </c>
      <c r="F2051">
        <v>2.2197723388670099E-2</v>
      </c>
    </row>
    <row r="2052" spans="3:6" x14ac:dyDescent="0.25">
      <c r="C2052" s="1">
        <v>2047</v>
      </c>
      <c r="D2052">
        <v>0.97250580787658703</v>
      </c>
      <c r="E2052">
        <v>0.99508398771286</v>
      </c>
      <c r="F2052">
        <v>2.2578179836272971E-2</v>
      </c>
    </row>
    <row r="2053" spans="3:6" x14ac:dyDescent="0.25">
      <c r="C2053" s="1">
        <v>2048</v>
      </c>
      <c r="D2053">
        <v>1.33646476268768</v>
      </c>
      <c r="E2053">
        <v>1.26014947891235</v>
      </c>
      <c r="F2053">
        <v>7.6315283775330034E-2</v>
      </c>
    </row>
    <row r="2054" spans="3:6" x14ac:dyDescent="0.25">
      <c r="C2054" s="1">
        <v>2049</v>
      </c>
      <c r="D2054">
        <v>3.0197215080261199</v>
      </c>
      <c r="E2054">
        <v>3.2729625701904301</v>
      </c>
      <c r="F2054">
        <v>0.25324106216431019</v>
      </c>
    </row>
    <row r="2055" spans="3:6" x14ac:dyDescent="0.25">
      <c r="C2055" s="1">
        <v>2050</v>
      </c>
      <c r="D2055">
        <v>3.3568985462188698</v>
      </c>
      <c r="E2055">
        <v>3.2106342315673801</v>
      </c>
      <c r="F2055">
        <v>0.1462643146514897</v>
      </c>
    </row>
    <row r="2056" spans="3:6" x14ac:dyDescent="0.25">
      <c r="C2056" s="1">
        <v>2051</v>
      </c>
      <c r="D2056">
        <v>2.9471232891082799</v>
      </c>
      <c r="E2056">
        <v>3.0361275672912602</v>
      </c>
      <c r="F2056">
        <v>8.900427818298029E-2</v>
      </c>
    </row>
    <row r="2057" spans="3:6" x14ac:dyDescent="0.25">
      <c r="C2057" s="1">
        <v>2052</v>
      </c>
      <c r="D2057">
        <v>1.6283720731735201</v>
      </c>
      <c r="E2057">
        <v>1.4657142162323</v>
      </c>
      <c r="F2057">
        <v>0.16265785694122004</v>
      </c>
    </row>
    <row r="2058" spans="3:6" x14ac:dyDescent="0.25">
      <c r="C2058" s="1">
        <v>2053</v>
      </c>
      <c r="D2058">
        <v>3.0212380886077899</v>
      </c>
      <c r="E2058">
        <v>3.1239326000213601</v>
      </c>
      <c r="F2058">
        <v>0.10269451141357022</v>
      </c>
    </row>
    <row r="2059" spans="3:6" x14ac:dyDescent="0.25">
      <c r="C2059" s="1">
        <v>2054</v>
      </c>
      <c r="D2059">
        <v>1.0827108621597299</v>
      </c>
      <c r="E2059">
        <v>0.70294636487960804</v>
      </c>
      <c r="F2059">
        <v>0.37976449728012185</v>
      </c>
    </row>
    <row r="2060" spans="3:6" x14ac:dyDescent="0.25">
      <c r="C2060" s="1">
        <v>2055</v>
      </c>
      <c r="D2060">
        <v>4.2546715736389196</v>
      </c>
      <c r="E2060">
        <v>4.5197601318359402</v>
      </c>
      <c r="F2060">
        <v>0.2650885581970206</v>
      </c>
    </row>
    <row r="2061" spans="3:6" x14ac:dyDescent="0.25">
      <c r="C2061" s="1">
        <v>2056</v>
      </c>
      <c r="D2061">
        <v>1.0806586742401101</v>
      </c>
      <c r="E2061">
        <v>1.09525465965271</v>
      </c>
      <c r="F2061">
        <v>1.4595985412599877E-2</v>
      </c>
    </row>
    <row r="2062" spans="3:6" x14ac:dyDescent="0.25">
      <c r="C2062" s="1">
        <v>2057</v>
      </c>
      <c r="D2062">
        <v>1.60404193401337</v>
      </c>
      <c r="E2062">
        <v>1.78003001213074</v>
      </c>
      <c r="F2062">
        <v>0.17598807811736994</v>
      </c>
    </row>
    <row r="2063" spans="3:6" x14ac:dyDescent="0.25">
      <c r="C2063" s="1">
        <v>2058</v>
      </c>
      <c r="D2063">
        <v>2.1875748634338401</v>
      </c>
      <c r="E2063">
        <v>2.2572462558746298</v>
      </c>
      <c r="F2063">
        <v>6.9671392440789681E-2</v>
      </c>
    </row>
    <row r="2064" spans="3:6" x14ac:dyDescent="0.25">
      <c r="C2064" s="1">
        <v>2059</v>
      </c>
      <c r="D2064">
        <v>4.2355380058288601</v>
      </c>
      <c r="E2064">
        <v>4.2249026298522896</v>
      </c>
      <c r="F2064">
        <v>1.0635375976570494E-2</v>
      </c>
    </row>
    <row r="2065" spans="3:6" x14ac:dyDescent="0.25">
      <c r="C2065" s="1">
        <v>2060</v>
      </c>
      <c r="D2065">
        <v>1.2776397466659599</v>
      </c>
      <c r="E2065">
        <v>1.0231407880783101</v>
      </c>
      <c r="F2065">
        <v>0.25449895858764982</v>
      </c>
    </row>
    <row r="2066" spans="3:6" x14ac:dyDescent="0.25">
      <c r="C2066" s="1">
        <v>2061</v>
      </c>
      <c r="D2066">
        <v>5.8661732673645002</v>
      </c>
      <c r="E2066">
        <v>5.9789237976074201</v>
      </c>
      <c r="F2066">
        <v>0.11275053024291992</v>
      </c>
    </row>
    <row r="2067" spans="3:6" x14ac:dyDescent="0.25">
      <c r="C2067" s="1">
        <v>2062</v>
      </c>
      <c r="D2067">
        <v>3.2610278129577601</v>
      </c>
      <c r="E2067">
        <v>3.1366560459136998</v>
      </c>
      <c r="F2067">
        <v>0.12437176704406028</v>
      </c>
    </row>
    <row r="2068" spans="3:6" x14ac:dyDescent="0.25">
      <c r="C2068" s="1">
        <v>2063</v>
      </c>
      <c r="D2068">
        <v>3.1323006153106698</v>
      </c>
      <c r="E2068">
        <v>3.0846500396728498</v>
      </c>
      <c r="F2068">
        <v>4.7650575637820047E-2</v>
      </c>
    </row>
    <row r="2069" spans="3:6" x14ac:dyDescent="0.25">
      <c r="C2069" s="1">
        <v>2064</v>
      </c>
      <c r="D2069">
        <v>2.1362252235412602</v>
      </c>
      <c r="E2069">
        <v>2.14783883094788</v>
      </c>
      <c r="F2069">
        <v>1.1613607406619764E-2</v>
      </c>
    </row>
    <row r="2070" spans="3:6" x14ac:dyDescent="0.25">
      <c r="C2070" s="1">
        <v>2065</v>
      </c>
      <c r="D2070">
        <v>1.83945643901825</v>
      </c>
      <c r="E2070">
        <v>1.94510078430176</v>
      </c>
      <c r="F2070">
        <v>0.10564434528351008</v>
      </c>
    </row>
    <row r="2071" spans="3:6" x14ac:dyDescent="0.25">
      <c r="C2071" s="1">
        <v>2066</v>
      </c>
      <c r="D2071">
        <v>1.03795146942139</v>
      </c>
      <c r="E2071">
        <v>1.0320241451263401</v>
      </c>
      <c r="F2071">
        <v>5.9273242950499405E-3</v>
      </c>
    </row>
    <row r="2072" spans="3:6" x14ac:dyDescent="0.25">
      <c r="C2072" s="1">
        <v>2067</v>
      </c>
      <c r="D2072">
        <v>0.87164175510406505</v>
      </c>
      <c r="E2072">
        <v>0.92755663394928001</v>
      </c>
      <c r="F2072">
        <v>5.5914878845214955E-2</v>
      </c>
    </row>
    <row r="2073" spans="3:6" x14ac:dyDescent="0.25">
      <c r="C2073" s="1">
        <v>2068</v>
      </c>
      <c r="D2073">
        <v>2.7346372604370099</v>
      </c>
      <c r="E2073">
        <v>2.72740626335144</v>
      </c>
      <c r="F2073">
        <v>7.2309970855699568E-3</v>
      </c>
    </row>
    <row r="2074" spans="3:6" x14ac:dyDescent="0.25">
      <c r="C2074" s="1">
        <v>2069</v>
      </c>
      <c r="D2074">
        <v>1.6066864728927599</v>
      </c>
      <c r="E2074">
        <v>2.01584672927856</v>
      </c>
      <c r="F2074">
        <v>0.40916025638580011</v>
      </c>
    </row>
    <row r="2075" spans="3:6" x14ac:dyDescent="0.25">
      <c r="C2075" s="1">
        <v>2070</v>
      </c>
      <c r="D2075">
        <v>0.61051976680755604</v>
      </c>
      <c r="E2075">
        <v>0.53426092863082897</v>
      </c>
      <c r="F2075">
        <v>7.6258838176727073E-2</v>
      </c>
    </row>
    <row r="2076" spans="3:6" x14ac:dyDescent="0.25">
      <c r="C2076" s="1">
        <v>2071</v>
      </c>
      <c r="D2076">
        <v>3.3251323699951199</v>
      </c>
      <c r="E2076">
        <v>3.6790225505828902</v>
      </c>
      <c r="F2076">
        <v>0.35389018058777033</v>
      </c>
    </row>
    <row r="2077" spans="3:6" x14ac:dyDescent="0.25">
      <c r="C2077" s="1">
        <v>2072</v>
      </c>
      <c r="D2077">
        <v>2.0841512680053702</v>
      </c>
      <c r="E2077">
        <v>2.0514905452728298</v>
      </c>
      <c r="F2077">
        <v>3.2660722732540393E-2</v>
      </c>
    </row>
    <row r="2078" spans="3:6" x14ac:dyDescent="0.25">
      <c r="C2078" s="1">
        <v>2073</v>
      </c>
      <c r="D2078">
        <v>3.19180560112</v>
      </c>
      <c r="E2078">
        <v>3.5865855216979998</v>
      </c>
      <c r="F2078">
        <v>0.39477992057799982</v>
      </c>
    </row>
    <row r="2079" spans="3:6" x14ac:dyDescent="0.25">
      <c r="C2079" s="1">
        <v>2074</v>
      </c>
      <c r="D2079">
        <v>4.3824548721313503</v>
      </c>
      <c r="E2079">
        <v>4.5602650642395002</v>
      </c>
      <c r="F2079">
        <v>0.17781019210814986</v>
      </c>
    </row>
    <row r="2080" spans="3:6" x14ac:dyDescent="0.25">
      <c r="C2080" s="1">
        <v>2075</v>
      </c>
      <c r="D2080">
        <v>1.04855155944824</v>
      </c>
      <c r="E2080">
        <v>1.14216220378876</v>
      </c>
      <c r="F2080">
        <v>9.3610644340520022E-2</v>
      </c>
    </row>
    <row r="2081" spans="3:6" x14ac:dyDescent="0.25">
      <c r="C2081" s="1">
        <v>2076</v>
      </c>
      <c r="D2081">
        <v>2.3654441833496098</v>
      </c>
      <c r="E2081">
        <v>2.5013513565063499</v>
      </c>
      <c r="F2081">
        <v>0.13590717315674006</v>
      </c>
    </row>
    <row r="2082" spans="3:6" x14ac:dyDescent="0.25">
      <c r="C2082" s="1">
        <v>2077</v>
      </c>
      <c r="D2082">
        <v>4.56467485427856</v>
      </c>
      <c r="E2082">
        <v>4.4499702453613299</v>
      </c>
      <c r="F2082">
        <v>0.11470460891723011</v>
      </c>
    </row>
    <row r="2083" spans="3:6" x14ac:dyDescent="0.25">
      <c r="C2083" s="1">
        <v>2078</v>
      </c>
      <c r="D2083">
        <v>2.0328152179718</v>
      </c>
      <c r="E2083">
        <v>2.0021891593933101</v>
      </c>
      <c r="F2083">
        <v>3.0626058578489879E-2</v>
      </c>
    </row>
    <row r="2084" spans="3:6" x14ac:dyDescent="0.25">
      <c r="C2084" s="1">
        <v>2079</v>
      </c>
      <c r="D2084">
        <v>4.7393598556518501</v>
      </c>
      <c r="E2084">
        <v>4.9302639961242702</v>
      </c>
      <c r="F2084">
        <v>0.1909041404724201</v>
      </c>
    </row>
    <row r="2085" spans="3:6" x14ac:dyDescent="0.25">
      <c r="C2085" s="1">
        <v>2080</v>
      </c>
      <c r="D2085">
        <v>3.2649221420288099</v>
      </c>
      <c r="E2085">
        <v>3.29243063926697</v>
      </c>
      <c r="F2085">
        <v>2.7508497238160068E-2</v>
      </c>
    </row>
    <row r="2086" spans="3:6" x14ac:dyDescent="0.25">
      <c r="C2086" s="1">
        <v>2081</v>
      </c>
      <c r="D2086">
        <v>5.7265353202819798</v>
      </c>
      <c r="E2086">
        <v>6.2099146842956499</v>
      </c>
      <c r="F2086">
        <v>0.4833793640136701</v>
      </c>
    </row>
    <row r="2087" spans="3:6" x14ac:dyDescent="0.25">
      <c r="C2087" s="1">
        <v>2082</v>
      </c>
      <c r="D2087">
        <v>1.8824037313461299</v>
      </c>
      <c r="E2087">
        <v>1.85951471328735</v>
      </c>
      <c r="F2087">
        <v>2.2889018058779964E-2</v>
      </c>
    </row>
    <row r="2088" spans="3:6" x14ac:dyDescent="0.25">
      <c r="C2088" s="1">
        <v>2083</v>
      </c>
      <c r="D2088">
        <v>3.1554620265960698</v>
      </c>
      <c r="E2088">
        <v>3.4254455566406201</v>
      </c>
      <c r="F2088">
        <v>0.26998353004455033</v>
      </c>
    </row>
    <row r="2089" spans="3:6" x14ac:dyDescent="0.25">
      <c r="C2089" s="1">
        <v>2084</v>
      </c>
      <c r="D2089">
        <v>1.0406423807144201</v>
      </c>
      <c r="E2089">
        <v>1.09381759166718</v>
      </c>
      <c r="F2089">
        <v>5.3175210952759899E-2</v>
      </c>
    </row>
    <row r="2090" spans="3:6" x14ac:dyDescent="0.25">
      <c r="C2090" s="1">
        <v>2085</v>
      </c>
      <c r="D2090">
        <v>1.2133319377899201</v>
      </c>
      <c r="E2090">
        <v>1.3889200687408401</v>
      </c>
      <c r="F2090">
        <v>0.17558813095091996</v>
      </c>
    </row>
    <row r="2091" spans="3:6" x14ac:dyDescent="0.25">
      <c r="C2091" s="1">
        <v>2086</v>
      </c>
      <c r="D2091">
        <v>2.4521803855896001</v>
      </c>
      <c r="E2091">
        <v>2.6810832023620601</v>
      </c>
      <c r="F2091">
        <v>0.22890281677246005</v>
      </c>
    </row>
    <row r="2092" spans="3:6" x14ac:dyDescent="0.25">
      <c r="C2092" s="1">
        <v>2087</v>
      </c>
      <c r="D2092">
        <v>1.6403381824493399</v>
      </c>
      <c r="E2092">
        <v>1.75171911716461</v>
      </c>
      <c r="F2092">
        <v>0.11138093471527011</v>
      </c>
    </row>
    <row r="2093" spans="3:6" x14ac:dyDescent="0.25">
      <c r="C2093" s="1">
        <v>2088</v>
      </c>
      <c r="D2093">
        <v>3.04684233665466</v>
      </c>
      <c r="E2093">
        <v>3.0529360771179199</v>
      </c>
      <c r="F2093">
        <v>6.0937404632599446E-3</v>
      </c>
    </row>
    <row r="2094" spans="3:6" x14ac:dyDescent="0.25">
      <c r="C2094" s="1">
        <v>2089</v>
      </c>
      <c r="D2094">
        <v>1.0951123237609901</v>
      </c>
      <c r="E2094">
        <v>1.1087677478790301</v>
      </c>
      <c r="F2094">
        <v>1.3655424118039994E-2</v>
      </c>
    </row>
    <row r="2095" spans="3:6" x14ac:dyDescent="0.25">
      <c r="C2095" s="1">
        <v>2090</v>
      </c>
      <c r="D2095">
        <v>1.43003237247467</v>
      </c>
      <c r="E2095">
        <v>1.14096450805664</v>
      </c>
      <c r="F2095">
        <v>0.28906786441803001</v>
      </c>
    </row>
    <row r="2096" spans="3:6" x14ac:dyDescent="0.25">
      <c r="C2096" s="1">
        <v>2091</v>
      </c>
      <c r="D2096">
        <v>2.3233985900878902</v>
      </c>
      <c r="E2096">
        <v>2.39637994766235</v>
      </c>
      <c r="F2096">
        <v>7.2981357574459782E-2</v>
      </c>
    </row>
    <row r="2097" spans="3:6" x14ac:dyDescent="0.25">
      <c r="C2097" s="1">
        <v>2092</v>
      </c>
      <c r="D2097">
        <v>3.7034878730773899</v>
      </c>
      <c r="E2097">
        <v>3.6386275291442902</v>
      </c>
      <c r="F2097">
        <v>6.4860343933099696E-2</v>
      </c>
    </row>
    <row r="2098" spans="3:6" x14ac:dyDescent="0.25">
      <c r="C2098" s="1">
        <v>2093</v>
      </c>
      <c r="D2098">
        <v>0.99981355667114302</v>
      </c>
      <c r="E2098">
        <v>0.98405689001083396</v>
      </c>
      <c r="F2098">
        <v>1.575666666030906E-2</v>
      </c>
    </row>
    <row r="2099" spans="3:6" x14ac:dyDescent="0.25">
      <c r="C2099" s="1">
        <v>2094</v>
      </c>
      <c r="D2099">
        <v>2.0390789508819598</v>
      </c>
      <c r="E2099">
        <v>1.9812599420547501</v>
      </c>
      <c r="F2099">
        <v>5.7819008827209695E-2</v>
      </c>
    </row>
    <row r="2100" spans="3:6" x14ac:dyDescent="0.25">
      <c r="C2100" s="1">
        <v>2095</v>
      </c>
      <c r="D2100">
        <v>5.3733873367309597</v>
      </c>
      <c r="E2100">
        <v>5.3999886512756303</v>
      </c>
      <c r="F2100">
        <v>2.6601314544670629E-2</v>
      </c>
    </row>
    <row r="2101" spans="3:6" x14ac:dyDescent="0.25">
      <c r="C2101" s="1">
        <v>2096</v>
      </c>
      <c r="D2101">
        <v>1.9139927625656099</v>
      </c>
      <c r="E2101">
        <v>1.64040219783783</v>
      </c>
      <c r="F2101">
        <v>0.27359056472777987</v>
      </c>
    </row>
    <row r="2102" spans="3:6" x14ac:dyDescent="0.25">
      <c r="C2102" s="1">
        <v>2097</v>
      </c>
      <c r="D2102">
        <v>2.32375168800354</v>
      </c>
      <c r="E2102">
        <v>2.22691822052002</v>
      </c>
      <c r="F2102">
        <v>9.6833467483520064E-2</v>
      </c>
    </row>
    <row r="2103" spans="3:6" x14ac:dyDescent="0.25">
      <c r="C2103" s="1">
        <v>2098</v>
      </c>
      <c r="D2103">
        <v>3.2219769954681401</v>
      </c>
      <c r="E2103">
        <v>3.1614310741424601</v>
      </c>
      <c r="F2103">
        <v>6.0545921325680041E-2</v>
      </c>
    </row>
    <row r="2104" spans="3:6" x14ac:dyDescent="0.25">
      <c r="C2104" s="1">
        <v>2099</v>
      </c>
      <c r="D2104">
        <v>2.5821063518524201</v>
      </c>
      <c r="E2104">
        <v>2.4726595878601101</v>
      </c>
      <c r="F2104">
        <v>0.10944676399231001</v>
      </c>
    </row>
    <row r="2105" spans="3:6" x14ac:dyDescent="0.25">
      <c r="C2105" s="1">
        <v>2100</v>
      </c>
      <c r="D2105">
        <v>5.3533296585082999</v>
      </c>
      <c r="E2105">
        <v>5.4817752838134801</v>
      </c>
      <c r="F2105">
        <v>0.12844562530518022</v>
      </c>
    </row>
    <row r="2106" spans="3:6" x14ac:dyDescent="0.25">
      <c r="C2106" s="1">
        <v>2101</v>
      </c>
      <c r="D2106">
        <v>3.1403727531433101</v>
      </c>
      <c r="E2106">
        <v>3.0797765254974401</v>
      </c>
      <c r="F2106">
        <v>6.0596227645870027E-2</v>
      </c>
    </row>
    <row r="2107" spans="3:6" x14ac:dyDescent="0.25">
      <c r="C2107" s="1">
        <v>2102</v>
      </c>
      <c r="D2107">
        <v>1.4320046901702901</v>
      </c>
      <c r="E2107">
        <v>1.0203816890716599</v>
      </c>
      <c r="F2107">
        <v>0.41162300109863015</v>
      </c>
    </row>
    <row r="2108" spans="3:6" x14ac:dyDescent="0.25">
      <c r="C2108" s="1">
        <v>2103</v>
      </c>
      <c r="D2108">
        <v>3.1145162582397501</v>
      </c>
      <c r="E2108">
        <v>3.1878683567047101</v>
      </c>
      <c r="F2108">
        <v>7.3352098464960047E-2</v>
      </c>
    </row>
    <row r="2109" spans="3:6" x14ac:dyDescent="0.25">
      <c r="C2109" s="1">
        <v>2104</v>
      </c>
      <c r="D2109">
        <v>1.4461690187454199</v>
      </c>
      <c r="E2109">
        <v>1.3291219472885101</v>
      </c>
      <c r="F2109">
        <v>0.11704707145690985</v>
      </c>
    </row>
    <row r="2110" spans="3:6" x14ac:dyDescent="0.25">
      <c r="C2110" s="1">
        <v>2105</v>
      </c>
      <c r="D2110">
        <v>5.6902155876159703</v>
      </c>
      <c r="E2110">
        <v>6.4626088142395002</v>
      </c>
      <c r="F2110">
        <v>0.77239322662352983</v>
      </c>
    </row>
    <row r="2111" spans="3:6" x14ac:dyDescent="0.25">
      <c r="C2111" s="1">
        <v>2106</v>
      </c>
      <c r="D2111">
        <v>0.97714388370513905</v>
      </c>
      <c r="E2111">
        <v>0.64657092094421398</v>
      </c>
      <c r="F2111">
        <v>0.33057296276092507</v>
      </c>
    </row>
    <row r="2112" spans="3:6" x14ac:dyDescent="0.25">
      <c r="C2112" s="1">
        <v>2107</v>
      </c>
      <c r="D2112">
        <v>2.7813067436218302</v>
      </c>
      <c r="E2112">
        <v>2.6705076694488499</v>
      </c>
      <c r="F2112">
        <v>0.11079907417298029</v>
      </c>
    </row>
    <row r="2113" spans="3:6" x14ac:dyDescent="0.25">
      <c r="C2113" s="1">
        <v>2108</v>
      </c>
      <c r="D2113">
        <v>1.5040088891982999</v>
      </c>
      <c r="E2113">
        <v>1.4005641937255899</v>
      </c>
      <c r="F2113">
        <v>0.10344469547270996</v>
      </c>
    </row>
    <row r="2114" spans="3:6" x14ac:dyDescent="0.25">
      <c r="C2114" s="1">
        <v>2109</v>
      </c>
      <c r="D2114">
        <v>3.25067806243896</v>
      </c>
      <c r="E2114">
        <v>3.4301388263702401</v>
      </c>
      <c r="F2114">
        <v>0.17946076393128019</v>
      </c>
    </row>
    <row r="2115" spans="3:6" x14ac:dyDescent="0.25">
      <c r="C2115" s="1">
        <v>2110</v>
      </c>
      <c r="D2115">
        <v>1.26890528202057</v>
      </c>
      <c r="E2115">
        <v>1.29786205291748</v>
      </c>
      <c r="F2115">
        <v>2.8956770896910067E-2</v>
      </c>
    </row>
    <row r="2116" spans="3:6" x14ac:dyDescent="0.25">
      <c r="C2116" s="1">
        <v>2111</v>
      </c>
      <c r="D2116">
        <v>3.9190580844879199</v>
      </c>
      <c r="E2116">
        <v>4.0740470886230504</v>
      </c>
      <c r="F2116">
        <v>0.1549890041351305</v>
      </c>
    </row>
    <row r="2117" spans="3:6" x14ac:dyDescent="0.25">
      <c r="C2117" s="1">
        <v>2112</v>
      </c>
      <c r="D2117">
        <v>1.68935990333557</v>
      </c>
      <c r="E2117">
        <v>1.4635703563690201</v>
      </c>
      <c r="F2117">
        <v>0.22578954696654985</v>
      </c>
    </row>
    <row r="2118" spans="3:6" x14ac:dyDescent="0.25">
      <c r="C2118" s="1">
        <v>2113</v>
      </c>
      <c r="D2118">
        <v>1.55197441577911</v>
      </c>
      <c r="E2118">
        <v>1.37053918838501</v>
      </c>
      <c r="F2118">
        <v>0.18143522739410001</v>
      </c>
    </row>
    <row r="2119" spans="3:6" x14ac:dyDescent="0.25">
      <c r="C2119" s="1">
        <v>2114</v>
      </c>
      <c r="D2119">
        <v>2.1592285633087198</v>
      </c>
      <c r="E2119">
        <v>2.3654689788818399</v>
      </c>
      <c r="F2119">
        <v>0.20624041557312012</v>
      </c>
    </row>
    <row r="2120" spans="3:6" x14ac:dyDescent="0.25">
      <c r="C2120" s="1">
        <v>2115</v>
      </c>
      <c r="D2120">
        <v>3.9940083026886</v>
      </c>
      <c r="E2120">
        <v>4.1092724800109899</v>
      </c>
      <c r="F2120">
        <v>0.11526417732238992</v>
      </c>
    </row>
    <row r="2121" spans="3:6" x14ac:dyDescent="0.25">
      <c r="C2121" s="1">
        <v>2116</v>
      </c>
      <c r="D2121">
        <v>5.9615893363952601</v>
      </c>
      <c r="E2121">
        <v>6.1652569770812997</v>
      </c>
      <c r="F2121">
        <v>0.2036676406860396</v>
      </c>
    </row>
    <row r="2122" spans="3:6" x14ac:dyDescent="0.25">
      <c r="C2122" s="1">
        <v>2117</v>
      </c>
      <c r="D2122">
        <v>4.0496449470520002</v>
      </c>
      <c r="E2122">
        <v>4.1970911026001003</v>
      </c>
      <c r="F2122">
        <v>0.14744615554810014</v>
      </c>
    </row>
    <row r="2123" spans="3:6" x14ac:dyDescent="0.25">
      <c r="C2123" s="1">
        <v>2118</v>
      </c>
      <c r="D2123">
        <v>2.6837608814239502</v>
      </c>
      <c r="E2123">
        <v>2.81692337989807</v>
      </c>
      <c r="F2123">
        <v>0.13316249847411976</v>
      </c>
    </row>
    <row r="2124" spans="3:6" x14ac:dyDescent="0.25">
      <c r="C2124" s="1">
        <v>2119</v>
      </c>
      <c r="D2124">
        <v>4.5577425956726101</v>
      </c>
      <c r="E2124">
        <v>4.39717769622803</v>
      </c>
      <c r="F2124">
        <v>0.16056489944458008</v>
      </c>
    </row>
    <row r="2125" spans="3:6" x14ac:dyDescent="0.25">
      <c r="C2125" s="1">
        <v>2120</v>
      </c>
      <c r="D2125">
        <v>3.7737271785736102</v>
      </c>
      <c r="E2125">
        <v>3.60779881477356</v>
      </c>
      <c r="F2125">
        <v>0.16592836380005016</v>
      </c>
    </row>
    <row r="2126" spans="3:6" x14ac:dyDescent="0.25">
      <c r="C2126" s="1">
        <v>2121</v>
      </c>
      <c r="D2126">
        <v>3.2458841800689702</v>
      </c>
      <c r="E2126">
        <v>2.6840059757232702</v>
      </c>
      <c r="F2126">
        <v>0.56187820434570002</v>
      </c>
    </row>
    <row r="2127" spans="3:6" x14ac:dyDescent="0.25">
      <c r="C2127" s="1">
        <v>2122</v>
      </c>
      <c r="D2127">
        <v>3.2400381565093999</v>
      </c>
      <c r="E2127">
        <v>3.32126760482788</v>
      </c>
      <c r="F2127">
        <v>8.1229448318480113E-2</v>
      </c>
    </row>
    <row r="2128" spans="3:6" x14ac:dyDescent="0.25">
      <c r="C2128" s="1">
        <v>2123</v>
      </c>
      <c r="D2128">
        <v>1.19028079509735</v>
      </c>
      <c r="E2128">
        <v>1.35852146148682</v>
      </c>
      <c r="F2128">
        <v>0.16824066638946999</v>
      </c>
    </row>
    <row r="2129" spans="3:6" x14ac:dyDescent="0.25">
      <c r="C2129" s="1">
        <v>2124</v>
      </c>
      <c r="D2129">
        <v>3.0043308734893799</v>
      </c>
      <c r="E2129">
        <v>3.1223664283752401</v>
      </c>
      <c r="F2129">
        <v>0.11803555488586026</v>
      </c>
    </row>
    <row r="2130" spans="3:6" x14ac:dyDescent="0.25">
      <c r="C2130" s="1">
        <v>2125</v>
      </c>
      <c r="D2130">
        <v>2.4707407951354998</v>
      </c>
      <c r="E2130">
        <v>2.28632736206055</v>
      </c>
      <c r="F2130">
        <v>0.18441343307494984</v>
      </c>
    </row>
    <row r="2131" spans="3:6" x14ac:dyDescent="0.25">
      <c r="C2131" s="1">
        <v>2126</v>
      </c>
      <c r="D2131">
        <v>4.5836882591247603</v>
      </c>
      <c r="E2131">
        <v>4.6263852119445801</v>
      </c>
      <c r="F2131">
        <v>4.2696952819819778E-2</v>
      </c>
    </row>
    <row r="2132" spans="3:6" x14ac:dyDescent="0.25">
      <c r="C2132" s="1">
        <v>2127</v>
      </c>
      <c r="D2132">
        <v>1.50586521625519</v>
      </c>
      <c r="E2132">
        <v>1.8257321119308501</v>
      </c>
      <c r="F2132">
        <v>0.31986689567566007</v>
      </c>
    </row>
    <row r="2133" spans="3:6" x14ac:dyDescent="0.25">
      <c r="C2133" s="1">
        <v>2128</v>
      </c>
      <c r="D2133">
        <v>4.2448501586914098</v>
      </c>
      <c r="E2133">
        <v>4.3678793907165501</v>
      </c>
      <c r="F2133">
        <v>0.12302923202514027</v>
      </c>
    </row>
    <row r="2134" spans="3:6" x14ac:dyDescent="0.25">
      <c r="C2134" s="1">
        <v>2129</v>
      </c>
      <c r="D2134">
        <v>3.0288503170013401</v>
      </c>
      <c r="E2134">
        <v>3.1595160961151101</v>
      </c>
      <c r="F2134">
        <v>0.13066577911376998</v>
      </c>
    </row>
    <row r="2135" spans="3:6" x14ac:dyDescent="0.25">
      <c r="C2135" s="1">
        <v>2130</v>
      </c>
      <c r="D2135">
        <v>0.84988844394683805</v>
      </c>
      <c r="E2135">
        <v>1.0854564905166599</v>
      </c>
      <c r="F2135">
        <v>0.23556804656982189</v>
      </c>
    </row>
    <row r="2136" spans="3:6" x14ac:dyDescent="0.25">
      <c r="C2136" s="1">
        <v>2131</v>
      </c>
      <c r="D2136">
        <v>2.2260653972625701</v>
      </c>
      <c r="E2136">
        <v>2.4354498386383101</v>
      </c>
      <c r="F2136">
        <v>0.20938444137573997</v>
      </c>
    </row>
    <row r="2137" spans="3:6" x14ac:dyDescent="0.25">
      <c r="C2137" s="1">
        <v>2132</v>
      </c>
      <c r="D2137">
        <v>2.85870265960693</v>
      </c>
      <c r="E2137">
        <v>2.7790210247039799</v>
      </c>
      <c r="F2137">
        <v>7.9681634902950105E-2</v>
      </c>
    </row>
    <row r="2138" spans="3:6" x14ac:dyDescent="0.25">
      <c r="C2138" s="1">
        <v>2133</v>
      </c>
      <c r="D2138">
        <v>1.8336580991745</v>
      </c>
      <c r="E2138">
        <v>1.99018514156342</v>
      </c>
      <c r="F2138">
        <v>0.15652704238892001</v>
      </c>
    </row>
    <row r="2139" spans="3:6" x14ac:dyDescent="0.25">
      <c r="C2139" s="1">
        <v>2134</v>
      </c>
      <c r="D2139">
        <v>2.3167209625244101</v>
      </c>
      <c r="E2139">
        <v>2.4160411357879599</v>
      </c>
      <c r="F2139">
        <v>9.9320173263549805E-2</v>
      </c>
    </row>
    <row r="2140" spans="3:6" x14ac:dyDescent="0.25">
      <c r="C2140" s="1">
        <v>2135</v>
      </c>
      <c r="D2140">
        <v>3.2866361141204798</v>
      </c>
      <c r="E2140">
        <v>3.42312860488892</v>
      </c>
      <c r="F2140">
        <v>0.13649249076844017</v>
      </c>
    </row>
    <row r="2141" spans="3:6" x14ac:dyDescent="0.25">
      <c r="C2141" s="1">
        <v>2136</v>
      </c>
      <c r="D2141">
        <v>0.95319211483001698</v>
      </c>
      <c r="E2141">
        <v>1.01802706718445</v>
      </c>
      <c r="F2141">
        <v>6.483495235443304E-2</v>
      </c>
    </row>
    <row r="2142" spans="3:6" x14ac:dyDescent="0.25">
      <c r="C2142" s="1">
        <v>2137</v>
      </c>
      <c r="D2142">
        <v>4.7442989349365199</v>
      </c>
      <c r="E2142">
        <v>4.9537668228149396</v>
      </c>
      <c r="F2142">
        <v>0.20946788787841975</v>
      </c>
    </row>
    <row r="2143" spans="3:6" x14ac:dyDescent="0.25">
      <c r="C2143" s="1">
        <v>2138</v>
      </c>
      <c r="D2143">
        <v>2.5137898921966499</v>
      </c>
      <c r="E2143">
        <v>2.5757210254669198</v>
      </c>
      <c r="F2143">
        <v>6.1931133270269889E-2</v>
      </c>
    </row>
    <row r="2144" spans="3:6" x14ac:dyDescent="0.25">
      <c r="C2144" s="1">
        <v>2139</v>
      </c>
      <c r="D2144">
        <v>0.88652777671813998</v>
      </c>
      <c r="E2144">
        <v>0.84709835052490201</v>
      </c>
      <c r="F2144">
        <v>3.9429426193237971E-2</v>
      </c>
    </row>
    <row r="2145" spans="3:6" x14ac:dyDescent="0.25">
      <c r="C2145" s="1">
        <v>2140</v>
      </c>
      <c r="D2145">
        <v>1.4613683223724401</v>
      </c>
      <c r="E2145">
        <v>1.38456571102142</v>
      </c>
      <c r="F2145">
        <v>7.6802611351020067E-2</v>
      </c>
    </row>
    <row r="2146" spans="3:6" x14ac:dyDescent="0.25">
      <c r="C2146" s="1">
        <v>2141</v>
      </c>
      <c r="D2146">
        <v>2.5368919372558598</v>
      </c>
      <c r="E2146">
        <v>2.4491670131683301</v>
      </c>
      <c r="F2146">
        <v>8.7724924087529743E-2</v>
      </c>
    </row>
    <row r="2147" spans="3:6" x14ac:dyDescent="0.25">
      <c r="C2147" s="1">
        <v>2142</v>
      </c>
      <c r="D2147">
        <v>2.4446723461151101</v>
      </c>
      <c r="E2147">
        <v>2.6916093826293901</v>
      </c>
      <c r="F2147">
        <v>0.24693703651428001</v>
      </c>
    </row>
    <row r="2148" spans="3:6" x14ac:dyDescent="0.25">
      <c r="C2148" s="1">
        <v>2143</v>
      </c>
      <c r="D2148">
        <v>2.48526787757873</v>
      </c>
      <c r="E2148">
        <v>2.3632500171661399</v>
      </c>
      <c r="F2148">
        <v>0.12201786041259011</v>
      </c>
    </row>
    <row r="2149" spans="3:6" x14ac:dyDescent="0.25">
      <c r="C2149" s="1">
        <v>2144</v>
      </c>
      <c r="D2149">
        <v>1.00388288497925</v>
      </c>
      <c r="E2149">
        <v>1.3354414701461801</v>
      </c>
      <c r="F2149">
        <v>0.33155858516693004</v>
      </c>
    </row>
    <row r="2150" spans="3:6" x14ac:dyDescent="0.25">
      <c r="C2150" s="1">
        <v>2145</v>
      </c>
      <c r="D2150">
        <v>2.2489163875579798</v>
      </c>
      <c r="E2150">
        <v>2.5013468265533501</v>
      </c>
      <c r="F2150">
        <v>0.25243043899537021</v>
      </c>
    </row>
    <row r="2151" spans="3:6" x14ac:dyDescent="0.25">
      <c r="C2151" s="1">
        <v>2146</v>
      </c>
      <c r="D2151">
        <v>1.86642253398895</v>
      </c>
      <c r="E2151">
        <v>2.0659370422363299</v>
      </c>
      <c r="F2151">
        <v>0.19951450824737993</v>
      </c>
    </row>
    <row r="2152" spans="3:6" x14ac:dyDescent="0.25">
      <c r="C2152" s="1">
        <v>2147</v>
      </c>
      <c r="D2152">
        <v>4.1438360214233398</v>
      </c>
      <c r="E2152">
        <v>4.0131082534790004</v>
      </c>
      <c r="F2152">
        <v>0.13072776794433949</v>
      </c>
    </row>
    <row r="2153" spans="3:6" x14ac:dyDescent="0.25">
      <c r="C2153" s="1">
        <v>2148</v>
      </c>
      <c r="D2153">
        <v>5.1067681312561</v>
      </c>
      <c r="E2153">
        <v>5.06347608566284</v>
      </c>
      <c r="F2153">
        <v>4.3292045593259942E-2</v>
      </c>
    </row>
    <row r="2154" spans="3:6" x14ac:dyDescent="0.25">
      <c r="C2154" s="1">
        <v>2149</v>
      </c>
      <c r="D2154">
        <v>3.1521868705749498</v>
      </c>
      <c r="E2154">
        <v>2.6922309398651101</v>
      </c>
      <c r="F2154">
        <v>0.45995593070983976</v>
      </c>
    </row>
    <row r="2155" spans="3:6" x14ac:dyDescent="0.25">
      <c r="C2155" s="1">
        <v>2150</v>
      </c>
      <c r="D2155">
        <v>3.0944373607635498</v>
      </c>
      <c r="E2155">
        <v>2.7984716892242401</v>
      </c>
      <c r="F2155">
        <v>0.29596567153930975</v>
      </c>
    </row>
    <row r="2156" spans="3:6" x14ac:dyDescent="0.25">
      <c r="C2156" s="1">
        <v>2151</v>
      </c>
      <c r="D2156">
        <v>0.46344217658042902</v>
      </c>
      <c r="E2156">
        <v>0.34510302543640098</v>
      </c>
      <c r="F2156">
        <v>0.11833915114402804</v>
      </c>
    </row>
    <row r="2157" spans="3:6" x14ac:dyDescent="0.25">
      <c r="C2157" s="1">
        <v>2152</v>
      </c>
      <c r="D2157">
        <v>2.3278143405914302</v>
      </c>
      <c r="E2157">
        <v>2.5100049972534202</v>
      </c>
      <c r="F2157">
        <v>0.18219065666198997</v>
      </c>
    </row>
    <row r="2158" spans="3:6" x14ac:dyDescent="0.25">
      <c r="C2158" s="1">
        <v>2153</v>
      </c>
      <c r="D2158">
        <v>4.4745006561279297</v>
      </c>
      <c r="E2158">
        <v>4.1300888061523402</v>
      </c>
      <c r="F2158">
        <v>0.34441184997558949</v>
      </c>
    </row>
    <row r="2159" spans="3:6" x14ac:dyDescent="0.25">
      <c r="C2159" s="1">
        <v>2154</v>
      </c>
      <c r="D2159">
        <v>1.87485563755035</v>
      </c>
      <c r="E2159">
        <v>1.8559099435806301</v>
      </c>
      <c r="F2159">
        <v>1.8945693969719901E-2</v>
      </c>
    </row>
    <row r="2160" spans="3:6" x14ac:dyDescent="0.25">
      <c r="C2160" s="1">
        <v>2155</v>
      </c>
      <c r="D2160">
        <v>2.66959547996521</v>
      </c>
      <c r="E2160">
        <v>2.5512173175811799</v>
      </c>
      <c r="F2160">
        <v>0.11837816238403009</v>
      </c>
    </row>
    <row r="2161" spans="3:6" x14ac:dyDescent="0.25">
      <c r="C2161" s="1">
        <v>2156</v>
      </c>
      <c r="D2161">
        <v>3.7535459995269802</v>
      </c>
      <c r="E2161">
        <v>4.0181684494018501</v>
      </c>
      <c r="F2161">
        <v>0.26462244987486994</v>
      </c>
    </row>
    <row r="2162" spans="3:6" x14ac:dyDescent="0.25">
      <c r="C2162" s="1">
        <v>2157</v>
      </c>
      <c r="D2162">
        <v>5.3325738906860396</v>
      </c>
      <c r="E2162">
        <v>5.4024510383606001</v>
      </c>
      <c r="F2162">
        <v>6.9877147674560547E-2</v>
      </c>
    </row>
    <row r="2163" spans="3:6" x14ac:dyDescent="0.25">
      <c r="C2163" s="1">
        <v>2158</v>
      </c>
      <c r="D2163">
        <v>3.36301589012146</v>
      </c>
      <c r="E2163">
        <v>3.5102622509002699</v>
      </c>
      <c r="F2163">
        <v>0.14724636077880993</v>
      </c>
    </row>
    <row r="2164" spans="3:6" x14ac:dyDescent="0.25">
      <c r="C2164" s="1">
        <v>2159</v>
      </c>
      <c r="D2164">
        <v>2.5737557411193901</v>
      </c>
      <c r="E2164">
        <v>2.6767120361328098</v>
      </c>
      <c r="F2164">
        <v>0.10295629501341974</v>
      </c>
    </row>
    <row r="2165" spans="3:6" x14ac:dyDescent="0.25">
      <c r="C2165" s="1">
        <v>2160</v>
      </c>
      <c r="D2165">
        <v>4.0682015419006303</v>
      </c>
      <c r="E2165">
        <v>3.8084793090820299</v>
      </c>
      <c r="F2165">
        <v>0.25972223281860041</v>
      </c>
    </row>
    <row r="2166" spans="3:6" x14ac:dyDescent="0.25">
      <c r="C2166" s="1">
        <v>2161</v>
      </c>
      <c r="D2166">
        <v>3.3186330795288099</v>
      </c>
      <c r="E2166">
        <v>3.2844905853271502</v>
      </c>
      <c r="F2166">
        <v>3.4142494201659712E-2</v>
      </c>
    </row>
    <row r="2167" spans="3:6" x14ac:dyDescent="0.25">
      <c r="C2167" s="1">
        <v>2162</v>
      </c>
      <c r="D2167">
        <v>3.4068253040313698</v>
      </c>
      <c r="E2167">
        <v>3.39986324310303</v>
      </c>
      <c r="F2167">
        <v>6.9620609283398416E-3</v>
      </c>
    </row>
    <row r="2168" spans="3:6" x14ac:dyDescent="0.25">
      <c r="C2168" s="1">
        <v>2163</v>
      </c>
      <c r="D2168">
        <v>1.58007872104645</v>
      </c>
      <c r="E2168">
        <v>1.7899031639099101</v>
      </c>
      <c r="F2168">
        <v>0.20982444286346014</v>
      </c>
    </row>
    <row r="2169" spans="3:6" x14ac:dyDescent="0.25">
      <c r="C2169" s="1">
        <v>2164</v>
      </c>
      <c r="D2169">
        <v>2.4274001121521001</v>
      </c>
      <c r="E2169">
        <v>2.3892238140106201</v>
      </c>
      <c r="F2169">
        <v>3.8176298141479936E-2</v>
      </c>
    </row>
    <row r="2170" spans="3:6" x14ac:dyDescent="0.25">
      <c r="C2170" s="1">
        <v>2165</v>
      </c>
      <c r="D2170">
        <v>3.9680297374725302</v>
      </c>
      <c r="E2170">
        <v>3.8395893573761</v>
      </c>
      <c r="F2170">
        <v>0.12844038009643022</v>
      </c>
    </row>
    <row r="2171" spans="3:6" x14ac:dyDescent="0.25">
      <c r="C2171" s="1">
        <v>2166</v>
      </c>
      <c r="D2171">
        <v>0.52231621742248502</v>
      </c>
      <c r="E2171">
        <v>0.36514928936958302</v>
      </c>
      <c r="F2171">
        <v>0.157166928052902</v>
      </c>
    </row>
    <row r="2172" spans="3:6" x14ac:dyDescent="0.25">
      <c r="C2172" s="1">
        <v>2167</v>
      </c>
      <c r="D2172">
        <v>3.2469246387481698</v>
      </c>
      <c r="E2172">
        <v>3.1099767684936501</v>
      </c>
      <c r="F2172">
        <v>0.13694787025451971</v>
      </c>
    </row>
    <row r="2173" spans="3:6" x14ac:dyDescent="0.25">
      <c r="C2173" s="1">
        <v>2168</v>
      </c>
      <c r="D2173">
        <v>3.1694085597991899</v>
      </c>
      <c r="E2173">
        <v>3.1365287303924601</v>
      </c>
      <c r="F2173">
        <v>3.2879829406729844E-2</v>
      </c>
    </row>
    <row r="2174" spans="3:6" x14ac:dyDescent="0.25">
      <c r="C2174" s="1">
        <v>2169</v>
      </c>
      <c r="D2174">
        <v>1.17244613170624</v>
      </c>
      <c r="E2174">
        <v>1.0714012384414699</v>
      </c>
      <c r="F2174">
        <v>0.10104489326477006</v>
      </c>
    </row>
    <row r="2175" spans="3:6" x14ac:dyDescent="0.25">
      <c r="C2175" s="1">
        <v>2170</v>
      </c>
      <c r="D2175">
        <v>1.1348474025726301</v>
      </c>
      <c r="E2175">
        <v>0.92200475931167603</v>
      </c>
      <c r="F2175">
        <v>0.21284264326095403</v>
      </c>
    </row>
    <row r="2176" spans="3:6" x14ac:dyDescent="0.25">
      <c r="C2176" s="1">
        <v>2171</v>
      </c>
      <c r="D2176">
        <v>4.43517971038818</v>
      </c>
      <c r="E2176">
        <v>4.5501890182495099</v>
      </c>
      <c r="F2176">
        <v>0.1150093078613299</v>
      </c>
    </row>
    <row r="2177" spans="3:6" x14ac:dyDescent="0.25">
      <c r="C2177" s="1">
        <v>2172</v>
      </c>
      <c r="D2177">
        <v>1.8584557771682699</v>
      </c>
      <c r="E2177">
        <v>1.51884877681732</v>
      </c>
      <c r="F2177">
        <v>0.33960700035094993</v>
      </c>
    </row>
    <row r="2178" spans="3:6" x14ac:dyDescent="0.25">
      <c r="C2178" s="1">
        <v>2173</v>
      </c>
      <c r="D2178">
        <v>1.2605109214782699</v>
      </c>
      <c r="E2178">
        <v>0.98353576660156194</v>
      </c>
      <c r="F2178">
        <v>0.27697515487670799</v>
      </c>
    </row>
    <row r="2179" spans="3:6" x14ac:dyDescent="0.25">
      <c r="C2179" s="1">
        <v>2174</v>
      </c>
      <c r="D2179">
        <v>1.9454857110977199</v>
      </c>
      <c r="E2179">
        <v>2.2220335006713898</v>
      </c>
      <c r="F2179">
        <v>0.27654778957366988</v>
      </c>
    </row>
    <row r="2180" spans="3:6" x14ac:dyDescent="0.25">
      <c r="C2180" s="1">
        <v>2175</v>
      </c>
      <c r="D2180">
        <v>1.9175616502761801</v>
      </c>
      <c r="E2180">
        <v>1.9721541404724101</v>
      </c>
      <c r="F2180">
        <v>5.4592490196230026E-2</v>
      </c>
    </row>
    <row r="2181" spans="3:6" x14ac:dyDescent="0.25">
      <c r="C2181" s="1">
        <v>2176</v>
      </c>
      <c r="D2181">
        <v>1.6522681713104299</v>
      </c>
      <c r="E2181">
        <v>1.6225669384002701</v>
      </c>
      <c r="F2181">
        <v>2.9701232910159803E-2</v>
      </c>
    </row>
    <row r="2182" spans="3:6" x14ac:dyDescent="0.25">
      <c r="C2182" s="1">
        <v>2177</v>
      </c>
      <c r="D2182">
        <v>3.4309244155883798</v>
      </c>
      <c r="E2182">
        <v>3.60073041915894</v>
      </c>
      <c r="F2182">
        <v>0.16980600357056019</v>
      </c>
    </row>
    <row r="2183" spans="3:6" x14ac:dyDescent="0.25">
      <c r="C2183" s="1">
        <v>2178</v>
      </c>
      <c r="D2183">
        <v>3.7249243259429901</v>
      </c>
      <c r="E2183">
        <v>3.8386905193328902</v>
      </c>
      <c r="F2183">
        <v>0.11376619338990013</v>
      </c>
    </row>
    <row r="2184" spans="3:6" x14ac:dyDescent="0.25">
      <c r="C2184" s="1">
        <v>2179</v>
      </c>
      <c r="D2184">
        <v>1.1775307655334499</v>
      </c>
      <c r="E2184">
        <v>1.2468562126159699</v>
      </c>
      <c r="F2184">
        <v>6.9325447082519975E-2</v>
      </c>
    </row>
    <row r="2185" spans="3:6" x14ac:dyDescent="0.25">
      <c r="C2185" s="1">
        <v>2180</v>
      </c>
      <c r="D2185">
        <v>0.76757872104644798</v>
      </c>
      <c r="E2185">
        <v>0.70816260576248202</v>
      </c>
      <c r="F2185">
        <v>5.9416115283965953E-2</v>
      </c>
    </row>
    <row r="2186" spans="3:6" x14ac:dyDescent="0.25">
      <c r="C2186" s="1">
        <v>2181</v>
      </c>
      <c r="D2186">
        <v>2.3142325878143302</v>
      </c>
      <c r="E2186">
        <v>2.03281426429748</v>
      </c>
      <c r="F2186">
        <v>0.28141832351685014</v>
      </c>
    </row>
    <row r="2187" spans="3:6" x14ac:dyDescent="0.25">
      <c r="C2187" s="1">
        <v>2182</v>
      </c>
      <c r="D2187">
        <v>2.67624163627625</v>
      </c>
      <c r="E2187">
        <v>2.7561097145080602</v>
      </c>
      <c r="F2187">
        <v>7.9868078231810191E-2</v>
      </c>
    </row>
    <row r="2188" spans="3:6" x14ac:dyDescent="0.25">
      <c r="C2188" s="1">
        <v>2183</v>
      </c>
      <c r="D2188">
        <v>1.9897874593734699</v>
      </c>
      <c r="E2188">
        <v>2.1092867851257302</v>
      </c>
      <c r="F2188">
        <v>0.1194993257522603</v>
      </c>
    </row>
    <row r="2189" spans="3:6" x14ac:dyDescent="0.25">
      <c r="C2189" s="1">
        <v>2184</v>
      </c>
      <c r="D2189">
        <v>2.5112180709838898</v>
      </c>
      <c r="E2189">
        <v>2.5178859233856201</v>
      </c>
      <c r="F2189">
        <v>6.6678524017302898E-3</v>
      </c>
    </row>
    <row r="2190" spans="3:6" x14ac:dyDescent="0.25">
      <c r="C2190" s="1">
        <v>2185</v>
      </c>
      <c r="D2190">
        <v>0.66245210170745805</v>
      </c>
      <c r="E2190">
        <v>0.81836414337158203</v>
      </c>
      <c r="F2190">
        <v>0.15591204166412398</v>
      </c>
    </row>
    <row r="2191" spans="3:6" x14ac:dyDescent="0.25">
      <c r="C2191" s="1">
        <v>2186</v>
      </c>
      <c r="D2191">
        <v>3.71730303764343</v>
      </c>
      <c r="E2191">
        <v>3.9262266159057599</v>
      </c>
      <c r="F2191">
        <v>0.20892357826232999</v>
      </c>
    </row>
    <row r="2192" spans="3:6" x14ac:dyDescent="0.25">
      <c r="C2192" s="1">
        <v>2187</v>
      </c>
      <c r="D2192">
        <v>1.8308399915695199</v>
      </c>
      <c r="E2192">
        <v>2.21942138671875</v>
      </c>
      <c r="F2192">
        <v>0.38858139514923007</v>
      </c>
    </row>
    <row r="2193" spans="3:6" x14ac:dyDescent="0.25">
      <c r="C2193" s="1">
        <v>2188</v>
      </c>
      <c r="D2193">
        <v>1.7489873170852701</v>
      </c>
      <c r="E2193">
        <v>1.80222856998444</v>
      </c>
      <c r="F2193">
        <v>5.3241252899169922E-2</v>
      </c>
    </row>
    <row r="2194" spans="3:6" x14ac:dyDescent="0.25">
      <c r="C2194" s="1">
        <v>2189</v>
      </c>
      <c r="D2194">
        <v>2.3221399784088099</v>
      </c>
      <c r="E2194">
        <v>2.44686651229858</v>
      </c>
      <c r="F2194">
        <v>0.12472653388977006</v>
      </c>
    </row>
    <row r="2195" spans="3:6" x14ac:dyDescent="0.25">
      <c r="C2195" s="1">
        <v>2190</v>
      </c>
      <c r="D2195">
        <v>2.9024116992950399</v>
      </c>
      <c r="E2195">
        <v>2.99244236946106</v>
      </c>
      <c r="F2195">
        <v>9.0030670166020066E-2</v>
      </c>
    </row>
    <row r="2196" spans="3:6" x14ac:dyDescent="0.25">
      <c r="C2196" s="1">
        <v>2191</v>
      </c>
      <c r="D2196">
        <v>2.5005886554718</v>
      </c>
      <c r="E2196">
        <v>2.82669901847839</v>
      </c>
      <c r="F2196">
        <v>0.32611036300659002</v>
      </c>
    </row>
    <row r="2197" spans="3:6" x14ac:dyDescent="0.25">
      <c r="C2197" s="1">
        <v>2192</v>
      </c>
      <c r="D2197">
        <v>1.8891633749008201</v>
      </c>
      <c r="E2197">
        <v>2.00185370445252</v>
      </c>
      <c r="F2197">
        <v>0.11269032955169989</v>
      </c>
    </row>
    <row r="2198" spans="3:6" x14ac:dyDescent="0.25">
      <c r="C2198" s="1">
        <v>2193</v>
      </c>
      <c r="D2198">
        <v>1.91623675823212</v>
      </c>
      <c r="E2198">
        <v>2.0940916538238499</v>
      </c>
      <c r="F2198">
        <v>0.17785489559172984</v>
      </c>
    </row>
    <row r="2199" spans="3:6" x14ac:dyDescent="0.25">
      <c r="C2199" s="1">
        <v>2194</v>
      </c>
      <c r="D2199">
        <v>0.53393101692199696</v>
      </c>
      <c r="E2199">
        <v>0.67093372344970703</v>
      </c>
      <c r="F2199">
        <v>0.13700270652771007</v>
      </c>
    </row>
    <row r="2200" spans="3:6" x14ac:dyDescent="0.25">
      <c r="C2200" s="1">
        <v>2195</v>
      </c>
      <c r="D2200">
        <v>2.48026371002197</v>
      </c>
      <c r="E2200">
        <v>2.6344232559204102</v>
      </c>
      <c r="F2200">
        <v>0.15415954589844016</v>
      </c>
    </row>
    <row r="2201" spans="3:6" x14ac:dyDescent="0.25">
      <c r="C2201" s="1">
        <v>2196</v>
      </c>
      <c r="D2201">
        <v>2.1988754272460902</v>
      </c>
      <c r="E2201">
        <v>2.30489158630371</v>
      </c>
      <c r="F2201">
        <v>0.10601615905761985</v>
      </c>
    </row>
    <row r="2202" spans="3:6" x14ac:dyDescent="0.25">
      <c r="C2202" s="1">
        <v>2197</v>
      </c>
      <c r="D2202">
        <v>4.6238121986389196</v>
      </c>
      <c r="E2202">
        <v>4.7788429260253897</v>
      </c>
      <c r="F2202">
        <v>0.15503072738647017</v>
      </c>
    </row>
    <row r="2203" spans="3:6" x14ac:dyDescent="0.25">
      <c r="C2203" s="1">
        <v>2198</v>
      </c>
      <c r="D2203">
        <v>2.9139780998229998</v>
      </c>
      <c r="E2203">
        <v>2.82778763771057</v>
      </c>
      <c r="F2203">
        <v>8.6190462112429866E-2</v>
      </c>
    </row>
    <row r="2204" spans="3:6" x14ac:dyDescent="0.25">
      <c r="C2204" s="1">
        <v>2199</v>
      </c>
      <c r="D2204">
        <v>4.77992963790894</v>
      </c>
      <c r="E2204">
        <v>4.8154163360595703</v>
      </c>
      <c r="F2204">
        <v>3.5486698150630325E-2</v>
      </c>
    </row>
    <row r="2205" spans="3:6" x14ac:dyDescent="0.25">
      <c r="C2205" s="1">
        <v>2200</v>
      </c>
      <c r="D2205">
        <v>4.01102638244629</v>
      </c>
      <c r="E2205">
        <v>3.77659368515015</v>
      </c>
      <c r="F2205">
        <v>0.23443269729613991</v>
      </c>
    </row>
    <row r="2206" spans="3:6" x14ac:dyDescent="0.25">
      <c r="C2206" s="1">
        <v>2201</v>
      </c>
      <c r="D2206">
        <v>3.9049632549285902</v>
      </c>
      <c r="E2206">
        <v>3.8571825027465798</v>
      </c>
      <c r="F2206">
        <v>4.7780752182010389E-2</v>
      </c>
    </row>
    <row r="2207" spans="3:6" x14ac:dyDescent="0.25">
      <c r="C2207" s="1">
        <v>2202</v>
      </c>
      <c r="D2207">
        <v>2.4740636348724401</v>
      </c>
      <c r="E2207">
        <v>2.6668434143066402</v>
      </c>
      <c r="F2207">
        <v>0.1927797794342001</v>
      </c>
    </row>
    <row r="2208" spans="3:6" x14ac:dyDescent="0.25">
      <c r="C2208" s="1">
        <v>2203</v>
      </c>
      <c r="D2208">
        <v>1.50094401836395</v>
      </c>
      <c r="E2208">
        <v>1.61308026313782</v>
      </c>
      <c r="F2208">
        <v>0.11213624477387008</v>
      </c>
    </row>
    <row r="2209" spans="3:6" x14ac:dyDescent="0.25">
      <c r="C2209" s="1">
        <v>2204</v>
      </c>
      <c r="D2209">
        <v>4.0309815406799299</v>
      </c>
      <c r="E2209">
        <v>4.08705711364746</v>
      </c>
      <c r="F2209">
        <v>5.6075572967530185E-2</v>
      </c>
    </row>
    <row r="2210" spans="3:6" x14ac:dyDescent="0.25">
      <c r="C2210" s="1">
        <v>2205</v>
      </c>
      <c r="D2210">
        <v>2.3376698493957502</v>
      </c>
      <c r="E2210">
        <v>2.6752550601959202</v>
      </c>
      <c r="F2210">
        <v>0.33758521080017001</v>
      </c>
    </row>
    <row r="2211" spans="3:6" x14ac:dyDescent="0.25">
      <c r="C2211" s="1">
        <v>2206</v>
      </c>
      <c r="D2211">
        <v>1.81241595745087</v>
      </c>
      <c r="E2211">
        <v>1.9469859600067101</v>
      </c>
      <c r="F2211">
        <v>0.13457000255584006</v>
      </c>
    </row>
    <row r="2212" spans="3:6" x14ac:dyDescent="0.25">
      <c r="C2212" s="1">
        <v>2207</v>
      </c>
      <c r="D2212">
        <v>4.1270995140075701</v>
      </c>
      <c r="E2212">
        <v>4.2398343086242702</v>
      </c>
      <c r="F2212">
        <v>0.11273479461670011</v>
      </c>
    </row>
    <row r="2213" spans="3:6" x14ac:dyDescent="0.25">
      <c r="C2213" s="1">
        <v>2208</v>
      </c>
      <c r="D2213">
        <v>5.2189412117004403</v>
      </c>
      <c r="E2213">
        <v>5.0086331367492702</v>
      </c>
      <c r="F2213">
        <v>0.2103080749511701</v>
      </c>
    </row>
    <row r="2214" spans="3:6" x14ac:dyDescent="0.25">
      <c r="C2214" s="1">
        <v>2209</v>
      </c>
      <c r="D2214">
        <v>3.0356087684631401</v>
      </c>
      <c r="E2214">
        <v>3.3990101814270002</v>
      </c>
      <c r="F2214">
        <v>0.36340141296386008</v>
      </c>
    </row>
    <row r="2215" spans="3:6" x14ac:dyDescent="0.25">
      <c r="C2215" s="1">
        <v>2210</v>
      </c>
      <c r="D2215">
        <v>4.6157798767089799</v>
      </c>
      <c r="E2215">
        <v>4.6329431533813503</v>
      </c>
      <c r="F2215">
        <v>1.7163276672370387E-2</v>
      </c>
    </row>
    <row r="2216" spans="3:6" x14ac:dyDescent="0.25">
      <c r="C2216" s="1">
        <v>2211</v>
      </c>
      <c r="D2216">
        <v>2.5571031570434601</v>
      </c>
      <c r="E2216">
        <v>2.58351397514343</v>
      </c>
      <c r="F2216">
        <v>2.6410818099969813E-2</v>
      </c>
    </row>
    <row r="2217" spans="3:6" x14ac:dyDescent="0.25">
      <c r="C2217" s="1">
        <v>2212</v>
      </c>
      <c r="D2217">
        <v>3.2474441528320299</v>
      </c>
      <c r="E2217">
        <v>3.1217272281646702</v>
      </c>
      <c r="F2217">
        <v>0.12571692466735973</v>
      </c>
    </row>
    <row r="2218" spans="3:6" x14ac:dyDescent="0.25">
      <c r="C2218" s="1">
        <v>2213</v>
      </c>
      <c r="D2218">
        <v>2.9517915248870801</v>
      </c>
      <c r="E2218">
        <v>2.8912873268127401</v>
      </c>
      <c r="F2218">
        <v>6.0504198074339932E-2</v>
      </c>
    </row>
    <row r="2219" spans="3:6" x14ac:dyDescent="0.25">
      <c r="C2219" s="1">
        <v>2214</v>
      </c>
      <c r="D2219">
        <v>4.1577310562133798</v>
      </c>
      <c r="E2219">
        <v>3.8396184444427499</v>
      </c>
      <c r="F2219">
        <v>0.31811261177062988</v>
      </c>
    </row>
    <row r="2220" spans="3:6" x14ac:dyDescent="0.25">
      <c r="C2220" s="1">
        <v>2215</v>
      </c>
      <c r="D2220">
        <v>4.1122469902038601</v>
      </c>
      <c r="E2220">
        <v>3.8222889900207502</v>
      </c>
      <c r="F2220">
        <v>0.28995800018310991</v>
      </c>
    </row>
    <row r="2221" spans="3:6" x14ac:dyDescent="0.25">
      <c r="C2221" s="1">
        <v>2216</v>
      </c>
      <c r="D2221">
        <v>2.7046265602111799</v>
      </c>
      <c r="E2221">
        <v>2.68845415115356</v>
      </c>
      <c r="F2221">
        <v>1.6172409057619852E-2</v>
      </c>
    </row>
    <row r="2222" spans="3:6" x14ac:dyDescent="0.25">
      <c r="C2222" s="1">
        <v>2217</v>
      </c>
      <c r="D2222">
        <v>5.4130010604858398</v>
      </c>
      <c r="E2222">
        <v>5.3810982704162598</v>
      </c>
      <c r="F2222">
        <v>3.1902790069580078E-2</v>
      </c>
    </row>
    <row r="2223" spans="3:6" x14ac:dyDescent="0.25">
      <c r="C2223" s="1">
        <v>2218</v>
      </c>
      <c r="D2223">
        <v>2.9087474346160902</v>
      </c>
      <c r="E2223">
        <v>2.9960179328918501</v>
      </c>
      <c r="F2223">
        <v>8.7270498275759945E-2</v>
      </c>
    </row>
    <row r="2224" spans="3:6" x14ac:dyDescent="0.25">
      <c r="C2224" s="1">
        <v>2219</v>
      </c>
      <c r="D2224">
        <v>1.2619779109954801</v>
      </c>
      <c r="E2224">
        <v>1.1339417695999101</v>
      </c>
      <c r="F2224">
        <v>0.12803614139556996</v>
      </c>
    </row>
    <row r="2225" spans="3:6" x14ac:dyDescent="0.25">
      <c r="C2225" s="1">
        <v>2220</v>
      </c>
      <c r="D2225">
        <v>2.8344428539276101</v>
      </c>
      <c r="E2225">
        <v>2.7339904308319101</v>
      </c>
      <c r="F2225">
        <v>0.10045242309570002</v>
      </c>
    </row>
    <row r="2226" spans="3:6" x14ac:dyDescent="0.25">
      <c r="C2226" s="1">
        <v>2221</v>
      </c>
      <c r="D2226">
        <v>2.36015057563782</v>
      </c>
      <c r="E2226">
        <v>2.4506704807281499</v>
      </c>
      <c r="F2226">
        <v>9.0519905090329811E-2</v>
      </c>
    </row>
    <row r="2227" spans="3:6" x14ac:dyDescent="0.25">
      <c r="C2227" s="1">
        <v>2222</v>
      </c>
      <c r="D2227">
        <v>4.09464359283447</v>
      </c>
      <c r="E2227">
        <v>3.87890625</v>
      </c>
      <c r="F2227">
        <v>0.21573734283446999</v>
      </c>
    </row>
    <row r="2228" spans="3:6" x14ac:dyDescent="0.25">
      <c r="C2228" s="1">
        <v>2223</v>
      </c>
      <c r="D2228">
        <v>2.1723487377166699</v>
      </c>
      <c r="E2228">
        <v>2.1626603603363002</v>
      </c>
      <c r="F2228">
        <v>9.6883773803697615E-3</v>
      </c>
    </row>
    <row r="2229" spans="3:6" x14ac:dyDescent="0.25">
      <c r="C2229" s="1">
        <v>2224</v>
      </c>
      <c r="D2229">
        <v>2.26307940483093</v>
      </c>
      <c r="E2229">
        <v>2.3745069503784202</v>
      </c>
      <c r="F2229">
        <v>0.11142754554749024</v>
      </c>
    </row>
    <row r="2230" spans="3:6" x14ac:dyDescent="0.25">
      <c r="C2230" s="1">
        <v>2225</v>
      </c>
      <c r="D2230">
        <v>1.6211127042770399</v>
      </c>
      <c r="E2230">
        <v>1.5664205551147501</v>
      </c>
      <c r="F2230">
        <v>5.4692149162289816E-2</v>
      </c>
    </row>
    <row r="2231" spans="3:6" x14ac:dyDescent="0.25">
      <c r="C2231" s="1">
        <v>2226</v>
      </c>
      <c r="D2231">
        <v>4.3524217605590803</v>
      </c>
      <c r="E2231">
        <v>4.0159492492675799</v>
      </c>
      <c r="F2231">
        <v>0.33647251129150035</v>
      </c>
    </row>
    <row r="2232" spans="3:6" x14ac:dyDescent="0.25">
      <c r="C2232" s="1">
        <v>2227</v>
      </c>
      <c r="D2232">
        <v>2.0086357593536399</v>
      </c>
      <c r="E2232">
        <v>1.94321548938751</v>
      </c>
      <c r="F2232">
        <v>6.5420269966129929E-2</v>
      </c>
    </row>
    <row r="2233" spans="3:6" x14ac:dyDescent="0.25">
      <c r="C2233" s="1">
        <v>2228</v>
      </c>
      <c r="D2233">
        <v>1.2591812610626201</v>
      </c>
      <c r="E2233">
        <v>1.17398917675018</v>
      </c>
      <c r="F2233">
        <v>8.5192084312440075E-2</v>
      </c>
    </row>
    <row r="2234" spans="3:6" x14ac:dyDescent="0.25">
      <c r="C2234" s="1">
        <v>2229</v>
      </c>
      <c r="D2234">
        <v>4.6902499198913601</v>
      </c>
      <c r="E2234">
        <v>4.7632875442504901</v>
      </c>
      <c r="F2234">
        <v>7.3037624359129971E-2</v>
      </c>
    </row>
    <row r="2235" spans="3:6" x14ac:dyDescent="0.25">
      <c r="C2235" s="1">
        <v>2230</v>
      </c>
      <c r="D2235">
        <v>3.8406207561492902</v>
      </c>
      <c r="E2235">
        <v>3.8359453678131099</v>
      </c>
      <c r="F2235">
        <v>4.6753883361803084E-3</v>
      </c>
    </row>
    <row r="2236" spans="3:6" x14ac:dyDescent="0.25">
      <c r="C2236" s="1">
        <v>2231</v>
      </c>
      <c r="D2236">
        <v>1.1452617645263701</v>
      </c>
      <c r="E2236">
        <v>1.00996041297913</v>
      </c>
      <c r="F2236">
        <v>0.1353013515472401</v>
      </c>
    </row>
    <row r="2237" spans="3:6" x14ac:dyDescent="0.25">
      <c r="C2237" s="1">
        <v>2232</v>
      </c>
      <c r="D2237">
        <v>2.0985171794891402</v>
      </c>
      <c r="E2237">
        <v>2.27675485610962</v>
      </c>
      <c r="F2237">
        <v>0.17823767662047985</v>
      </c>
    </row>
    <row r="2238" spans="3:6" x14ac:dyDescent="0.25">
      <c r="C2238" s="1">
        <v>2233</v>
      </c>
      <c r="D2238">
        <v>1.6270850896835301</v>
      </c>
      <c r="E2238">
        <v>1.3855061531066899</v>
      </c>
      <c r="F2238">
        <v>0.24157893657684015</v>
      </c>
    </row>
    <row r="2239" spans="3:6" x14ac:dyDescent="0.25">
      <c r="C2239" s="1">
        <v>2234</v>
      </c>
      <c r="D2239">
        <v>2.2241070270538299</v>
      </c>
      <c r="E2239">
        <v>2.40369701385498</v>
      </c>
      <c r="F2239">
        <v>0.17958998680115013</v>
      </c>
    </row>
    <row r="2240" spans="3:6" x14ac:dyDescent="0.25">
      <c r="C2240" s="1">
        <v>2235</v>
      </c>
      <c r="D2240">
        <v>1.00745284557343</v>
      </c>
      <c r="E2240">
        <v>1.08377861976623</v>
      </c>
      <c r="F2240">
        <v>7.6325774192800067E-2</v>
      </c>
    </row>
    <row r="2241" spans="3:6" x14ac:dyDescent="0.25">
      <c r="C2241" s="1">
        <v>2236</v>
      </c>
      <c r="D2241">
        <v>3.8301088809967001</v>
      </c>
      <c r="E2241">
        <v>4.0542373657226598</v>
      </c>
      <c r="F2241">
        <v>0.2241284847259597</v>
      </c>
    </row>
    <row r="2242" spans="3:6" x14ac:dyDescent="0.25">
      <c r="C2242" s="1">
        <v>2237</v>
      </c>
      <c r="D2242">
        <v>1.10409331321716</v>
      </c>
      <c r="E2242">
        <v>1.1181493997573899</v>
      </c>
      <c r="F2242">
        <v>1.405608654022994E-2</v>
      </c>
    </row>
    <row r="2243" spans="3:6" x14ac:dyDescent="0.25">
      <c r="C2243" s="1">
        <v>2238</v>
      </c>
      <c r="D2243">
        <v>2.51102542877197</v>
      </c>
      <c r="E2243">
        <v>2.6245410442352299</v>
      </c>
      <c r="F2243">
        <v>0.11351561546325994</v>
      </c>
    </row>
    <row r="2244" spans="3:6" x14ac:dyDescent="0.25">
      <c r="C2244" s="1">
        <v>2239</v>
      </c>
      <c r="D2244">
        <v>5.1296424865722701</v>
      </c>
      <c r="E2244">
        <v>5.2007961273193404</v>
      </c>
      <c r="F2244">
        <v>7.1153640747070313E-2</v>
      </c>
    </row>
    <row r="2245" spans="3:6" x14ac:dyDescent="0.25">
      <c r="C2245" s="1">
        <v>2240</v>
      </c>
      <c r="D2245">
        <v>2.9746067523956299</v>
      </c>
      <c r="E2245">
        <v>2.8987350463867201</v>
      </c>
      <c r="F2245">
        <v>7.5871706008909801E-2</v>
      </c>
    </row>
    <row r="2246" spans="3:6" x14ac:dyDescent="0.25">
      <c r="C2246" s="1">
        <v>2241</v>
      </c>
      <c r="D2246">
        <v>5.2003521919250497</v>
      </c>
      <c r="E2246">
        <v>5.2453808784484899</v>
      </c>
      <c r="F2246">
        <v>4.5028686523440165E-2</v>
      </c>
    </row>
    <row r="2247" spans="3:6" x14ac:dyDescent="0.25">
      <c r="C2247" s="1">
        <v>2242</v>
      </c>
      <c r="D2247">
        <v>4.3770337104797399</v>
      </c>
      <c r="E2247">
        <v>4.6117005348205602</v>
      </c>
      <c r="F2247">
        <v>0.23466682434082031</v>
      </c>
    </row>
    <row r="2248" spans="3:6" x14ac:dyDescent="0.25">
      <c r="C2248" s="1">
        <v>2243</v>
      </c>
      <c r="D2248">
        <v>4.1868958473205602</v>
      </c>
      <c r="E2248">
        <v>4.0425481796264604</v>
      </c>
      <c r="F2248">
        <v>0.14434766769409979</v>
      </c>
    </row>
    <row r="2249" spans="3:6" x14ac:dyDescent="0.25">
      <c r="C2249" s="1">
        <v>2244</v>
      </c>
      <c r="D2249">
        <v>0.81173908710479703</v>
      </c>
      <c r="E2249">
        <v>1.1204922199249301</v>
      </c>
      <c r="F2249">
        <v>0.30875313282013306</v>
      </c>
    </row>
    <row r="2250" spans="3:6" x14ac:dyDescent="0.25">
      <c r="C2250" s="1">
        <v>2245</v>
      </c>
      <c r="D2250">
        <v>0.62630224227905296</v>
      </c>
      <c r="E2250">
        <v>0.59770095348358199</v>
      </c>
      <c r="F2250">
        <v>2.8601288795470969E-2</v>
      </c>
    </row>
    <row r="2251" spans="3:6" x14ac:dyDescent="0.25">
      <c r="C2251" s="1">
        <v>2246</v>
      </c>
      <c r="D2251">
        <v>2.1413478851318399</v>
      </c>
      <c r="E2251">
        <v>2.2991669178009002</v>
      </c>
      <c r="F2251">
        <v>0.15781903266906028</v>
      </c>
    </row>
    <row r="2252" spans="3:6" x14ac:dyDescent="0.25">
      <c r="C2252" s="1">
        <v>2247</v>
      </c>
      <c r="D2252">
        <v>1.04724144935608</v>
      </c>
      <c r="E2252">
        <v>1.1750457286834699</v>
      </c>
      <c r="F2252">
        <v>0.12780427932738991</v>
      </c>
    </row>
    <row r="2253" spans="3:6" x14ac:dyDescent="0.25">
      <c r="C2253" s="1">
        <v>2248</v>
      </c>
      <c r="D2253">
        <v>3.9831712245941202</v>
      </c>
      <c r="E2253">
        <v>4.1638159751892099</v>
      </c>
      <c r="F2253">
        <v>0.18064475059508966</v>
      </c>
    </row>
    <row r="2254" spans="3:6" x14ac:dyDescent="0.25">
      <c r="C2254" s="1">
        <v>2249</v>
      </c>
      <c r="D2254">
        <v>2.8984303474426301</v>
      </c>
      <c r="E2254">
        <v>3.06228470802307</v>
      </c>
      <c r="F2254">
        <v>0.1638543605804399</v>
      </c>
    </row>
    <row r="2255" spans="3:6" x14ac:dyDescent="0.25">
      <c r="C2255" s="1">
        <v>2250</v>
      </c>
      <c r="D2255">
        <v>3.13949394226074</v>
      </c>
      <c r="E2255">
        <v>3.2621722221374498</v>
      </c>
      <c r="F2255">
        <v>0.12267827987670987</v>
      </c>
    </row>
    <row r="2256" spans="3:6" x14ac:dyDescent="0.25">
      <c r="C2256" s="1">
        <v>2251</v>
      </c>
      <c r="D2256">
        <v>2.89398288726807</v>
      </c>
      <c r="E2256">
        <v>3.2437059879303001</v>
      </c>
      <c r="F2256">
        <v>0.34972310066223011</v>
      </c>
    </row>
    <row r="2257" spans="3:6" x14ac:dyDescent="0.25">
      <c r="C2257" s="1">
        <v>2252</v>
      </c>
      <c r="D2257">
        <v>2.8942940235137899</v>
      </c>
      <c r="E2257">
        <v>2.6738309860229501</v>
      </c>
      <c r="F2257">
        <v>0.22046303749083984</v>
      </c>
    </row>
    <row r="2258" spans="3:6" x14ac:dyDescent="0.25">
      <c r="C2258" s="1">
        <v>2253</v>
      </c>
      <c r="D2258">
        <v>2.0029373168945299</v>
      </c>
      <c r="E2258">
        <v>2.00766181945801</v>
      </c>
      <c r="F2258">
        <v>4.7245025634801152E-3</v>
      </c>
    </row>
    <row r="2259" spans="3:6" x14ac:dyDescent="0.25">
      <c r="C2259" s="1">
        <v>2254</v>
      </c>
      <c r="D2259">
        <v>0.90927624702453602</v>
      </c>
      <c r="E2259">
        <v>0.74082398414611805</v>
      </c>
      <c r="F2259">
        <v>0.16845226287841797</v>
      </c>
    </row>
    <row r="2260" spans="3:6" x14ac:dyDescent="0.25">
      <c r="C2260" s="1">
        <v>2255</v>
      </c>
      <c r="D2260">
        <v>5.3820691108703604</v>
      </c>
      <c r="E2260">
        <v>5.5747251510620099</v>
      </c>
      <c r="F2260">
        <v>0.1926560401916495</v>
      </c>
    </row>
    <row r="2261" spans="3:6" x14ac:dyDescent="0.25">
      <c r="C2261" s="1">
        <v>2256</v>
      </c>
      <c r="D2261">
        <v>1.66030550003052</v>
      </c>
      <c r="E2261">
        <v>1.2442086935043299</v>
      </c>
      <c r="F2261">
        <v>0.41609680652619008</v>
      </c>
    </row>
    <row r="2262" spans="3:6" x14ac:dyDescent="0.25">
      <c r="C2262" s="1">
        <v>2257</v>
      </c>
      <c r="D2262">
        <v>5.0772719383239702</v>
      </c>
      <c r="E2262">
        <v>5.4178986549377397</v>
      </c>
      <c r="F2262">
        <v>0.34062671661376953</v>
      </c>
    </row>
    <row r="2263" spans="3:6" x14ac:dyDescent="0.25">
      <c r="C2263" s="1">
        <v>2258</v>
      </c>
      <c r="D2263">
        <v>2.3191440105438201</v>
      </c>
      <c r="E2263">
        <v>2.0194795131683301</v>
      </c>
      <c r="F2263">
        <v>0.29966449737549006</v>
      </c>
    </row>
    <row r="2264" spans="3:6" x14ac:dyDescent="0.25">
      <c r="C2264" s="1">
        <v>2259</v>
      </c>
      <c r="D2264">
        <v>4.7238969802856499</v>
      </c>
      <c r="E2264">
        <v>4.6947360038757298</v>
      </c>
      <c r="F2264">
        <v>2.9160976409920103E-2</v>
      </c>
    </row>
    <row r="2265" spans="3:6" x14ac:dyDescent="0.25">
      <c r="C2265" s="1">
        <v>2260</v>
      </c>
      <c r="D2265">
        <v>2.37134456634521</v>
      </c>
      <c r="E2265">
        <v>2.3776280879974401</v>
      </c>
      <c r="F2265">
        <v>6.2835216522301174E-3</v>
      </c>
    </row>
    <row r="2266" spans="3:6" x14ac:dyDescent="0.25">
      <c r="C2266" s="1">
        <v>2261</v>
      </c>
      <c r="D2266">
        <v>2.3232877254486102</v>
      </c>
      <c r="E2266">
        <v>2.3935461044311501</v>
      </c>
      <c r="F2266">
        <v>7.0258378982539949E-2</v>
      </c>
    </row>
    <row r="2267" spans="3:6" x14ac:dyDescent="0.25">
      <c r="C2267" s="1">
        <v>2262</v>
      </c>
      <c r="D2267">
        <v>3.8905980587005602</v>
      </c>
      <c r="E2267">
        <v>3.8888895511627202</v>
      </c>
      <c r="F2267">
        <v>1.7085075378400205E-3</v>
      </c>
    </row>
    <row r="2268" spans="3:6" x14ac:dyDescent="0.25">
      <c r="C2268" s="1">
        <v>2263</v>
      </c>
      <c r="D2268">
        <v>3.5361187458038299</v>
      </c>
      <c r="E2268">
        <v>3.5913434028625502</v>
      </c>
      <c r="F2268">
        <v>5.5224657058720261E-2</v>
      </c>
    </row>
    <row r="2269" spans="3:6" x14ac:dyDescent="0.25">
      <c r="C2269" s="1">
        <v>2264</v>
      </c>
      <c r="D2269">
        <v>5.5997824668884304</v>
      </c>
      <c r="E2269">
        <v>5.7925529479980504</v>
      </c>
      <c r="F2269">
        <v>0.19277048110962003</v>
      </c>
    </row>
    <row r="2270" spans="3:6" x14ac:dyDescent="0.25">
      <c r="C2270" s="1">
        <v>2265</v>
      </c>
      <c r="D2270">
        <v>1.7134809494018599</v>
      </c>
      <c r="E2270">
        <v>1.6744242906570399</v>
      </c>
      <c r="F2270">
        <v>3.9056658744820005E-2</v>
      </c>
    </row>
    <row r="2271" spans="3:6" x14ac:dyDescent="0.25">
      <c r="C2271" s="1">
        <v>2266</v>
      </c>
      <c r="D2271">
        <v>2.77320408821106</v>
      </c>
      <c r="E2271">
        <v>2.8817090988159202</v>
      </c>
      <c r="F2271">
        <v>0.10850501060486017</v>
      </c>
    </row>
    <row r="2272" spans="3:6" x14ac:dyDescent="0.25">
      <c r="C2272" s="1">
        <v>2267</v>
      </c>
      <c r="D2272">
        <v>3.17270827293396</v>
      </c>
      <c r="E2272">
        <v>3.1128206253051798</v>
      </c>
      <c r="F2272">
        <v>5.9887647628780183E-2</v>
      </c>
    </row>
    <row r="2273" spans="3:6" x14ac:dyDescent="0.25">
      <c r="C2273" s="1">
        <v>2268</v>
      </c>
      <c r="D2273">
        <v>4.4537248611450204</v>
      </c>
      <c r="E2273">
        <v>4.4726047515869096</v>
      </c>
      <c r="F2273">
        <v>1.8879890441889202E-2</v>
      </c>
    </row>
    <row r="2274" spans="3:6" x14ac:dyDescent="0.25">
      <c r="C2274" s="1">
        <v>2269</v>
      </c>
      <c r="D2274">
        <v>1.67010390758514</v>
      </c>
      <c r="E2274">
        <v>1.81537902355194</v>
      </c>
      <c r="F2274">
        <v>0.14527511596679998</v>
      </c>
    </row>
    <row r="2275" spans="3:6" x14ac:dyDescent="0.25">
      <c r="C2275" s="1">
        <v>2270</v>
      </c>
      <c r="D2275">
        <v>2.6052606105804399</v>
      </c>
      <c r="E2275">
        <v>2.5005471706390399</v>
      </c>
      <c r="F2275">
        <v>0.10471343994140003</v>
      </c>
    </row>
    <row r="2276" spans="3:6" x14ac:dyDescent="0.25">
      <c r="C2276" s="1">
        <v>2271</v>
      </c>
      <c r="D2276">
        <v>5.0985527038574201</v>
      </c>
      <c r="E2276">
        <v>5.09769535064697</v>
      </c>
      <c r="F2276">
        <v>8.5735321045010693E-4</v>
      </c>
    </row>
    <row r="2277" spans="3:6" x14ac:dyDescent="0.25">
      <c r="C2277" s="1">
        <v>2272</v>
      </c>
      <c r="D2277">
        <v>1.7296605110168499</v>
      </c>
      <c r="E2277">
        <v>1.90175569057465</v>
      </c>
      <c r="F2277">
        <v>0.17209517955780007</v>
      </c>
    </row>
    <row r="2278" spans="3:6" x14ac:dyDescent="0.25">
      <c r="C2278" s="1">
        <v>2273</v>
      </c>
      <c r="D2278">
        <v>1.49735844135284</v>
      </c>
      <c r="E2278">
        <v>1.35515129566193</v>
      </c>
      <c r="F2278">
        <v>0.14220714569090998</v>
      </c>
    </row>
    <row r="2279" spans="3:6" x14ac:dyDescent="0.25">
      <c r="C2279" s="1">
        <v>2274</v>
      </c>
      <c r="D2279">
        <v>3.60175681114197</v>
      </c>
      <c r="E2279">
        <v>3.5096993446350102</v>
      </c>
      <c r="F2279">
        <v>9.2057466506959784E-2</v>
      </c>
    </row>
    <row r="2280" spans="3:6" x14ac:dyDescent="0.25">
      <c r="C2280" s="1">
        <v>2275</v>
      </c>
      <c r="D2280">
        <v>1.39216244220734</v>
      </c>
      <c r="E2280">
        <v>1.3013154268264799</v>
      </c>
      <c r="F2280">
        <v>9.0847015380860041E-2</v>
      </c>
    </row>
    <row r="2281" spans="3:6" x14ac:dyDescent="0.25">
      <c r="C2281" s="1">
        <v>2276</v>
      </c>
      <c r="D2281">
        <v>4.48510789871216</v>
      </c>
      <c r="E2281">
        <v>4.1242394447326696</v>
      </c>
      <c r="F2281">
        <v>0.36086845397949041</v>
      </c>
    </row>
    <row r="2282" spans="3:6" x14ac:dyDescent="0.25">
      <c r="C2282" s="1">
        <v>2277</v>
      </c>
      <c r="D2282">
        <v>3.87876677513123</v>
      </c>
      <c r="E2282">
        <v>3.9488453865051301</v>
      </c>
      <c r="F2282">
        <v>7.0078611373900035E-2</v>
      </c>
    </row>
    <row r="2283" spans="3:6" x14ac:dyDescent="0.25">
      <c r="C2283" s="1">
        <v>2278</v>
      </c>
      <c r="D2283">
        <v>4.2467365264892596</v>
      </c>
      <c r="E2283">
        <v>4.2606172561645499</v>
      </c>
      <c r="F2283">
        <v>1.3880729675290304E-2</v>
      </c>
    </row>
    <row r="2284" spans="3:6" x14ac:dyDescent="0.25">
      <c r="C2284" s="1">
        <v>2279</v>
      </c>
      <c r="D2284">
        <v>2.9431407451629599</v>
      </c>
      <c r="E2284">
        <v>3.0396559238433798</v>
      </c>
      <c r="F2284">
        <v>9.6515178680419922E-2</v>
      </c>
    </row>
    <row r="2285" spans="3:6" x14ac:dyDescent="0.25">
      <c r="C2285" s="1">
        <v>2280</v>
      </c>
      <c r="D2285">
        <v>3.28191089630127</v>
      </c>
      <c r="E2285">
        <v>3.32916235923767</v>
      </c>
      <c r="F2285">
        <v>4.7251462936400035E-2</v>
      </c>
    </row>
    <row r="2286" spans="3:6" x14ac:dyDescent="0.25">
      <c r="C2286" s="1">
        <v>2281</v>
      </c>
      <c r="D2286">
        <v>2.4544734954834002</v>
      </c>
      <c r="E2286">
        <v>2.4410216808319101</v>
      </c>
      <c r="F2286">
        <v>1.3451814651490146E-2</v>
      </c>
    </row>
    <row r="2287" spans="3:6" x14ac:dyDescent="0.25">
      <c r="C2287" s="1">
        <v>2282</v>
      </c>
      <c r="D2287">
        <v>1.86093866825104</v>
      </c>
      <c r="E2287">
        <v>1.79547214508057</v>
      </c>
      <c r="F2287">
        <v>6.5466523170470081E-2</v>
      </c>
    </row>
    <row r="2288" spans="3:6" x14ac:dyDescent="0.25">
      <c r="C2288" s="1">
        <v>2283</v>
      </c>
      <c r="D2288">
        <v>4.1268754005432102</v>
      </c>
      <c r="E2288">
        <v>4.0077886581420898</v>
      </c>
      <c r="F2288">
        <v>0.11908674240112038</v>
      </c>
    </row>
    <row r="2289" spans="3:6" x14ac:dyDescent="0.25">
      <c r="C2289" s="1">
        <v>2284</v>
      </c>
      <c r="D2289">
        <v>4.1018700599670401</v>
      </c>
      <c r="E2289">
        <v>3.9988744258880602</v>
      </c>
      <c r="F2289">
        <v>0.10299563407897994</v>
      </c>
    </row>
    <row r="2290" spans="3:6" x14ac:dyDescent="0.25">
      <c r="C2290" s="1">
        <v>2285</v>
      </c>
      <c r="D2290">
        <v>1.14612448215485</v>
      </c>
      <c r="E2290">
        <v>1.25101470947266</v>
      </c>
      <c r="F2290">
        <v>0.10489022731781006</v>
      </c>
    </row>
    <row r="2291" spans="3:6" x14ac:dyDescent="0.25">
      <c r="C2291" s="1">
        <v>2286</v>
      </c>
      <c r="D2291">
        <v>2.5853395462036102</v>
      </c>
      <c r="E2291">
        <v>2.0728816986084002</v>
      </c>
      <c r="F2291">
        <v>0.51245784759520996</v>
      </c>
    </row>
    <row r="2292" spans="3:6" x14ac:dyDescent="0.25">
      <c r="C2292" s="1">
        <v>2287</v>
      </c>
      <c r="D2292">
        <v>1.42487764358521</v>
      </c>
      <c r="E2292">
        <v>1.36566185951233</v>
      </c>
      <c r="F2292">
        <v>5.9215784072879973E-2</v>
      </c>
    </row>
    <row r="2293" spans="3:6" x14ac:dyDescent="0.25">
      <c r="C2293" s="1">
        <v>2288</v>
      </c>
      <c r="D2293">
        <v>2.37507224082947</v>
      </c>
      <c r="E2293">
        <v>2.1559379100799601</v>
      </c>
      <c r="F2293">
        <v>0.21913433074950994</v>
      </c>
    </row>
    <row r="2294" spans="3:6" x14ac:dyDescent="0.25">
      <c r="C2294" s="1">
        <v>2289</v>
      </c>
      <c r="D2294">
        <v>1.02207696437836</v>
      </c>
      <c r="E2294">
        <v>0.89633893966674805</v>
      </c>
      <c r="F2294">
        <v>0.125738024711612</v>
      </c>
    </row>
    <row r="2295" spans="3:6" x14ac:dyDescent="0.25">
      <c r="C2295" s="1">
        <v>2290</v>
      </c>
      <c r="D2295">
        <v>3.1570098400115998</v>
      </c>
      <c r="E2295">
        <v>3.02706742286682</v>
      </c>
      <c r="F2295">
        <v>0.12994241714477983</v>
      </c>
    </row>
    <row r="2296" spans="3:6" x14ac:dyDescent="0.25">
      <c r="C2296" s="1">
        <v>2291</v>
      </c>
      <c r="D2296">
        <v>1.65907406806946</v>
      </c>
      <c r="E2296">
        <v>1.51079154014587</v>
      </c>
      <c r="F2296">
        <v>0.14828252792358998</v>
      </c>
    </row>
    <row r="2297" spans="3:6" x14ac:dyDescent="0.25">
      <c r="C2297" s="1">
        <v>2292</v>
      </c>
      <c r="D2297">
        <v>2.3527774810790998</v>
      </c>
      <c r="E2297">
        <v>2.25900077819824</v>
      </c>
      <c r="F2297">
        <v>9.3776702880859819E-2</v>
      </c>
    </row>
    <row r="2298" spans="3:6" x14ac:dyDescent="0.25">
      <c r="C2298" s="1">
        <v>2293</v>
      </c>
      <c r="D2298">
        <v>2.0170161724090598</v>
      </c>
      <c r="E2298">
        <v>2.1622800827026398</v>
      </c>
      <c r="F2298">
        <v>0.14526391029357999</v>
      </c>
    </row>
    <row r="2299" spans="3:6" x14ac:dyDescent="0.25">
      <c r="C2299" s="1">
        <v>2294</v>
      </c>
      <c r="D2299">
        <v>3.5003967285156201</v>
      </c>
      <c r="E2299">
        <v>3.31430888175964</v>
      </c>
      <c r="F2299">
        <v>0.18608784675598011</v>
      </c>
    </row>
    <row r="2300" spans="3:6" x14ac:dyDescent="0.25">
      <c r="C2300" s="1">
        <v>2295</v>
      </c>
      <c r="D2300">
        <v>4.4254436492919904</v>
      </c>
      <c r="E2300">
        <v>4.2980813980102504</v>
      </c>
      <c r="F2300">
        <v>0.12736225128174006</v>
      </c>
    </row>
    <row r="2301" spans="3:6" x14ac:dyDescent="0.25">
      <c r="C2301" s="1">
        <v>2296</v>
      </c>
      <c r="D2301">
        <v>0.61443901062011697</v>
      </c>
      <c r="E2301">
        <v>0.57747519016265902</v>
      </c>
      <c r="F2301">
        <v>3.6963820457457941E-2</v>
      </c>
    </row>
    <row r="2302" spans="3:6" x14ac:dyDescent="0.25">
      <c r="C2302" s="1">
        <v>2297</v>
      </c>
      <c r="D2302">
        <v>2.0084807872772199</v>
      </c>
      <c r="E2302">
        <v>2.3940184116363499</v>
      </c>
      <c r="F2302">
        <v>0.38553762435912997</v>
      </c>
    </row>
    <row r="2303" spans="3:6" x14ac:dyDescent="0.25">
      <c r="C2303" s="1">
        <v>2298</v>
      </c>
      <c r="D2303">
        <v>2.49865746498108</v>
      </c>
      <c r="E2303">
        <v>2.55075883865356</v>
      </c>
      <c r="F2303">
        <v>5.2101373672480022E-2</v>
      </c>
    </row>
    <row r="2304" spans="3:6" x14ac:dyDescent="0.25">
      <c r="C2304" s="1">
        <v>2299</v>
      </c>
      <c r="D2304">
        <v>3.7075114250183101</v>
      </c>
      <c r="E2304">
        <v>3.6725730895996098</v>
      </c>
      <c r="F2304">
        <v>3.4938335418700284E-2</v>
      </c>
    </row>
    <row r="2305" spans="3:6" x14ac:dyDescent="0.25">
      <c r="C2305" s="1">
        <v>2300</v>
      </c>
      <c r="D2305">
        <v>2.5025665760040301</v>
      </c>
      <c r="E2305">
        <v>2.26226830482483</v>
      </c>
      <c r="F2305">
        <v>0.24029827117920011</v>
      </c>
    </row>
    <row r="2306" spans="3:6" x14ac:dyDescent="0.25">
      <c r="C2306" s="1">
        <v>2301</v>
      </c>
      <c r="D2306">
        <v>1.6043567657470701</v>
      </c>
      <c r="E2306">
        <v>1.6080511808395399</v>
      </c>
      <c r="F2306">
        <v>3.694415092469816E-3</v>
      </c>
    </row>
    <row r="2307" spans="3:6" x14ac:dyDescent="0.25">
      <c r="C2307" s="1">
        <v>2302</v>
      </c>
      <c r="D2307">
        <v>2.1378111839294398</v>
      </c>
      <c r="E2307">
        <v>2.16564917564392</v>
      </c>
      <c r="F2307">
        <v>2.7837991714480204E-2</v>
      </c>
    </row>
    <row r="2308" spans="3:6" x14ac:dyDescent="0.25">
      <c r="C2308" s="1">
        <v>2303</v>
      </c>
      <c r="D2308">
        <v>2.8898839950561501</v>
      </c>
      <c r="E2308">
        <v>2.8228342533111599</v>
      </c>
      <c r="F2308">
        <v>6.7049741744990232E-2</v>
      </c>
    </row>
    <row r="2309" spans="3:6" x14ac:dyDescent="0.25">
      <c r="C2309" s="1">
        <v>2304</v>
      </c>
      <c r="D2309">
        <v>2.8186092376709002</v>
      </c>
      <c r="E2309">
        <v>2.8752915859222399</v>
      </c>
      <c r="F2309">
        <v>5.6682348251339665E-2</v>
      </c>
    </row>
    <row r="2310" spans="3:6" x14ac:dyDescent="0.25">
      <c r="C2310" s="1">
        <v>2305</v>
      </c>
      <c r="D2310">
        <v>1.355952501297</v>
      </c>
      <c r="E2310">
        <v>1.6907151937484699</v>
      </c>
      <c r="F2310">
        <v>0.33476269245146995</v>
      </c>
    </row>
    <row r="2311" spans="3:6" x14ac:dyDescent="0.25">
      <c r="C2311" s="1">
        <v>2306</v>
      </c>
      <c r="D2311">
        <v>4.4232029914856001</v>
      </c>
      <c r="E2311">
        <v>4.2092542648315403</v>
      </c>
      <c r="F2311">
        <v>0.21394872665405984</v>
      </c>
    </row>
    <row r="2312" spans="3:6" x14ac:dyDescent="0.25">
      <c r="C2312" s="1">
        <v>2307</v>
      </c>
      <c r="D2312">
        <v>4.5007948875427202</v>
      </c>
      <c r="E2312">
        <v>4.4000539779663104</v>
      </c>
      <c r="F2312">
        <v>0.1007409095764098</v>
      </c>
    </row>
    <row r="2313" spans="3:6" x14ac:dyDescent="0.25">
      <c r="C2313" s="1">
        <v>2308</v>
      </c>
      <c r="D2313">
        <v>1.6122951507568399</v>
      </c>
      <c r="E2313">
        <v>1.5626262426376301</v>
      </c>
      <c r="F2313">
        <v>4.9668908119209876E-2</v>
      </c>
    </row>
    <row r="2314" spans="3:6" x14ac:dyDescent="0.25">
      <c r="C2314" s="1">
        <v>2309</v>
      </c>
      <c r="D2314">
        <v>5.0998430252075204</v>
      </c>
      <c r="E2314">
        <v>5.1005873680114702</v>
      </c>
      <c r="F2314">
        <v>7.4434280394974905E-4</v>
      </c>
    </row>
    <row r="2315" spans="3:6" x14ac:dyDescent="0.25">
      <c r="C2315" s="1">
        <v>2310</v>
      </c>
      <c r="D2315">
        <v>3.8334295749664302</v>
      </c>
      <c r="E2315">
        <v>3.7782328128814702</v>
      </c>
      <c r="F2315">
        <v>5.5196762084960049E-2</v>
      </c>
    </row>
    <row r="2316" spans="3:6" x14ac:dyDescent="0.25">
      <c r="C2316" s="1">
        <v>2311</v>
      </c>
      <c r="D2316">
        <v>3.30057644844055</v>
      </c>
      <c r="E2316">
        <v>3.1404364109039302</v>
      </c>
      <c r="F2316">
        <v>0.16014003753661976</v>
      </c>
    </row>
    <row r="2317" spans="3:6" x14ac:dyDescent="0.25">
      <c r="C2317" s="1">
        <v>2312</v>
      </c>
      <c r="D2317">
        <v>1.3850685358047501</v>
      </c>
      <c r="E2317">
        <v>1.3838857412338299</v>
      </c>
      <c r="F2317">
        <v>1.182794570920187E-3</v>
      </c>
    </row>
    <row r="2318" spans="3:6" x14ac:dyDescent="0.25">
      <c r="C2318" s="1">
        <v>2313</v>
      </c>
      <c r="D2318">
        <v>2.5189013481140101</v>
      </c>
      <c r="E2318">
        <v>2.4213337898254399</v>
      </c>
      <c r="F2318">
        <v>9.7567558288570222E-2</v>
      </c>
    </row>
    <row r="2319" spans="3:6" x14ac:dyDescent="0.25">
      <c r="C2319" s="1">
        <v>2314</v>
      </c>
      <c r="D2319">
        <v>4.6537189483642596</v>
      </c>
      <c r="E2319">
        <v>4.6177306175231898</v>
      </c>
      <c r="F2319">
        <v>3.5988330841069782E-2</v>
      </c>
    </row>
    <row r="2320" spans="3:6" x14ac:dyDescent="0.25">
      <c r="C2320" s="1">
        <v>2315</v>
      </c>
      <c r="D2320">
        <v>1.78140985965729</v>
      </c>
      <c r="E2320">
        <v>2.0026149749755899</v>
      </c>
      <c r="F2320">
        <v>0.22120511531829989</v>
      </c>
    </row>
    <row r="2321" spans="3:6" x14ac:dyDescent="0.25">
      <c r="C2321" s="1">
        <v>2316</v>
      </c>
      <c r="D2321">
        <v>3.69252634048462</v>
      </c>
      <c r="E2321">
        <v>3.5104336738586399</v>
      </c>
      <c r="F2321">
        <v>0.18209266662598012</v>
      </c>
    </row>
    <row r="2322" spans="3:6" x14ac:dyDescent="0.25">
      <c r="C2322" s="1">
        <v>2317</v>
      </c>
      <c r="D2322">
        <v>3.3992626667022701</v>
      </c>
      <c r="E2322">
        <v>3.4470067024231001</v>
      </c>
      <c r="F2322">
        <v>4.774403572083008E-2</v>
      </c>
    </row>
    <row r="2323" spans="3:6" x14ac:dyDescent="0.25">
      <c r="C2323" s="1">
        <v>2318</v>
      </c>
      <c r="D2323">
        <v>0.92498552799224898</v>
      </c>
      <c r="E2323">
        <v>0.77599066495895397</v>
      </c>
      <c r="F2323">
        <v>0.14899486303329501</v>
      </c>
    </row>
    <row r="2324" spans="3:6" x14ac:dyDescent="0.25">
      <c r="C2324" s="1">
        <v>2319</v>
      </c>
      <c r="D2324">
        <v>3.53020191192627</v>
      </c>
      <c r="E2324">
        <v>3.6096847057342498</v>
      </c>
      <c r="F2324">
        <v>7.9482793807979846E-2</v>
      </c>
    </row>
    <row r="2325" spans="3:6" x14ac:dyDescent="0.25">
      <c r="C2325" s="1">
        <v>2320</v>
      </c>
      <c r="D2325">
        <v>4.4924230575561497</v>
      </c>
      <c r="E2325">
        <v>4.6656775474548304</v>
      </c>
      <c r="F2325">
        <v>0.17325448989868075</v>
      </c>
    </row>
    <row r="2326" spans="3:6" x14ac:dyDescent="0.25">
      <c r="C2326" s="1">
        <v>2321</v>
      </c>
      <c r="D2326">
        <v>4.6423602104187003</v>
      </c>
      <c r="E2326">
        <v>4.8720135688781703</v>
      </c>
      <c r="F2326">
        <v>0.22965335845946999</v>
      </c>
    </row>
    <row r="2327" spans="3:6" x14ac:dyDescent="0.25">
      <c r="C2327" s="1">
        <v>2322</v>
      </c>
      <c r="D2327">
        <v>1.0932353734970099</v>
      </c>
      <c r="E2327">
        <v>1.0328271389007599</v>
      </c>
      <c r="F2327">
        <v>6.0408234596249999E-2</v>
      </c>
    </row>
    <row r="2328" spans="3:6" x14ac:dyDescent="0.25">
      <c r="C2328" s="1">
        <v>2323</v>
      </c>
      <c r="D2328">
        <v>1.21407270431519</v>
      </c>
      <c r="E2328">
        <v>1.1289473772048999</v>
      </c>
      <c r="F2328">
        <v>8.5125327110290083E-2</v>
      </c>
    </row>
    <row r="2329" spans="3:6" x14ac:dyDescent="0.25">
      <c r="C2329" s="1">
        <v>2324</v>
      </c>
      <c r="D2329">
        <v>4.4901642799377397</v>
      </c>
      <c r="E2329">
        <v>4.64959812164307</v>
      </c>
      <c r="F2329">
        <v>0.15943384170533026</v>
      </c>
    </row>
    <row r="2330" spans="3:6" x14ac:dyDescent="0.25">
      <c r="C2330" s="1">
        <v>2325</v>
      </c>
      <c r="D2330">
        <v>3.2476258277893102</v>
      </c>
      <c r="E2330">
        <v>3.2266421318054199</v>
      </c>
      <c r="F2330">
        <v>2.0983695983890271E-2</v>
      </c>
    </row>
    <row r="2331" spans="3:6" x14ac:dyDescent="0.25">
      <c r="C2331" s="1">
        <v>2326</v>
      </c>
      <c r="D2331">
        <v>0.82856106758117698</v>
      </c>
      <c r="E2331">
        <v>0.78440481424331698</v>
      </c>
      <c r="F2331">
        <v>4.4156253337859996E-2</v>
      </c>
    </row>
    <row r="2332" spans="3:6" x14ac:dyDescent="0.25">
      <c r="C2332" s="1">
        <v>2327</v>
      </c>
      <c r="D2332">
        <v>1.2700875997543299</v>
      </c>
      <c r="E2332">
        <v>1.5178017616271999</v>
      </c>
      <c r="F2332">
        <v>0.24771416187286999</v>
      </c>
    </row>
    <row r="2333" spans="3:6" x14ac:dyDescent="0.25">
      <c r="C2333" s="1">
        <v>2328</v>
      </c>
      <c r="D2333">
        <v>2.3354294300079399</v>
      </c>
      <c r="E2333">
        <v>2.3035359382629399</v>
      </c>
      <c r="F2333">
        <v>3.1893491745000002E-2</v>
      </c>
    </row>
    <row r="2334" spans="3:6" x14ac:dyDescent="0.25">
      <c r="C2334" s="1">
        <v>2329</v>
      </c>
      <c r="D2334">
        <v>3.2714359760284402</v>
      </c>
      <c r="E2334">
        <v>3.2446444034576398</v>
      </c>
      <c r="F2334">
        <v>2.6791572570800337E-2</v>
      </c>
    </row>
    <row r="2335" spans="3:6" x14ac:dyDescent="0.25">
      <c r="C2335" s="1">
        <v>2330</v>
      </c>
      <c r="D2335">
        <v>2.0862584114074698</v>
      </c>
      <c r="E2335">
        <v>2.1157672405242902</v>
      </c>
      <c r="F2335">
        <v>2.9508829116820401E-2</v>
      </c>
    </row>
    <row r="2336" spans="3:6" x14ac:dyDescent="0.25">
      <c r="C2336" s="1">
        <v>2331</v>
      </c>
      <c r="D2336">
        <v>3.6677408218383798</v>
      </c>
      <c r="E2336">
        <v>3.7460522651672399</v>
      </c>
      <c r="F2336">
        <v>7.8311443328860086E-2</v>
      </c>
    </row>
    <row r="2337" spans="3:6" x14ac:dyDescent="0.25">
      <c r="C2337" s="1">
        <v>2332</v>
      </c>
      <c r="D2337">
        <v>1.86031305789948</v>
      </c>
      <c r="E2337">
        <v>1.7849419116973899</v>
      </c>
      <c r="F2337">
        <v>7.5371146202090067E-2</v>
      </c>
    </row>
    <row r="2338" spans="3:6" x14ac:dyDescent="0.25">
      <c r="C2338" s="1">
        <v>2333</v>
      </c>
      <c r="D2338">
        <v>1.5711027383804299</v>
      </c>
      <c r="E2338">
        <v>1.50397288799286</v>
      </c>
      <c r="F2338">
        <v>6.7129850387569912E-2</v>
      </c>
    </row>
    <row r="2339" spans="3:6" x14ac:dyDescent="0.25">
      <c r="C2339" s="1">
        <v>2334</v>
      </c>
      <c r="D2339">
        <v>2.0624647140502899</v>
      </c>
      <c r="E2339">
        <v>1.85145163536072</v>
      </c>
      <c r="F2339">
        <v>0.21101307868956987</v>
      </c>
    </row>
    <row r="2340" spans="3:6" x14ac:dyDescent="0.25">
      <c r="C2340" s="1">
        <v>2335</v>
      </c>
      <c r="D2340">
        <v>4.89697360992432</v>
      </c>
      <c r="E2340">
        <v>4.8996019363403303</v>
      </c>
      <c r="F2340">
        <v>2.6283264160102959E-3</v>
      </c>
    </row>
    <row r="2341" spans="3:6" x14ac:dyDescent="0.25">
      <c r="C2341" s="1">
        <v>2336</v>
      </c>
      <c r="D2341">
        <v>2.35495948791504</v>
      </c>
      <c r="E2341">
        <v>2.5543556213378902</v>
      </c>
      <c r="F2341">
        <v>0.19939613342285023</v>
      </c>
    </row>
    <row r="2342" spans="3:6" x14ac:dyDescent="0.25">
      <c r="C2342" s="1">
        <v>2337</v>
      </c>
      <c r="D2342">
        <v>4.8814892768859899</v>
      </c>
      <c r="E2342">
        <v>4.6457204818725604</v>
      </c>
      <c r="F2342">
        <v>0.23576879501342951</v>
      </c>
    </row>
    <row r="2343" spans="3:6" x14ac:dyDescent="0.25">
      <c r="C2343" s="1">
        <v>2338</v>
      </c>
      <c r="D2343">
        <v>1.1131285429000899</v>
      </c>
      <c r="E2343">
        <v>1.10043025016785</v>
      </c>
      <c r="F2343">
        <v>1.269829273223988E-2</v>
      </c>
    </row>
    <row r="2344" spans="3:6" x14ac:dyDescent="0.25">
      <c r="C2344" s="1">
        <v>2339</v>
      </c>
      <c r="D2344">
        <v>2.3086636066436799</v>
      </c>
      <c r="E2344">
        <v>2.4216959476471001</v>
      </c>
      <c r="F2344">
        <v>0.11303234100342019</v>
      </c>
    </row>
    <row r="2345" spans="3:6" x14ac:dyDescent="0.25">
      <c r="C2345" s="1">
        <v>2340</v>
      </c>
      <c r="D2345">
        <v>1.4168199300766</v>
      </c>
      <c r="E2345">
        <v>1.6028814315795901</v>
      </c>
      <c r="F2345">
        <v>0.18606150150299006</v>
      </c>
    </row>
    <row r="2346" spans="3:6" x14ac:dyDescent="0.25">
      <c r="C2346" s="1">
        <v>2341</v>
      </c>
      <c r="D2346">
        <v>5.3714160919189498</v>
      </c>
      <c r="E2346">
        <v>5.7608323097229004</v>
      </c>
      <c r="F2346">
        <v>0.38941621780395064</v>
      </c>
    </row>
    <row r="2347" spans="3:6" x14ac:dyDescent="0.25">
      <c r="C2347" s="1">
        <v>2342</v>
      </c>
      <c r="D2347">
        <v>3.4420223236084002</v>
      </c>
      <c r="E2347">
        <v>3.54627561569214</v>
      </c>
      <c r="F2347">
        <v>0.10425329208373979</v>
      </c>
    </row>
    <row r="2348" spans="3:6" x14ac:dyDescent="0.25">
      <c r="C2348" s="1">
        <v>2343</v>
      </c>
      <c r="D2348">
        <v>2.3518860340118399</v>
      </c>
      <c r="E2348">
        <v>2.19986128807068</v>
      </c>
      <c r="F2348">
        <v>0.15202474594115989</v>
      </c>
    </row>
    <row r="2349" spans="3:6" x14ac:dyDescent="0.25">
      <c r="C2349" s="1">
        <v>2344</v>
      </c>
      <c r="D2349">
        <v>2.7605414390564</v>
      </c>
      <c r="E2349">
        <v>3.1056761741638201</v>
      </c>
      <c r="F2349">
        <v>0.3451347351074201</v>
      </c>
    </row>
    <row r="2350" spans="3:6" x14ac:dyDescent="0.25">
      <c r="C2350" s="1">
        <v>2345</v>
      </c>
      <c r="D2350">
        <v>3.9083034992218</v>
      </c>
      <c r="E2350">
        <v>3.9379518032074001</v>
      </c>
      <c r="F2350">
        <v>2.9648303985600144E-2</v>
      </c>
    </row>
    <row r="2351" spans="3:6" x14ac:dyDescent="0.25">
      <c r="C2351" s="1">
        <v>2346</v>
      </c>
      <c r="D2351">
        <v>3.8763120174407999</v>
      </c>
      <c r="E2351">
        <v>3.8789470195770299</v>
      </c>
      <c r="F2351">
        <v>2.6350021362300247E-3</v>
      </c>
    </row>
    <row r="2352" spans="3:6" x14ac:dyDescent="0.25">
      <c r="C2352" s="1">
        <v>2347</v>
      </c>
      <c r="D2352">
        <v>1.2098484039306601</v>
      </c>
      <c r="E2352">
        <v>1.4696124792098999</v>
      </c>
      <c r="F2352">
        <v>0.25976407527923984</v>
      </c>
    </row>
    <row r="2353" spans="3:6" x14ac:dyDescent="0.25">
      <c r="C2353" s="1">
        <v>2348</v>
      </c>
      <c r="D2353">
        <v>2.3267786502838099</v>
      </c>
      <c r="E2353">
        <v>2.2524511814117401</v>
      </c>
      <c r="F2353">
        <v>7.4327468872069868E-2</v>
      </c>
    </row>
    <row r="2354" spans="3:6" x14ac:dyDescent="0.25">
      <c r="C2354" s="1">
        <v>2349</v>
      </c>
      <c r="D2354">
        <v>0.75868451595306396</v>
      </c>
      <c r="E2354">
        <v>0.87587845325470004</v>
      </c>
      <c r="F2354">
        <v>0.11719393730163608</v>
      </c>
    </row>
    <row r="2355" spans="3:6" x14ac:dyDescent="0.25">
      <c r="C2355" s="1">
        <v>2350</v>
      </c>
      <c r="D2355">
        <v>1.5868912935257</v>
      </c>
      <c r="E2355">
        <v>1.6071263551712001</v>
      </c>
      <c r="F2355">
        <v>2.0235061645500041E-2</v>
      </c>
    </row>
    <row r="2356" spans="3:6" x14ac:dyDescent="0.25">
      <c r="C2356" s="1">
        <v>2351</v>
      </c>
      <c r="D2356">
        <v>1.23227667808533</v>
      </c>
      <c r="E2356">
        <v>1.2301615476608301</v>
      </c>
      <c r="F2356">
        <v>2.1151304244999558E-3</v>
      </c>
    </row>
    <row r="2357" spans="3:6" x14ac:dyDescent="0.25">
      <c r="C2357" s="1">
        <v>2352</v>
      </c>
      <c r="D2357">
        <v>2.2403228282928498</v>
      </c>
      <c r="E2357">
        <v>2.2532393932342498</v>
      </c>
      <c r="F2357">
        <v>1.2916564941400033E-2</v>
      </c>
    </row>
    <row r="2358" spans="3:6" x14ac:dyDescent="0.25">
      <c r="C2358" s="1">
        <v>2353</v>
      </c>
      <c r="D2358">
        <v>4.8455266952514604</v>
      </c>
      <c r="E2358">
        <v>4.5708274841308603</v>
      </c>
      <c r="F2358">
        <v>0.27469921112060014</v>
      </c>
    </row>
    <row r="2359" spans="3:6" x14ac:dyDescent="0.25">
      <c r="C2359" s="1">
        <v>2354</v>
      </c>
      <c r="D2359">
        <v>1.6440703868866</v>
      </c>
      <c r="E2359">
        <v>1.7699431180953999</v>
      </c>
      <c r="F2359">
        <v>0.12587273120879994</v>
      </c>
    </row>
    <row r="2360" spans="3:6" x14ac:dyDescent="0.25">
      <c r="C2360" s="1">
        <v>2355</v>
      </c>
      <c r="D2360">
        <v>3.615966796875</v>
      </c>
      <c r="E2360">
        <v>3.6830389499664302</v>
      </c>
      <c r="F2360">
        <v>6.707215309143022E-2</v>
      </c>
    </row>
    <row r="2361" spans="3:6" x14ac:dyDescent="0.25">
      <c r="C2361" s="1">
        <v>2356</v>
      </c>
      <c r="D2361">
        <v>1.36864566802978</v>
      </c>
      <c r="E2361">
        <v>1.55122435092926</v>
      </c>
      <c r="F2361">
        <v>0.18257868289947998</v>
      </c>
    </row>
    <row r="2362" spans="3:6" x14ac:dyDescent="0.25">
      <c r="C2362" s="1">
        <v>2357</v>
      </c>
      <c r="D2362">
        <v>1.9207302331924401</v>
      </c>
      <c r="E2362">
        <v>1.9763695001602199</v>
      </c>
      <c r="F2362">
        <v>5.5639266967779877E-2</v>
      </c>
    </row>
    <row r="2363" spans="3:6" x14ac:dyDescent="0.25">
      <c r="C2363" s="1">
        <v>2358</v>
      </c>
      <c r="D2363">
        <v>1.0883823633194001</v>
      </c>
      <c r="E2363">
        <v>1.0932753086090099</v>
      </c>
      <c r="F2363">
        <v>4.892945289609818E-3</v>
      </c>
    </row>
    <row r="2364" spans="3:6" x14ac:dyDescent="0.25">
      <c r="C2364" s="1">
        <v>2359</v>
      </c>
      <c r="D2364">
        <v>4.8335852622985804</v>
      </c>
      <c r="E2364">
        <v>5.0176234245300302</v>
      </c>
      <c r="F2364">
        <v>0.18403816223144975</v>
      </c>
    </row>
    <row r="2365" spans="3:6" x14ac:dyDescent="0.25">
      <c r="C2365" s="1">
        <v>2360</v>
      </c>
      <c r="D2365">
        <v>5.3497285842895499</v>
      </c>
      <c r="E2365">
        <v>5.5718955993652299</v>
      </c>
      <c r="F2365">
        <v>0.22216701507568004</v>
      </c>
    </row>
    <row r="2366" spans="3:6" x14ac:dyDescent="0.25">
      <c r="C2366" s="1">
        <v>2361</v>
      </c>
      <c r="D2366">
        <v>2.31970882415771</v>
      </c>
      <c r="E2366">
        <v>2.3883020877838099</v>
      </c>
      <c r="F2366">
        <v>6.8593263626099965E-2</v>
      </c>
    </row>
    <row r="2367" spans="3:6" x14ac:dyDescent="0.25">
      <c r="C2367" s="1">
        <v>2362</v>
      </c>
      <c r="D2367">
        <v>5.29107666015625</v>
      </c>
      <c r="E2367">
        <v>5.5571641921997097</v>
      </c>
      <c r="F2367">
        <v>0.2660875320434597</v>
      </c>
    </row>
    <row r="2368" spans="3:6" x14ac:dyDescent="0.25">
      <c r="C2368" s="1">
        <v>2363</v>
      </c>
      <c r="D2368">
        <v>2.0295562744140598</v>
      </c>
      <c r="E2368">
        <v>2.0269992351532</v>
      </c>
      <c r="F2368">
        <v>2.5570392608598169E-3</v>
      </c>
    </row>
    <row r="2369" spans="3:6" x14ac:dyDescent="0.25">
      <c r="C2369" s="1">
        <v>2364</v>
      </c>
      <c r="D2369">
        <v>2.5422604084014901</v>
      </c>
      <c r="E2369">
        <v>2.33295798301697</v>
      </c>
      <c r="F2369">
        <v>0.20930242538452015</v>
      </c>
    </row>
    <row r="2370" spans="3:6" x14ac:dyDescent="0.25">
      <c r="C2370" s="1">
        <v>2365</v>
      </c>
      <c r="D2370">
        <v>2.9434556961059601</v>
      </c>
      <c r="E2370">
        <v>2.9827010631561302</v>
      </c>
      <c r="F2370">
        <v>3.924536705017001E-2</v>
      </c>
    </row>
    <row r="2371" spans="3:6" x14ac:dyDescent="0.25">
      <c r="C2371" s="1">
        <v>2366</v>
      </c>
      <c r="D2371">
        <v>3.65838527679443</v>
      </c>
      <c r="E2371">
        <v>3.6739211082458501</v>
      </c>
      <c r="F2371">
        <v>1.5535831451420012E-2</v>
      </c>
    </row>
    <row r="2372" spans="3:6" x14ac:dyDescent="0.25">
      <c r="C2372" s="1">
        <v>2367</v>
      </c>
      <c r="D2372">
        <v>5.1307325363159197</v>
      </c>
      <c r="E2372">
        <v>5.1226167678832999</v>
      </c>
      <c r="F2372">
        <v>8.115768432619852E-3</v>
      </c>
    </row>
    <row r="2373" spans="3:6" x14ac:dyDescent="0.25">
      <c r="C2373" s="1">
        <v>2368</v>
      </c>
      <c r="D2373">
        <v>1.2582417726516699</v>
      </c>
      <c r="E2373">
        <v>1.3334977626800499</v>
      </c>
      <c r="F2373">
        <v>7.5255990028380015E-2</v>
      </c>
    </row>
    <row r="2374" spans="3:6" x14ac:dyDescent="0.25">
      <c r="C2374" s="1">
        <v>2369</v>
      </c>
      <c r="D2374">
        <v>2.30848217010498</v>
      </c>
      <c r="E2374">
        <v>2.2323477268218999</v>
      </c>
      <c r="F2374">
        <v>7.6134443283080167E-2</v>
      </c>
    </row>
    <row r="2375" spans="3:6" x14ac:dyDescent="0.25">
      <c r="C2375" s="1">
        <v>2370</v>
      </c>
      <c r="D2375">
        <v>3.3043973445892298</v>
      </c>
      <c r="E2375">
        <v>3.3371248245239298</v>
      </c>
      <c r="F2375">
        <v>3.2727479934699932E-2</v>
      </c>
    </row>
    <row r="2376" spans="3:6" x14ac:dyDescent="0.25">
      <c r="C2376" s="1">
        <v>2371</v>
      </c>
      <c r="D2376">
        <v>2.2903847694396999</v>
      </c>
      <c r="E2376">
        <v>2.21866106987</v>
      </c>
      <c r="F2376">
        <v>7.1723699569699928E-2</v>
      </c>
    </row>
    <row r="2377" spans="3:6" x14ac:dyDescent="0.25">
      <c r="C2377" s="1">
        <v>2372</v>
      </c>
      <c r="D2377">
        <v>0.609058856964111</v>
      </c>
      <c r="E2377">
        <v>0.5582634806633</v>
      </c>
      <c r="F2377">
        <v>5.079537630081099E-2</v>
      </c>
    </row>
    <row r="2378" spans="3:6" x14ac:dyDescent="0.25">
      <c r="C2378" s="1">
        <v>2373</v>
      </c>
      <c r="D2378">
        <v>2.54863333702087</v>
      </c>
      <c r="E2378">
        <v>2.6581058502197301</v>
      </c>
      <c r="F2378">
        <v>0.10947251319886009</v>
      </c>
    </row>
    <row r="2379" spans="3:6" x14ac:dyDescent="0.25">
      <c r="C2379" s="1">
        <v>2374</v>
      </c>
      <c r="D2379">
        <v>1.0289000272750899</v>
      </c>
      <c r="E2379">
        <v>0.95973396301269498</v>
      </c>
      <c r="F2379">
        <v>6.9166064262394911E-2</v>
      </c>
    </row>
    <row r="2380" spans="3:6" x14ac:dyDescent="0.25">
      <c r="C2380" s="1">
        <v>2375</v>
      </c>
      <c r="D2380">
        <v>1.0359915494918801</v>
      </c>
      <c r="E2380">
        <v>1.0453569889068599</v>
      </c>
      <c r="F2380">
        <v>9.3654394149798037E-3</v>
      </c>
    </row>
    <row r="2381" spans="3:6" x14ac:dyDescent="0.25">
      <c r="C2381" s="1">
        <v>2376</v>
      </c>
      <c r="D2381">
        <v>5.5881447792053196</v>
      </c>
      <c r="E2381">
        <v>5.7340607643127397</v>
      </c>
      <c r="F2381">
        <v>0.1459159851074201</v>
      </c>
    </row>
    <row r="2382" spans="3:6" x14ac:dyDescent="0.25">
      <c r="C2382" s="1">
        <v>2377</v>
      </c>
      <c r="D2382">
        <v>2.6648743152618399</v>
      </c>
      <c r="E2382">
        <v>2.57231497764587</v>
      </c>
      <c r="F2382">
        <v>9.2559337615969905E-2</v>
      </c>
    </row>
    <row r="2383" spans="3:6" x14ac:dyDescent="0.25">
      <c r="C2383" s="1">
        <v>2378</v>
      </c>
      <c r="D2383">
        <v>2.4557464122772199</v>
      </c>
      <c r="E2383">
        <v>2.4781358242034899</v>
      </c>
      <c r="F2383">
        <v>2.2389411926269975E-2</v>
      </c>
    </row>
    <row r="2384" spans="3:6" x14ac:dyDescent="0.25">
      <c r="C2384" s="1">
        <v>2379</v>
      </c>
      <c r="D2384">
        <v>3.0059781074523899</v>
      </c>
      <c r="E2384">
        <v>3.04829049110413</v>
      </c>
      <c r="F2384">
        <v>4.231238365174006E-2</v>
      </c>
    </row>
    <row r="2385" spans="3:6" x14ac:dyDescent="0.25">
      <c r="C2385" s="1">
        <v>2380</v>
      </c>
      <c r="D2385">
        <v>2.7081069946289098</v>
      </c>
      <c r="E2385">
        <v>2.7288134098053001</v>
      </c>
      <c r="F2385">
        <v>2.0706415176390269E-2</v>
      </c>
    </row>
    <row r="2386" spans="3:6" x14ac:dyDescent="0.25">
      <c r="C2386" s="1">
        <v>2381</v>
      </c>
      <c r="D2386">
        <v>1.9405494928360001</v>
      </c>
      <c r="E2386">
        <v>1.85829925537109</v>
      </c>
      <c r="F2386">
        <v>8.2250237464910114E-2</v>
      </c>
    </row>
    <row r="2387" spans="3:6" x14ac:dyDescent="0.25">
      <c r="C2387" s="1">
        <v>2382</v>
      </c>
      <c r="D2387">
        <v>2.0682055950164799</v>
      </c>
      <c r="E2387">
        <v>2.1421446800231898</v>
      </c>
      <c r="F2387">
        <v>7.393908500670987E-2</v>
      </c>
    </row>
    <row r="2388" spans="3:6" x14ac:dyDescent="0.25">
      <c r="C2388" s="1">
        <v>2383</v>
      </c>
      <c r="D2388">
        <v>4.1542549133300799</v>
      </c>
      <c r="E2388">
        <v>3.86568307876587</v>
      </c>
      <c r="F2388">
        <v>0.28857183456420987</v>
      </c>
    </row>
    <row r="2389" spans="3:6" x14ac:dyDescent="0.25">
      <c r="C2389" s="1">
        <v>2384</v>
      </c>
      <c r="D2389">
        <v>0.852672219276428</v>
      </c>
      <c r="E2389">
        <v>0.88676160573959395</v>
      </c>
      <c r="F2389">
        <v>3.4089386463165949E-2</v>
      </c>
    </row>
    <row r="2390" spans="3:6" x14ac:dyDescent="0.25">
      <c r="C2390" s="1">
        <v>2385</v>
      </c>
      <c r="D2390">
        <v>1.1952805519103999</v>
      </c>
      <c r="E2390">
        <v>0.98407369852065996</v>
      </c>
      <c r="F2390">
        <v>0.21120685338973999</v>
      </c>
    </row>
    <row r="2391" spans="3:6" x14ac:dyDescent="0.25">
      <c r="C2391" s="1">
        <v>2386</v>
      </c>
      <c r="D2391">
        <v>3.8636682033538801</v>
      </c>
      <c r="E2391">
        <v>3.7281520366668701</v>
      </c>
      <c r="F2391">
        <v>0.13551616668700994</v>
      </c>
    </row>
    <row r="2392" spans="3:6" x14ac:dyDescent="0.25">
      <c r="C2392" s="1">
        <v>2387</v>
      </c>
      <c r="D2392">
        <v>3.2076320648193399</v>
      </c>
      <c r="E2392">
        <v>3.1876201629638699</v>
      </c>
      <c r="F2392">
        <v>2.0011901855470082E-2</v>
      </c>
    </row>
    <row r="2393" spans="3:6" x14ac:dyDescent="0.25">
      <c r="C2393" s="1">
        <v>2388</v>
      </c>
      <c r="D2393">
        <v>4.3337588310241699</v>
      </c>
      <c r="E2393">
        <v>4.2682242393493697</v>
      </c>
      <c r="F2393">
        <v>6.5534591674800247E-2</v>
      </c>
    </row>
    <row r="2394" spans="3:6" x14ac:dyDescent="0.25">
      <c r="C2394" s="1">
        <v>2389</v>
      </c>
      <c r="D2394">
        <v>1.5100955963134799</v>
      </c>
      <c r="E2394">
        <v>1.3978518247604399</v>
      </c>
      <c r="F2394">
        <v>0.11224377155303999</v>
      </c>
    </row>
    <row r="2395" spans="3:6" x14ac:dyDescent="0.25">
      <c r="C2395" s="1">
        <v>2390</v>
      </c>
      <c r="D2395">
        <v>2.7096261978149401</v>
      </c>
      <c r="E2395">
        <v>2.6974334716796902</v>
      </c>
      <c r="F2395">
        <v>1.2192726135249909E-2</v>
      </c>
    </row>
    <row r="2396" spans="3:6" x14ac:dyDescent="0.25">
      <c r="C2396" s="1">
        <v>2391</v>
      </c>
      <c r="D2396">
        <v>1.5010129213333101</v>
      </c>
      <c r="E2396">
        <v>1.65257608890533</v>
      </c>
      <c r="F2396">
        <v>0.15156316757201993</v>
      </c>
    </row>
    <row r="2397" spans="3:6" x14ac:dyDescent="0.25">
      <c r="C2397" s="1">
        <v>2392</v>
      </c>
      <c r="D2397">
        <v>3.20922780036926</v>
      </c>
      <c r="E2397">
        <v>3.2963659763336199</v>
      </c>
      <c r="F2397">
        <v>8.713817596435991E-2</v>
      </c>
    </row>
    <row r="2398" spans="3:6" x14ac:dyDescent="0.25">
      <c r="C2398" s="1">
        <v>2393</v>
      </c>
      <c r="D2398">
        <v>3.86754202842712</v>
      </c>
      <c r="E2398">
        <v>3.8121795654296902</v>
      </c>
      <c r="F2398">
        <v>5.5362462997429862E-2</v>
      </c>
    </row>
    <row r="2399" spans="3:6" x14ac:dyDescent="0.25">
      <c r="C2399" s="1">
        <v>2394</v>
      </c>
      <c r="D2399">
        <v>3.7959783077239999</v>
      </c>
      <c r="E2399">
        <v>3.8763489723205602</v>
      </c>
      <c r="F2399">
        <v>8.0370664596560282E-2</v>
      </c>
    </row>
    <row r="2400" spans="3:6" x14ac:dyDescent="0.25">
      <c r="C2400" s="1">
        <v>2395</v>
      </c>
      <c r="D2400">
        <v>3.6921927928924601</v>
      </c>
      <c r="E2400">
        <v>3.9417641162872301</v>
      </c>
      <c r="F2400">
        <v>0.24957132339477006</v>
      </c>
    </row>
    <row r="2401" spans="3:6" x14ac:dyDescent="0.25">
      <c r="C2401" s="1">
        <v>2396</v>
      </c>
      <c r="D2401">
        <v>2.1764950752258301</v>
      </c>
      <c r="E2401">
        <v>2.2162423133850102</v>
      </c>
      <c r="F2401">
        <v>3.9747238159180132E-2</v>
      </c>
    </row>
    <row r="2402" spans="3:6" x14ac:dyDescent="0.25">
      <c r="C2402" s="1">
        <v>2397</v>
      </c>
      <c r="D2402">
        <v>4.4869666099548304</v>
      </c>
      <c r="E2402">
        <v>4.3935494422912598</v>
      </c>
      <c r="F2402">
        <v>9.3417167663570666E-2</v>
      </c>
    </row>
    <row r="2403" spans="3:6" x14ac:dyDescent="0.25">
      <c r="C2403" s="1">
        <v>2398</v>
      </c>
      <c r="D2403">
        <v>0.98362076282501198</v>
      </c>
      <c r="E2403">
        <v>0.74674308300018299</v>
      </c>
      <c r="F2403">
        <v>0.23687767982482899</v>
      </c>
    </row>
    <row r="2404" spans="3:6" x14ac:dyDescent="0.25">
      <c r="C2404" s="1">
        <v>2399</v>
      </c>
      <c r="D2404">
        <v>4.8360624313354501</v>
      </c>
      <c r="E2404">
        <v>5.2737088203430202</v>
      </c>
      <c r="F2404">
        <v>0.43764638900757014</v>
      </c>
    </row>
    <row r="2405" spans="3:6" x14ac:dyDescent="0.25">
      <c r="C2405" s="1">
        <v>2400</v>
      </c>
      <c r="D2405">
        <v>1.82945096492767</v>
      </c>
      <c r="E2405">
        <v>1.8089671134948699</v>
      </c>
      <c r="F2405">
        <v>2.0483851432800071E-2</v>
      </c>
    </row>
    <row r="2406" spans="3:6" x14ac:dyDescent="0.25">
      <c r="C2406" s="1">
        <v>2401</v>
      </c>
      <c r="D2406">
        <v>4.56781005859375</v>
      </c>
      <c r="E2406">
        <v>4.4996962547302202</v>
      </c>
      <c r="F2406">
        <v>6.8113803863529832E-2</v>
      </c>
    </row>
    <row r="2407" spans="3:6" x14ac:dyDescent="0.25">
      <c r="C2407" s="1">
        <v>2402</v>
      </c>
      <c r="D2407">
        <v>1.69926261901855</v>
      </c>
      <c r="E2407">
        <v>1.91005599498749</v>
      </c>
      <c r="F2407">
        <v>0.21079337596893999</v>
      </c>
    </row>
    <row r="2408" spans="3:6" x14ac:dyDescent="0.25">
      <c r="C2408" s="1">
        <v>2403</v>
      </c>
      <c r="D2408">
        <v>0.91357839107513406</v>
      </c>
      <c r="E2408">
        <v>0.77867472171783403</v>
      </c>
      <c r="F2408">
        <v>0.13490366935730003</v>
      </c>
    </row>
    <row r="2409" spans="3:6" x14ac:dyDescent="0.25">
      <c r="C2409" s="1">
        <v>2404</v>
      </c>
      <c r="D2409">
        <v>5.01389455795288</v>
      </c>
      <c r="E2409">
        <v>5.6036801338195801</v>
      </c>
      <c r="F2409">
        <v>0.58978557586670011</v>
      </c>
    </row>
    <row r="2410" spans="3:6" x14ac:dyDescent="0.25">
      <c r="C2410" s="1">
        <v>2405</v>
      </c>
      <c r="D2410">
        <v>5.3192343711853001</v>
      </c>
      <c r="E2410">
        <v>5.8313827514648402</v>
      </c>
      <c r="F2410">
        <v>0.51214838027954013</v>
      </c>
    </row>
    <row r="2411" spans="3:6" x14ac:dyDescent="0.25">
      <c r="C2411" s="1">
        <v>2406</v>
      </c>
      <c r="D2411">
        <v>1.4699114561080899</v>
      </c>
      <c r="E2411">
        <v>1.32421386241913</v>
      </c>
      <c r="F2411">
        <v>0.14569759368895996</v>
      </c>
    </row>
    <row r="2412" spans="3:6" x14ac:dyDescent="0.25">
      <c r="C2412" s="1">
        <v>2407</v>
      </c>
      <c r="D2412">
        <v>2.27970290184021</v>
      </c>
      <c r="E2412">
        <v>2.1763813495636</v>
      </c>
      <c r="F2412">
        <v>0.10332155227661</v>
      </c>
    </row>
    <row r="2413" spans="3:6" x14ac:dyDescent="0.25">
      <c r="C2413" s="1">
        <v>2408</v>
      </c>
      <c r="D2413">
        <v>2.4213271141052299</v>
      </c>
      <c r="E2413">
        <v>2.58038425445557</v>
      </c>
      <c r="F2413">
        <v>0.15905714035034002</v>
      </c>
    </row>
    <row r="2414" spans="3:6" x14ac:dyDescent="0.25">
      <c r="C2414" s="1">
        <v>2409</v>
      </c>
      <c r="D2414">
        <v>1.9556134939193699</v>
      </c>
      <c r="E2414">
        <v>1.4835517406463601</v>
      </c>
      <c r="F2414">
        <v>0.47206175327300981</v>
      </c>
    </row>
    <row r="2415" spans="3:6" x14ac:dyDescent="0.25">
      <c r="C2415" s="1">
        <v>2410</v>
      </c>
      <c r="D2415">
        <v>3.83913397789002</v>
      </c>
      <c r="E2415">
        <v>4.1357545852661097</v>
      </c>
      <c r="F2415">
        <v>0.29662060737608975</v>
      </c>
    </row>
    <row r="2416" spans="3:6" x14ac:dyDescent="0.25">
      <c r="C2416" s="1">
        <v>2411</v>
      </c>
      <c r="D2416">
        <v>3.59126996994019</v>
      </c>
      <c r="E2416">
        <v>3.4526169300079399</v>
      </c>
      <c r="F2416">
        <v>0.13865303993225009</v>
      </c>
    </row>
    <row r="2417" spans="3:6" x14ac:dyDescent="0.25">
      <c r="C2417" s="1">
        <v>2412</v>
      </c>
      <c r="D2417">
        <v>2.0987291336059601</v>
      </c>
      <c r="E2417">
        <v>2.16286373138428</v>
      </c>
      <c r="F2417">
        <v>6.4134597778319868E-2</v>
      </c>
    </row>
    <row r="2418" spans="3:6" x14ac:dyDescent="0.25">
      <c r="C2418" s="1">
        <v>2413</v>
      </c>
      <c r="D2418">
        <v>0.69481706619262695</v>
      </c>
      <c r="E2418">
        <v>1.06891942024231</v>
      </c>
      <c r="F2418">
        <v>0.37410235404968306</v>
      </c>
    </row>
    <row r="2419" spans="3:6" x14ac:dyDescent="0.25">
      <c r="C2419" s="1">
        <v>2414</v>
      </c>
      <c r="D2419">
        <v>2.6016898155212398</v>
      </c>
      <c r="E2419">
        <v>2.5070540904998802</v>
      </c>
      <c r="F2419">
        <v>9.463572502135964E-2</v>
      </c>
    </row>
    <row r="2420" spans="3:6" x14ac:dyDescent="0.25">
      <c r="C2420" s="1">
        <v>2415</v>
      </c>
      <c r="D2420">
        <v>1.2843477725982699</v>
      </c>
      <c r="E2420">
        <v>1.34564137458801</v>
      </c>
      <c r="F2420">
        <v>6.1293601989740099E-2</v>
      </c>
    </row>
    <row r="2421" spans="3:6" x14ac:dyDescent="0.25">
      <c r="C2421" s="1">
        <v>2416</v>
      </c>
      <c r="D2421">
        <v>1.32406282424927</v>
      </c>
      <c r="E2421">
        <v>1.52343845367432</v>
      </c>
      <c r="F2421">
        <v>0.19937562942504994</v>
      </c>
    </row>
    <row r="2422" spans="3:6" x14ac:dyDescent="0.25">
      <c r="C2422" s="1">
        <v>2417</v>
      </c>
      <c r="D2422">
        <v>2.7587192058563201</v>
      </c>
      <c r="E2422">
        <v>2.6339457035064702</v>
      </c>
      <c r="F2422">
        <v>0.12477350234984996</v>
      </c>
    </row>
    <row r="2423" spans="3:6" x14ac:dyDescent="0.25">
      <c r="C2423" s="1">
        <v>2418</v>
      </c>
      <c r="D2423">
        <v>3.3809769153595002</v>
      </c>
      <c r="E2423">
        <v>3.2163500785827601</v>
      </c>
      <c r="F2423">
        <v>0.16462683677674006</v>
      </c>
    </row>
    <row r="2424" spans="3:6" x14ac:dyDescent="0.25">
      <c r="C2424" s="1">
        <v>2419</v>
      </c>
      <c r="D2424">
        <v>3.98541235923767</v>
      </c>
      <c r="E2424">
        <v>3.7886300086975102</v>
      </c>
      <c r="F2424">
        <v>0.1967823505401598</v>
      </c>
    </row>
    <row r="2425" spans="3:6" x14ac:dyDescent="0.25">
      <c r="C2425" s="1">
        <v>2420</v>
      </c>
      <c r="D2425">
        <v>1.55459344387054</v>
      </c>
      <c r="E2425">
        <v>1.5030555725097701</v>
      </c>
      <c r="F2425">
        <v>5.1537871360769927E-2</v>
      </c>
    </row>
    <row r="2426" spans="3:6" x14ac:dyDescent="0.25">
      <c r="C2426" s="1">
        <v>2421</v>
      </c>
      <c r="D2426">
        <v>1.37879049777985</v>
      </c>
      <c r="E2426">
        <v>1.3753790855407699</v>
      </c>
      <c r="F2426">
        <v>3.4114122390800361E-3</v>
      </c>
    </row>
    <row r="2427" spans="3:6" x14ac:dyDescent="0.25">
      <c r="C2427" s="1">
        <v>2422</v>
      </c>
      <c r="D2427">
        <v>3.7749097347259499</v>
      </c>
      <c r="E2427">
        <v>3.57526731491089</v>
      </c>
      <c r="F2427">
        <v>0.19964241981505992</v>
      </c>
    </row>
    <row r="2428" spans="3:6" x14ac:dyDescent="0.25">
      <c r="C2428" s="1">
        <v>2423</v>
      </c>
      <c r="D2428">
        <v>3.2791371345520002</v>
      </c>
      <c r="E2428">
        <v>3.04852223396301</v>
      </c>
      <c r="F2428">
        <v>0.23061490058899015</v>
      </c>
    </row>
    <row r="2429" spans="3:6" x14ac:dyDescent="0.25">
      <c r="C2429" s="1">
        <v>2424</v>
      </c>
      <c r="D2429">
        <v>2.49294877052307</v>
      </c>
      <c r="E2429">
        <v>2.4817306995391899</v>
      </c>
      <c r="F2429">
        <v>1.1218070983880057E-2</v>
      </c>
    </row>
    <row r="2430" spans="3:6" x14ac:dyDescent="0.25">
      <c r="C2430" s="1">
        <v>2425</v>
      </c>
      <c r="D2430">
        <v>3.0496020317077601</v>
      </c>
      <c r="E2430">
        <v>2.8664212226867698</v>
      </c>
      <c r="F2430">
        <v>0.18318080902099032</v>
      </c>
    </row>
    <row r="2431" spans="3:6" x14ac:dyDescent="0.25">
      <c r="C2431" s="1">
        <v>2426</v>
      </c>
      <c r="D2431">
        <v>2.6477365493774401</v>
      </c>
      <c r="E2431">
        <v>2.3120205402374299</v>
      </c>
      <c r="F2431">
        <v>0.33571600914001021</v>
      </c>
    </row>
    <row r="2432" spans="3:6" x14ac:dyDescent="0.25">
      <c r="C2432" s="1">
        <v>2427</v>
      </c>
      <c r="D2432">
        <v>0.48916390538215598</v>
      </c>
      <c r="E2432">
        <v>0.36825117468833901</v>
      </c>
      <c r="F2432">
        <v>0.12091273069381697</v>
      </c>
    </row>
    <row r="2433" spans="3:6" x14ac:dyDescent="0.25">
      <c r="C2433" s="1">
        <v>2428</v>
      </c>
      <c r="D2433">
        <v>3.3306348323821999</v>
      </c>
      <c r="E2433">
        <v>3.3539521694183301</v>
      </c>
      <c r="F2433">
        <v>2.3317337036130148E-2</v>
      </c>
    </row>
    <row r="2434" spans="3:6" x14ac:dyDescent="0.25">
      <c r="C2434" s="1">
        <v>2429</v>
      </c>
      <c r="D2434">
        <v>1.93592417240143</v>
      </c>
      <c r="E2434">
        <v>2.0027823448181099</v>
      </c>
      <c r="F2434">
        <v>6.6858172416679906E-2</v>
      </c>
    </row>
    <row r="2435" spans="3:6" x14ac:dyDescent="0.25">
      <c r="C2435" s="1">
        <v>2430</v>
      </c>
      <c r="D2435">
        <v>3.89548516273498</v>
      </c>
      <c r="E2435">
        <v>3.72422170639038</v>
      </c>
      <c r="F2435">
        <v>0.17126345634460005</v>
      </c>
    </row>
    <row r="2436" spans="3:6" x14ac:dyDescent="0.25">
      <c r="C2436" s="1">
        <v>2431</v>
      </c>
      <c r="D2436">
        <v>3.1478614807128902</v>
      </c>
      <c r="E2436">
        <v>3.16056251525879</v>
      </c>
      <c r="F2436">
        <v>1.270103454589977E-2</v>
      </c>
    </row>
    <row r="2437" spans="3:6" x14ac:dyDescent="0.25">
      <c r="C2437" s="1">
        <v>2432</v>
      </c>
      <c r="D2437">
        <v>3.2794704437255899</v>
      </c>
      <c r="E2437">
        <v>3.34119725227356</v>
      </c>
      <c r="F2437">
        <v>6.172680854797008E-2</v>
      </c>
    </row>
    <row r="2438" spans="3:6" x14ac:dyDescent="0.25">
      <c r="C2438" s="1">
        <v>2433</v>
      </c>
      <c r="D2438">
        <v>2.35038113594055</v>
      </c>
      <c r="E2438">
        <v>2.5318331718444802</v>
      </c>
      <c r="F2438">
        <v>0.18145203590393022</v>
      </c>
    </row>
    <row r="2439" spans="3:6" x14ac:dyDescent="0.25">
      <c r="C2439" s="1">
        <v>2434</v>
      </c>
      <c r="D2439">
        <v>4.5515489578247097</v>
      </c>
      <c r="E2439">
        <v>4.5479965209960902</v>
      </c>
      <c r="F2439">
        <v>3.5524368286194985E-3</v>
      </c>
    </row>
    <row r="2440" spans="3:6" x14ac:dyDescent="0.25">
      <c r="C2440" s="1">
        <v>2435</v>
      </c>
      <c r="D2440">
        <v>2.57293677330017</v>
      </c>
      <c r="E2440">
        <v>2.79052782058716</v>
      </c>
      <c r="F2440">
        <v>0.21759104728698997</v>
      </c>
    </row>
    <row r="2441" spans="3:6" x14ac:dyDescent="0.25">
      <c r="C2441" s="1">
        <v>2436</v>
      </c>
      <c r="D2441">
        <v>1.7259392738342301</v>
      </c>
      <c r="E2441">
        <v>1.8927974700927701</v>
      </c>
      <c r="F2441">
        <v>0.16685819625854004</v>
      </c>
    </row>
    <row r="2442" spans="3:6" x14ac:dyDescent="0.25">
      <c r="C2442" s="1">
        <v>2437</v>
      </c>
      <c r="D2442">
        <v>4.1972913742065403</v>
      </c>
      <c r="E2442">
        <v>4.2899498939514196</v>
      </c>
      <c r="F2442">
        <v>9.2658519744879264E-2</v>
      </c>
    </row>
    <row r="2443" spans="3:6" x14ac:dyDescent="0.25">
      <c r="C2443" s="1">
        <v>2438</v>
      </c>
      <c r="D2443">
        <v>5.3958573341369602</v>
      </c>
      <c r="E2443">
        <v>5.5121550559997603</v>
      </c>
      <c r="F2443">
        <v>0.11629772186280007</v>
      </c>
    </row>
    <row r="2444" spans="3:6" x14ac:dyDescent="0.25">
      <c r="C2444" s="1">
        <v>2439</v>
      </c>
      <c r="D2444">
        <v>0.81762170791625999</v>
      </c>
      <c r="E2444">
        <v>0.98085129261016801</v>
      </c>
      <c r="F2444">
        <v>0.16322958469390803</v>
      </c>
    </row>
    <row r="2445" spans="3:6" x14ac:dyDescent="0.25">
      <c r="C2445" s="1">
        <v>2440</v>
      </c>
      <c r="D2445">
        <v>2.9104168415069598</v>
      </c>
      <c r="E2445">
        <v>3.1754815578460698</v>
      </c>
      <c r="F2445">
        <v>0.26506471633911</v>
      </c>
    </row>
    <row r="2446" spans="3:6" x14ac:dyDescent="0.25">
      <c r="C2446" s="1">
        <v>2441</v>
      </c>
      <c r="D2446">
        <v>1.6612750291824301</v>
      </c>
      <c r="E2446">
        <v>1.7816699743270901</v>
      </c>
      <c r="F2446">
        <v>0.12039494514465998</v>
      </c>
    </row>
    <row r="2447" spans="3:6" x14ac:dyDescent="0.25">
      <c r="C2447" s="1">
        <v>2442</v>
      </c>
      <c r="D2447">
        <v>3.2313654422760001</v>
      </c>
      <c r="E2447">
        <v>2.9790704250335698</v>
      </c>
      <c r="F2447">
        <v>0.25229501724243031</v>
      </c>
    </row>
    <row r="2448" spans="3:6" x14ac:dyDescent="0.25">
      <c r="C2448" s="1">
        <v>2443</v>
      </c>
      <c r="D2448">
        <v>1.43303310871124</v>
      </c>
      <c r="E2448">
        <v>1.5568174123764</v>
      </c>
      <c r="F2448">
        <v>0.12378430366516002</v>
      </c>
    </row>
    <row r="2449" spans="3:6" x14ac:dyDescent="0.25">
      <c r="C2449" s="1">
        <v>2444</v>
      </c>
      <c r="D2449">
        <v>1.6898791790008501</v>
      </c>
      <c r="E2449">
        <v>1.4102019071578999</v>
      </c>
      <c r="F2449">
        <v>0.2796772718429501</v>
      </c>
    </row>
    <row r="2450" spans="3:6" x14ac:dyDescent="0.25">
      <c r="C2450" s="1">
        <v>2445</v>
      </c>
      <c r="D2450">
        <v>3.8871939182281499</v>
      </c>
      <c r="E2450">
        <v>3.6668519973754901</v>
      </c>
      <c r="F2450">
        <v>0.2203419208526598</v>
      </c>
    </row>
    <row r="2451" spans="3:6" x14ac:dyDescent="0.25">
      <c r="C2451" s="1">
        <v>2446</v>
      </c>
      <c r="D2451">
        <v>1.4814538955688501</v>
      </c>
      <c r="E2451">
        <v>1.5563559532165501</v>
      </c>
      <c r="F2451">
        <v>7.4902057647699971E-2</v>
      </c>
    </row>
    <row r="2452" spans="3:6" x14ac:dyDescent="0.25">
      <c r="C2452" s="1">
        <v>2447</v>
      </c>
      <c r="D2452">
        <v>1.46040964126587</v>
      </c>
      <c r="E2452">
        <v>1.4599175453186</v>
      </c>
      <c r="F2452">
        <v>4.9209594727006589E-4</v>
      </c>
    </row>
    <row r="2453" spans="3:6" x14ac:dyDescent="0.25">
      <c r="C2453" s="1">
        <v>2448</v>
      </c>
      <c r="D2453">
        <v>0.80761885643005404</v>
      </c>
      <c r="E2453">
        <v>0.59623122215270996</v>
      </c>
      <c r="F2453">
        <v>0.21138763427734408</v>
      </c>
    </row>
    <row r="2454" spans="3:6" x14ac:dyDescent="0.25">
      <c r="C2454" s="1">
        <v>2449</v>
      </c>
      <c r="D2454">
        <v>1.43588006496429</v>
      </c>
      <c r="E2454">
        <v>1.470743060112</v>
      </c>
      <c r="F2454">
        <v>3.4862995147709963E-2</v>
      </c>
    </row>
    <row r="2455" spans="3:6" x14ac:dyDescent="0.25">
      <c r="C2455" s="1">
        <v>2450</v>
      </c>
      <c r="D2455">
        <v>0.42642000317573497</v>
      </c>
      <c r="E2455">
        <v>0.27646386623382602</v>
      </c>
      <c r="F2455">
        <v>0.14995613694190896</v>
      </c>
    </row>
    <row r="2456" spans="3:6" x14ac:dyDescent="0.25">
      <c r="C2456" s="1">
        <v>2451</v>
      </c>
      <c r="D2456">
        <v>2.3549256324768102</v>
      </c>
      <c r="E2456">
        <v>2.6840350627899201</v>
      </c>
      <c r="F2456">
        <v>0.32910943031310991</v>
      </c>
    </row>
    <row r="2457" spans="3:6" x14ac:dyDescent="0.25">
      <c r="C2457" s="1">
        <v>2452</v>
      </c>
      <c r="D2457">
        <v>1.7680314779281601</v>
      </c>
      <c r="E2457">
        <v>1.6127942800521899</v>
      </c>
      <c r="F2457">
        <v>0.15523719787597012</v>
      </c>
    </row>
    <row r="2458" spans="3:6" x14ac:dyDescent="0.25">
      <c r="C2458" s="1">
        <v>2453</v>
      </c>
      <c r="D2458">
        <v>1.71557533740997</v>
      </c>
      <c r="E2458">
        <v>2.05514311790466</v>
      </c>
      <c r="F2458">
        <v>0.33956778049468994</v>
      </c>
    </row>
    <row r="2459" spans="3:6" x14ac:dyDescent="0.25">
      <c r="C2459" s="1">
        <v>2454</v>
      </c>
      <c r="D2459">
        <v>0.99824476242065396</v>
      </c>
      <c r="E2459">
        <v>0.84587472677230802</v>
      </c>
      <c r="F2459">
        <v>0.15237003564834595</v>
      </c>
    </row>
    <row r="2460" spans="3:6" x14ac:dyDescent="0.25">
      <c r="C2460" s="1">
        <v>2455</v>
      </c>
      <c r="D2460">
        <v>2.20740747451782</v>
      </c>
      <c r="E2460">
        <v>2.5453419685363801</v>
      </c>
      <c r="F2460">
        <v>0.33793449401856002</v>
      </c>
    </row>
    <row r="2461" spans="3:6" x14ac:dyDescent="0.25">
      <c r="C2461" s="1">
        <v>2456</v>
      </c>
      <c r="D2461">
        <v>1.7269306182861299</v>
      </c>
      <c r="E2461">
        <v>1.7539547681808501</v>
      </c>
      <c r="F2461">
        <v>2.7024149894720129E-2</v>
      </c>
    </row>
    <row r="2462" spans="3:6" x14ac:dyDescent="0.25">
      <c r="C2462" s="1">
        <v>2457</v>
      </c>
      <c r="D2462">
        <v>3.03725290298462</v>
      </c>
      <c r="E2462">
        <v>3.1328876018524201</v>
      </c>
      <c r="F2462">
        <v>9.5634698867800072E-2</v>
      </c>
    </row>
    <row r="2463" spans="3:6" x14ac:dyDescent="0.25">
      <c r="C2463" s="1">
        <v>2458</v>
      </c>
      <c r="D2463">
        <v>2.9266357421875</v>
      </c>
      <c r="E2463">
        <v>2.88324975967407</v>
      </c>
      <c r="F2463">
        <v>4.3385982513429955E-2</v>
      </c>
    </row>
    <row r="2464" spans="3:6" x14ac:dyDescent="0.25">
      <c r="C2464" s="1">
        <v>2459</v>
      </c>
      <c r="D2464">
        <v>0.88762092590331998</v>
      </c>
      <c r="E2464">
        <v>0.84071284532546997</v>
      </c>
      <c r="F2464">
        <v>4.6908080577850009E-2</v>
      </c>
    </row>
    <row r="2465" spans="3:6" x14ac:dyDescent="0.25">
      <c r="C2465" s="1">
        <v>2460</v>
      </c>
      <c r="D2465">
        <v>3.1513812541961701</v>
      </c>
      <c r="E2465">
        <v>3.3145487308502202</v>
      </c>
      <c r="F2465">
        <v>0.16316747665405007</v>
      </c>
    </row>
    <row r="2466" spans="3:6" x14ac:dyDescent="0.25">
      <c r="C2466" s="1">
        <v>2461</v>
      </c>
      <c r="D2466">
        <v>1.7552176713943499</v>
      </c>
      <c r="E2466">
        <v>1.8877124786377</v>
      </c>
      <c r="F2466">
        <v>0.13249480724335005</v>
      </c>
    </row>
    <row r="2467" spans="3:6" x14ac:dyDescent="0.25">
      <c r="C2467" s="1">
        <v>2462</v>
      </c>
      <c r="D2467">
        <v>3.9931366443634002</v>
      </c>
      <c r="E2467">
        <v>3.85912036895752</v>
      </c>
      <c r="F2467">
        <v>0.13401627540588024</v>
      </c>
    </row>
    <row r="2468" spans="3:6" x14ac:dyDescent="0.25">
      <c r="C2468" s="1">
        <v>2463</v>
      </c>
      <c r="D2468">
        <v>1.0099459886550901</v>
      </c>
      <c r="E2468">
        <v>1.0664488077163701</v>
      </c>
      <c r="F2468">
        <v>5.6502819061279963E-2</v>
      </c>
    </row>
    <row r="2469" spans="3:6" x14ac:dyDescent="0.25">
      <c r="C2469" s="1">
        <v>2464</v>
      </c>
      <c r="D2469">
        <v>0.60592794418335005</v>
      </c>
      <c r="E2469">
        <v>0.46212390065193198</v>
      </c>
      <c r="F2469">
        <v>0.14380404353141807</v>
      </c>
    </row>
    <row r="2470" spans="3:6" x14ac:dyDescent="0.25">
      <c r="C2470" s="1">
        <v>2465</v>
      </c>
      <c r="D2470">
        <v>1.6676025390625</v>
      </c>
      <c r="E2470">
        <v>1.8624684810638401</v>
      </c>
      <c r="F2470">
        <v>0.19486594200134011</v>
      </c>
    </row>
    <row r="2471" spans="3:6" x14ac:dyDescent="0.25">
      <c r="C2471" s="1">
        <v>2466</v>
      </c>
      <c r="D2471">
        <v>3.5820679664611799</v>
      </c>
      <c r="E2471">
        <v>3.5446984767913801</v>
      </c>
      <c r="F2471">
        <v>3.7369489669799805E-2</v>
      </c>
    </row>
    <row r="2472" spans="3:6" x14ac:dyDescent="0.25">
      <c r="C2472" s="1">
        <v>2467</v>
      </c>
      <c r="D2472">
        <v>0.85172152519226096</v>
      </c>
      <c r="E2472">
        <v>0.58666944503784202</v>
      </c>
      <c r="F2472">
        <v>0.26505208015441895</v>
      </c>
    </row>
    <row r="2473" spans="3:6" x14ac:dyDescent="0.25">
      <c r="C2473" s="1">
        <v>2468</v>
      </c>
      <c r="D2473">
        <v>4.3863210678100604</v>
      </c>
      <c r="E2473">
        <v>4.5830321311950701</v>
      </c>
      <c r="F2473">
        <v>0.19671106338500977</v>
      </c>
    </row>
    <row r="2474" spans="3:6" x14ac:dyDescent="0.25">
      <c r="C2474" s="1">
        <v>2469</v>
      </c>
      <c r="D2474">
        <v>3.1202049255371098</v>
      </c>
      <c r="E2474">
        <v>3.2584433555603001</v>
      </c>
      <c r="F2474">
        <v>0.13823843002319025</v>
      </c>
    </row>
    <row r="2475" spans="3:6" x14ac:dyDescent="0.25">
      <c r="C2475" s="1">
        <v>2470</v>
      </c>
      <c r="D2475">
        <v>1.0970113277435301</v>
      </c>
      <c r="E2475">
        <v>1.0087306499481199</v>
      </c>
      <c r="F2475">
        <v>8.8280677795410156E-2</v>
      </c>
    </row>
    <row r="2476" spans="3:6" x14ac:dyDescent="0.25">
      <c r="C2476" s="1">
        <v>2471</v>
      </c>
      <c r="D2476">
        <v>1.46235799789429</v>
      </c>
      <c r="E2476">
        <v>1.4808933734893801</v>
      </c>
      <c r="F2476">
        <v>1.8535375595090109E-2</v>
      </c>
    </row>
    <row r="2477" spans="3:6" x14ac:dyDescent="0.25">
      <c r="C2477" s="1">
        <v>2472</v>
      </c>
      <c r="D2477">
        <v>2.2053344249725302</v>
      </c>
      <c r="E2477">
        <v>2.02449250221252</v>
      </c>
      <c r="F2477">
        <v>0.18084192276001021</v>
      </c>
    </row>
    <row r="2478" spans="3:6" x14ac:dyDescent="0.25">
      <c r="C2478" s="1">
        <v>2473</v>
      </c>
      <c r="D2478">
        <v>2.6139845848083501</v>
      </c>
      <c r="E2478">
        <v>2.5640597343444802</v>
      </c>
      <c r="F2478">
        <v>4.9924850463869852E-2</v>
      </c>
    </row>
    <row r="2479" spans="3:6" x14ac:dyDescent="0.25">
      <c r="C2479" s="1">
        <v>2474</v>
      </c>
      <c r="D2479">
        <v>0.927714943885803</v>
      </c>
      <c r="E2479">
        <v>1.2262049913406401</v>
      </c>
      <c r="F2479">
        <v>0.29849004745483709</v>
      </c>
    </row>
    <row r="2480" spans="3:6" x14ac:dyDescent="0.25">
      <c r="C2480" s="1">
        <v>2475</v>
      </c>
      <c r="D2480">
        <v>0.74609053134918202</v>
      </c>
      <c r="E2480">
        <v>0.35106950998306302</v>
      </c>
      <c r="F2480">
        <v>0.395021021366119</v>
      </c>
    </row>
    <row r="2481" spans="3:6" x14ac:dyDescent="0.25">
      <c r="C2481" s="1">
        <v>2476</v>
      </c>
      <c r="D2481">
        <v>3.3404679298400901</v>
      </c>
      <c r="E2481">
        <v>3.7121107578277601</v>
      </c>
      <c r="F2481">
        <v>0.37164282798767001</v>
      </c>
    </row>
    <row r="2482" spans="3:6" x14ac:dyDescent="0.25">
      <c r="C2482" s="1">
        <v>2477</v>
      </c>
      <c r="D2482">
        <v>0.73976182937622104</v>
      </c>
      <c r="E2482">
        <v>0.60906994342803999</v>
      </c>
      <c r="F2482">
        <v>0.13069188594818104</v>
      </c>
    </row>
    <row r="2483" spans="3:6" x14ac:dyDescent="0.25">
      <c r="C2483" s="1">
        <v>2478</v>
      </c>
      <c r="D2483">
        <v>1.65860855579376</v>
      </c>
      <c r="E2483">
        <v>1.86308801174164</v>
      </c>
      <c r="F2483">
        <v>0.20447945594787997</v>
      </c>
    </row>
    <row r="2484" spans="3:6" x14ac:dyDescent="0.25">
      <c r="C2484" s="1">
        <v>2479</v>
      </c>
      <c r="D2484">
        <v>1.8509875535964999</v>
      </c>
      <c r="E2484">
        <v>1.81088650226593</v>
      </c>
      <c r="F2484">
        <v>4.0101051330569959E-2</v>
      </c>
    </row>
    <row r="2485" spans="3:6" x14ac:dyDescent="0.25">
      <c r="C2485" s="1">
        <v>2480</v>
      </c>
      <c r="D2485">
        <v>3.2232592105865501</v>
      </c>
      <c r="E2485">
        <v>3.4211511611938499</v>
      </c>
      <c r="F2485">
        <v>0.1978919506072998</v>
      </c>
    </row>
    <row r="2486" spans="3:6" x14ac:dyDescent="0.25">
      <c r="C2486" s="1">
        <v>2481</v>
      </c>
      <c r="D2486">
        <v>2.1492354869842498</v>
      </c>
      <c r="E2486">
        <v>2.3542320728302002</v>
      </c>
      <c r="F2486">
        <v>0.20499658584595037</v>
      </c>
    </row>
    <row r="2487" spans="3:6" x14ac:dyDescent="0.25">
      <c r="C2487" s="1">
        <v>2482</v>
      </c>
      <c r="D2487">
        <v>3.3652446269989</v>
      </c>
      <c r="E2487">
        <v>3.3374731540679901</v>
      </c>
      <c r="F2487">
        <v>2.7771472930909979E-2</v>
      </c>
    </row>
    <row r="2488" spans="3:6" x14ac:dyDescent="0.25">
      <c r="C2488" s="1">
        <v>2483</v>
      </c>
      <c r="D2488">
        <v>1.9336520433425901</v>
      </c>
      <c r="E2488">
        <v>1.8961609601974501</v>
      </c>
      <c r="F2488">
        <v>3.7491083145140047E-2</v>
      </c>
    </row>
    <row r="2489" spans="3:6" x14ac:dyDescent="0.25">
      <c r="C2489" s="1">
        <v>2484</v>
      </c>
      <c r="D2489">
        <v>2.5863332748413099</v>
      </c>
      <c r="E2489">
        <v>2.8932447433471702</v>
      </c>
      <c r="F2489">
        <v>0.30691146850586026</v>
      </c>
    </row>
    <row r="2490" spans="3:6" x14ac:dyDescent="0.25">
      <c r="C2490" s="1">
        <v>2485</v>
      </c>
      <c r="D2490">
        <v>0.74902164936065696</v>
      </c>
      <c r="E2490">
        <v>0.35462969541549699</v>
      </c>
      <c r="F2490">
        <v>0.39439195394515997</v>
      </c>
    </row>
    <row r="2491" spans="3:6" x14ac:dyDescent="0.25">
      <c r="C2491" s="1">
        <v>2486</v>
      </c>
      <c r="D2491">
        <v>4.4276537895202601</v>
      </c>
      <c r="E2491">
        <v>4.8834466934204102</v>
      </c>
      <c r="F2491">
        <v>0.45579290390015004</v>
      </c>
    </row>
    <row r="2492" spans="3:6" x14ac:dyDescent="0.25">
      <c r="C2492" s="1">
        <v>2487</v>
      </c>
      <c r="D2492">
        <v>1.3470053672790501</v>
      </c>
      <c r="E2492">
        <v>1.3113009929657</v>
      </c>
      <c r="F2492">
        <v>3.5704374313350051E-2</v>
      </c>
    </row>
    <row r="2493" spans="3:6" x14ac:dyDescent="0.25">
      <c r="C2493" s="1">
        <v>2488</v>
      </c>
      <c r="D2493">
        <v>3.2803487777710001</v>
      </c>
      <c r="E2493">
        <v>3.10172820091248</v>
      </c>
      <c r="F2493">
        <v>0.17862057685852006</v>
      </c>
    </row>
    <row r="2494" spans="3:6" x14ac:dyDescent="0.25">
      <c r="C2494" s="1">
        <v>2489</v>
      </c>
      <c r="D2494">
        <v>1.30218029022217</v>
      </c>
      <c r="E2494">
        <v>1.2554582357406601</v>
      </c>
      <c r="F2494">
        <v>4.67220544815099E-2</v>
      </c>
    </row>
    <row r="2495" spans="3:6" x14ac:dyDescent="0.25">
      <c r="C2495" s="1">
        <v>2490</v>
      </c>
      <c r="D2495">
        <v>0.59090507030487105</v>
      </c>
      <c r="E2495">
        <v>0.38255557417869601</v>
      </c>
      <c r="F2495">
        <v>0.20834949612617504</v>
      </c>
    </row>
    <row r="2496" spans="3:6" x14ac:dyDescent="0.25">
      <c r="C2496" s="1">
        <v>2491</v>
      </c>
      <c r="D2496">
        <v>2.7605228424072301</v>
      </c>
      <c r="E2496">
        <v>2.7392175197601301</v>
      </c>
      <c r="F2496">
        <v>2.1305322647100056E-2</v>
      </c>
    </row>
    <row r="2497" spans="3:6" x14ac:dyDescent="0.25">
      <c r="C2497" s="1">
        <v>2492</v>
      </c>
      <c r="D2497">
        <v>3.8911101818084699</v>
      </c>
      <c r="E2497">
        <v>3.81669354438782</v>
      </c>
      <c r="F2497">
        <v>7.4416637420649856E-2</v>
      </c>
    </row>
    <row r="2498" spans="3:6" x14ac:dyDescent="0.25">
      <c r="C2498" s="1">
        <v>2493</v>
      </c>
      <c r="D2498">
        <v>2.0617644786834699</v>
      </c>
      <c r="E2498">
        <v>1.9541548490524301</v>
      </c>
      <c r="F2498">
        <v>0.10760962963103982</v>
      </c>
    </row>
    <row r="2499" spans="3:6" x14ac:dyDescent="0.25">
      <c r="C2499" s="1">
        <v>2494</v>
      </c>
      <c r="D2499">
        <v>3.45628762245178</v>
      </c>
      <c r="E2499">
        <v>3.34152007102966</v>
      </c>
      <c r="F2499">
        <v>0.11476755142212003</v>
      </c>
    </row>
    <row r="2500" spans="3:6" x14ac:dyDescent="0.25">
      <c r="C2500" s="1">
        <v>2495</v>
      </c>
      <c r="D2500">
        <v>2.76032662391663</v>
      </c>
      <c r="E2500">
        <v>2.6818995475768999</v>
      </c>
      <c r="F2500">
        <v>7.8427076339730117E-2</v>
      </c>
    </row>
    <row r="2501" spans="3:6" x14ac:dyDescent="0.25">
      <c r="C2501" s="1">
        <v>2496</v>
      </c>
      <c r="D2501">
        <v>1.38864398002624</v>
      </c>
      <c r="E2501">
        <v>1.31010389328003</v>
      </c>
      <c r="F2501">
        <v>7.8540086746210047E-2</v>
      </c>
    </row>
    <row r="2502" spans="3:6" x14ac:dyDescent="0.25">
      <c r="C2502" s="1">
        <v>2497</v>
      </c>
      <c r="D2502">
        <v>1.6668416261673</v>
      </c>
      <c r="E2502">
        <v>1.8317414522171001</v>
      </c>
      <c r="F2502">
        <v>0.16489982604980002</v>
      </c>
    </row>
    <row r="2503" spans="3:6" x14ac:dyDescent="0.25">
      <c r="C2503" s="1">
        <v>2498</v>
      </c>
      <c r="D2503">
        <v>2.6719164848327601</v>
      </c>
      <c r="E2503">
        <v>2.8136761188507098</v>
      </c>
      <c r="F2503">
        <v>0.14175963401794967</v>
      </c>
    </row>
    <row r="2504" spans="3:6" x14ac:dyDescent="0.25">
      <c r="C2504" s="1">
        <v>2499</v>
      </c>
      <c r="D2504">
        <v>1.6528133153915401</v>
      </c>
      <c r="E2504">
        <v>1.86280918121338</v>
      </c>
      <c r="F2504">
        <v>0.20999586582183993</v>
      </c>
    </row>
    <row r="2505" spans="3:6" x14ac:dyDescent="0.25">
      <c r="C2505" s="1">
        <v>2500</v>
      </c>
      <c r="D2505">
        <v>0.58136427402496305</v>
      </c>
      <c r="E2505">
        <v>0.88362485170364402</v>
      </c>
      <c r="F2505">
        <v>0.30226057767868098</v>
      </c>
    </row>
    <row r="2506" spans="3:6" x14ac:dyDescent="0.25">
      <c r="C2506" s="1">
        <v>2501</v>
      </c>
      <c r="D2506">
        <v>2.3278825283050502</v>
      </c>
      <c r="E2506">
        <v>2.4646377563476598</v>
      </c>
      <c r="F2506">
        <v>0.13675522804260964</v>
      </c>
    </row>
    <row r="2507" spans="3:6" x14ac:dyDescent="0.25">
      <c r="C2507" s="1">
        <v>2502</v>
      </c>
      <c r="D2507">
        <v>4.8809847831726101</v>
      </c>
      <c r="E2507">
        <v>5.1287174224853498</v>
      </c>
      <c r="F2507">
        <v>0.2477326393127397</v>
      </c>
    </row>
    <row r="2508" spans="3:6" x14ac:dyDescent="0.25">
      <c r="C2508" s="1">
        <v>2503</v>
      </c>
      <c r="D2508">
        <v>0.76317954063415505</v>
      </c>
      <c r="E2508">
        <v>0.509760022163391</v>
      </c>
      <c r="F2508">
        <v>0.25341951847076405</v>
      </c>
    </row>
    <row r="2509" spans="3:6" x14ac:dyDescent="0.25">
      <c r="C2509" s="1">
        <v>2504</v>
      </c>
      <c r="D2509">
        <v>4.7052140235900897</v>
      </c>
      <c r="E2509">
        <v>4.97227239608765</v>
      </c>
      <c r="F2509">
        <v>0.26705837249756037</v>
      </c>
    </row>
    <row r="2510" spans="3:6" x14ac:dyDescent="0.25">
      <c r="C2510" s="1">
        <v>2505</v>
      </c>
      <c r="D2510">
        <v>1.78172791004181</v>
      </c>
      <c r="E2510">
        <v>1.6354668140411399</v>
      </c>
      <c r="F2510">
        <v>0.14626109600067005</v>
      </c>
    </row>
    <row r="2511" spans="3:6" x14ac:dyDescent="0.25">
      <c r="C2511" s="1">
        <v>2506</v>
      </c>
      <c r="D2511">
        <v>3.6804797649383501</v>
      </c>
      <c r="E2511">
        <v>4.14695119857788</v>
      </c>
      <c r="F2511">
        <v>0.46647143363952992</v>
      </c>
    </row>
    <row r="2512" spans="3:6" x14ac:dyDescent="0.25">
      <c r="C2512" s="1">
        <v>2507</v>
      </c>
      <c r="D2512">
        <v>3.38859963417053</v>
      </c>
      <c r="E2512">
        <v>3.0049853324890101</v>
      </c>
      <c r="F2512">
        <v>0.38361430168151989</v>
      </c>
    </row>
    <row r="2513" spans="3:6" x14ac:dyDescent="0.25">
      <c r="C2513" s="1">
        <v>2508</v>
      </c>
      <c r="D2513">
        <v>2.6740036010742201</v>
      </c>
      <c r="E2513">
        <v>2.7597060203552299</v>
      </c>
      <c r="F2513">
        <v>8.5702419281009856E-2</v>
      </c>
    </row>
    <row r="2514" spans="3:6" x14ac:dyDescent="0.25">
      <c r="C2514" s="1">
        <v>2509</v>
      </c>
      <c r="D2514">
        <v>2.6696743965148899</v>
      </c>
      <c r="E2514">
        <v>2.84686303138733</v>
      </c>
      <c r="F2514">
        <v>0.17718863487244008</v>
      </c>
    </row>
    <row r="2515" spans="3:6" x14ac:dyDescent="0.25">
      <c r="C2515" s="1">
        <v>2510</v>
      </c>
      <c r="D2515">
        <v>1.3499463796615601</v>
      </c>
      <c r="E2515">
        <v>1.5104887485504199</v>
      </c>
      <c r="F2515">
        <v>0.16054236888885987</v>
      </c>
    </row>
    <row r="2516" spans="3:6" x14ac:dyDescent="0.25">
      <c r="C2516" s="1">
        <v>2511</v>
      </c>
      <c r="D2516">
        <v>2.3794825077056898</v>
      </c>
      <c r="E2516">
        <v>2.3559057712554901</v>
      </c>
      <c r="F2516">
        <v>2.3576736450199753E-2</v>
      </c>
    </row>
    <row r="2517" spans="3:6" x14ac:dyDescent="0.25">
      <c r="C2517" s="1">
        <v>2512</v>
      </c>
      <c r="D2517">
        <v>1.0091118812561</v>
      </c>
      <c r="E2517">
        <v>0.95365989208221402</v>
      </c>
      <c r="F2517">
        <v>5.5451989173885941E-2</v>
      </c>
    </row>
    <row r="2518" spans="3:6" x14ac:dyDescent="0.25">
      <c r="C2518" s="1">
        <v>2513</v>
      </c>
      <c r="D2518">
        <v>5.2617278099060103</v>
      </c>
      <c r="E2518">
        <v>5.6547770500183097</v>
      </c>
      <c r="F2518">
        <v>0.39304924011229936</v>
      </c>
    </row>
    <row r="2519" spans="3:6" x14ac:dyDescent="0.25">
      <c r="C2519" s="1">
        <v>2514</v>
      </c>
      <c r="D2519">
        <v>3.9147689342498802</v>
      </c>
      <c r="E2519">
        <v>4.0765209197998002</v>
      </c>
      <c r="F2519">
        <v>0.1617519855499201</v>
      </c>
    </row>
    <row r="2520" spans="3:6" x14ac:dyDescent="0.25">
      <c r="C2520" s="1">
        <v>2515</v>
      </c>
      <c r="D2520">
        <v>3.4403641223907502</v>
      </c>
      <c r="E2520">
        <v>3.55998015403748</v>
      </c>
      <c r="F2520">
        <v>0.11961603164672985</v>
      </c>
    </row>
    <row r="2521" spans="3:6" x14ac:dyDescent="0.25">
      <c r="C2521" s="1">
        <v>2516</v>
      </c>
      <c r="D2521">
        <v>1.2262603044509901</v>
      </c>
      <c r="E2521">
        <v>1.3347587585449201</v>
      </c>
      <c r="F2521">
        <v>0.10849845409393</v>
      </c>
    </row>
    <row r="2522" spans="3:6" x14ac:dyDescent="0.25">
      <c r="C2522" s="1">
        <v>2517</v>
      </c>
      <c r="D2522">
        <v>1.8752964735031099</v>
      </c>
      <c r="E2522">
        <v>2.00783467292786</v>
      </c>
      <c r="F2522">
        <v>0.13253819942475009</v>
      </c>
    </row>
    <row r="2523" spans="3:6" x14ac:dyDescent="0.25">
      <c r="C2523" s="1">
        <v>2518</v>
      </c>
      <c r="D2523">
        <v>3.1716220378875701</v>
      </c>
      <c r="E2523">
        <v>3.2433335781097399</v>
      </c>
      <c r="F2523">
        <v>7.1711540222169745E-2</v>
      </c>
    </row>
    <row r="2524" spans="3:6" x14ac:dyDescent="0.25">
      <c r="C2524" s="1">
        <v>2519</v>
      </c>
      <c r="D2524">
        <v>0.70110070705413796</v>
      </c>
      <c r="E2524">
        <v>0.51388788223266602</v>
      </c>
      <c r="F2524">
        <v>0.18721282482147195</v>
      </c>
    </row>
    <row r="2525" spans="3:6" x14ac:dyDescent="0.25">
      <c r="C2525" s="1">
        <v>2520</v>
      </c>
      <c r="D2525">
        <v>2.9249198436737101</v>
      </c>
      <c r="E2525">
        <v>2.9771101474761998</v>
      </c>
      <c r="F2525">
        <v>5.219030380248979E-2</v>
      </c>
    </row>
    <row r="2526" spans="3:6" x14ac:dyDescent="0.25">
      <c r="C2526" s="1">
        <v>2521</v>
      </c>
      <c r="D2526">
        <v>5.0535974502563503</v>
      </c>
      <c r="E2526">
        <v>5.5847930908203098</v>
      </c>
      <c r="F2526">
        <v>0.53119564056395951</v>
      </c>
    </row>
    <row r="2527" spans="3:6" x14ac:dyDescent="0.25">
      <c r="C2527" s="1">
        <v>2522</v>
      </c>
      <c r="D2527">
        <v>1.3836362361907999</v>
      </c>
      <c r="E2527">
        <v>1.41896116733551</v>
      </c>
      <c r="F2527">
        <v>3.5324931144710137E-2</v>
      </c>
    </row>
    <row r="2528" spans="3:6" x14ac:dyDescent="0.25">
      <c r="C2528" s="1">
        <v>2523</v>
      </c>
      <c r="D2528">
        <v>1.0863094329834</v>
      </c>
      <c r="E2528">
        <v>1.18136310577393</v>
      </c>
      <c r="F2528">
        <v>9.5053672790530008E-2</v>
      </c>
    </row>
    <row r="2529" spans="3:6" x14ac:dyDescent="0.25">
      <c r="C2529" s="1">
        <v>2524</v>
      </c>
      <c r="D2529">
        <v>4.5044717788696298</v>
      </c>
      <c r="E2529">
        <v>4.4771595001220703</v>
      </c>
      <c r="F2529">
        <v>2.7312278747559482E-2</v>
      </c>
    </row>
    <row r="2530" spans="3:6" x14ac:dyDescent="0.25">
      <c r="C2530" s="1">
        <v>2525</v>
      </c>
      <c r="D2530">
        <v>1.8332203626632699</v>
      </c>
      <c r="E2530">
        <v>1.85059642791748</v>
      </c>
      <c r="F2530">
        <v>1.7376065254210094E-2</v>
      </c>
    </row>
    <row r="2531" spans="3:6" x14ac:dyDescent="0.25">
      <c r="C2531" s="1">
        <v>2526</v>
      </c>
      <c r="D2531">
        <v>2.8380877971649201</v>
      </c>
      <c r="E2531">
        <v>2.7556455135345499</v>
      </c>
      <c r="F2531">
        <v>8.2442283630370206E-2</v>
      </c>
    </row>
    <row r="2532" spans="3:6" x14ac:dyDescent="0.25">
      <c r="C2532" s="1">
        <v>2527</v>
      </c>
      <c r="D2532">
        <v>4.0876002311706499</v>
      </c>
      <c r="E2532">
        <v>4.1960401535034197</v>
      </c>
      <c r="F2532">
        <v>0.10843992233276989</v>
      </c>
    </row>
    <row r="2533" spans="3:6" x14ac:dyDescent="0.25">
      <c r="C2533" s="1">
        <v>2528</v>
      </c>
      <c r="D2533">
        <v>3.16154909133911</v>
      </c>
      <c r="E2533">
        <v>2.9450051784515399</v>
      </c>
      <c r="F2533">
        <v>0.21654391288757013</v>
      </c>
    </row>
    <row r="2534" spans="3:6" x14ac:dyDescent="0.25">
      <c r="C2534" s="1">
        <v>2529</v>
      </c>
      <c r="D2534">
        <v>2.11494660377502</v>
      </c>
      <c r="E2534">
        <v>2.1788771152496298</v>
      </c>
      <c r="F2534">
        <v>6.3930511474609819E-2</v>
      </c>
    </row>
    <row r="2535" spans="3:6" x14ac:dyDescent="0.25">
      <c r="C2535" s="1">
        <v>2530</v>
      </c>
      <c r="D2535">
        <v>0.72215068340301503</v>
      </c>
      <c r="E2535">
        <v>0.51790934801101696</v>
      </c>
      <c r="F2535">
        <v>0.20424133539199807</v>
      </c>
    </row>
    <row r="2536" spans="3:6" x14ac:dyDescent="0.25">
      <c r="C2536" s="1">
        <v>2531</v>
      </c>
      <c r="D2536">
        <v>3.6752235889434801</v>
      </c>
      <c r="E2536">
        <v>3.6167552471160902</v>
      </c>
      <c r="F2536">
        <v>5.8468341827389914E-2</v>
      </c>
    </row>
    <row r="2537" spans="3:6" x14ac:dyDescent="0.25">
      <c r="C2537" s="1">
        <v>2532</v>
      </c>
      <c r="D2537">
        <v>2.8931190967559801</v>
      </c>
      <c r="E2537">
        <v>2.9153280258178702</v>
      </c>
      <c r="F2537">
        <v>2.2208929061890093E-2</v>
      </c>
    </row>
    <row r="2538" spans="3:6" x14ac:dyDescent="0.25">
      <c r="C2538" s="1">
        <v>2533</v>
      </c>
      <c r="D2538">
        <v>1.1807771921157799</v>
      </c>
      <c r="E2538">
        <v>1.1321405172348</v>
      </c>
      <c r="F2538">
        <v>4.8636674880979891E-2</v>
      </c>
    </row>
    <row r="2539" spans="3:6" x14ac:dyDescent="0.25">
      <c r="C2539" s="1">
        <v>2534</v>
      </c>
      <c r="D2539">
        <v>4.63187599182129</v>
      </c>
      <c r="E2539">
        <v>4.7004446983337402</v>
      </c>
      <c r="F2539">
        <v>6.8568706512450284E-2</v>
      </c>
    </row>
    <row r="2540" spans="3:6" x14ac:dyDescent="0.25">
      <c r="C2540" s="1">
        <v>2535</v>
      </c>
      <c r="D2540">
        <v>1.9595743417739899</v>
      </c>
      <c r="E2540">
        <v>1.8889924287796001</v>
      </c>
      <c r="F2540">
        <v>7.0581912994389873E-2</v>
      </c>
    </row>
    <row r="2541" spans="3:6" x14ac:dyDescent="0.25">
      <c r="C2541" s="1">
        <v>2536</v>
      </c>
      <c r="D2541">
        <v>3.4189713001251198</v>
      </c>
      <c r="E2541">
        <v>3.4908692836761501</v>
      </c>
      <c r="F2541">
        <v>7.1897983551030276E-2</v>
      </c>
    </row>
    <row r="2542" spans="3:6" x14ac:dyDescent="0.25">
      <c r="C2542" s="1">
        <v>2537</v>
      </c>
      <c r="D2542">
        <v>1.2783565521240201</v>
      </c>
      <c r="E2542">
        <v>1.4820524454116799</v>
      </c>
      <c r="F2542">
        <v>0.2036958932876598</v>
      </c>
    </row>
    <row r="2543" spans="3:6" x14ac:dyDescent="0.25">
      <c r="C2543" s="1">
        <v>2538</v>
      </c>
      <c r="D2543">
        <v>2.1771278381347701</v>
      </c>
      <c r="E2543">
        <v>2.2610425949096702</v>
      </c>
      <c r="F2543">
        <v>8.3914756774900123E-2</v>
      </c>
    </row>
    <row r="2544" spans="3:6" x14ac:dyDescent="0.25">
      <c r="C2544" s="1">
        <v>2539</v>
      </c>
      <c r="D2544">
        <v>3.5217809677124001</v>
      </c>
      <c r="E2544">
        <v>3.53896164894104</v>
      </c>
      <c r="F2544">
        <v>1.7180681228639916E-2</v>
      </c>
    </row>
    <row r="2545" spans="3:6" x14ac:dyDescent="0.25">
      <c r="C2545" s="1">
        <v>2540</v>
      </c>
      <c r="D2545">
        <v>3.81053614616394</v>
      </c>
      <c r="E2545">
        <v>3.8827457427978498</v>
      </c>
      <c r="F2545">
        <v>7.2209596633909801E-2</v>
      </c>
    </row>
    <row r="2546" spans="3:6" x14ac:dyDescent="0.25">
      <c r="C2546" s="1">
        <v>2541</v>
      </c>
      <c r="D2546">
        <v>1.24501609802246</v>
      </c>
      <c r="E2546">
        <v>1.4030665159225499</v>
      </c>
      <c r="F2546">
        <v>0.15805041790008989</v>
      </c>
    </row>
    <row r="2547" spans="3:6" x14ac:dyDescent="0.25">
      <c r="C2547" s="1">
        <v>2542</v>
      </c>
      <c r="D2547">
        <v>3.13766241073608</v>
      </c>
      <c r="E2547">
        <v>2.85906910896301</v>
      </c>
      <c r="F2547">
        <v>0.27859330177306996</v>
      </c>
    </row>
    <row r="2548" spans="3:6" x14ac:dyDescent="0.25">
      <c r="C2548" s="1">
        <v>2543</v>
      </c>
      <c r="D2548">
        <v>3.1870133876800502</v>
      </c>
      <c r="E2548">
        <v>3.3352968692779501</v>
      </c>
      <c r="F2548">
        <v>0.14828348159789995</v>
      </c>
    </row>
    <row r="2549" spans="3:6" x14ac:dyDescent="0.25">
      <c r="C2549" s="1">
        <v>2544</v>
      </c>
      <c r="D2549">
        <v>1.3248388767242401</v>
      </c>
      <c r="E2549">
        <v>1.5529098510742201</v>
      </c>
      <c r="F2549">
        <v>0.22807097434998003</v>
      </c>
    </row>
    <row r="2550" spans="3:6" x14ac:dyDescent="0.25">
      <c r="C2550" s="1">
        <v>2545</v>
      </c>
      <c r="D2550">
        <v>2.4187283515930198</v>
      </c>
      <c r="E2550">
        <v>2.6295530796050999</v>
      </c>
      <c r="F2550">
        <v>0.21082472801208008</v>
      </c>
    </row>
    <row r="2551" spans="3:6" x14ac:dyDescent="0.25">
      <c r="C2551" s="1">
        <v>2546</v>
      </c>
      <c r="D2551">
        <v>4.90883541107178</v>
      </c>
      <c r="E2551">
        <v>4.7618727684020996</v>
      </c>
      <c r="F2551">
        <v>0.1469626426696804</v>
      </c>
    </row>
    <row r="2552" spans="3:6" x14ac:dyDescent="0.25">
      <c r="C2552" s="1">
        <v>2547</v>
      </c>
      <c r="D2552">
        <v>2.94084525108337</v>
      </c>
      <c r="E2552">
        <v>3.0729951858520499</v>
      </c>
      <c r="F2552">
        <v>0.13214993476867987</v>
      </c>
    </row>
    <row r="2553" spans="3:6" x14ac:dyDescent="0.25">
      <c r="C2553" s="1">
        <v>2548</v>
      </c>
      <c r="D2553">
        <v>3.0171957015991202</v>
      </c>
      <c r="E2553">
        <v>3.10164570808411</v>
      </c>
      <c r="F2553">
        <v>8.4450006484989792E-2</v>
      </c>
    </row>
    <row r="2554" spans="3:6" x14ac:dyDescent="0.25">
      <c r="C2554" s="1">
        <v>2549</v>
      </c>
      <c r="D2554">
        <v>3.4690852165222199</v>
      </c>
      <c r="E2554">
        <v>3.6496286392211901</v>
      </c>
      <c r="F2554">
        <v>0.18054342269897017</v>
      </c>
    </row>
    <row r="2555" spans="3:6" x14ac:dyDescent="0.25">
      <c r="C2555" s="1">
        <v>2550</v>
      </c>
      <c r="D2555">
        <v>4.7062873840331996</v>
      </c>
      <c r="E2555">
        <v>4.7294387817382804</v>
      </c>
      <c r="F2555">
        <v>2.315139770508079E-2</v>
      </c>
    </row>
    <row r="2556" spans="3:6" x14ac:dyDescent="0.25">
      <c r="C2556" s="1">
        <v>2551</v>
      </c>
      <c r="D2556">
        <v>2.6925146579742401</v>
      </c>
      <c r="E2556">
        <v>2.6863274574279798</v>
      </c>
      <c r="F2556">
        <v>6.1872005462602075E-3</v>
      </c>
    </row>
    <row r="2557" spans="3:6" x14ac:dyDescent="0.25">
      <c r="C2557" s="1">
        <v>2552</v>
      </c>
      <c r="D2557">
        <v>2.0122146606445299</v>
      </c>
      <c r="E2557">
        <v>1.97297370433807</v>
      </c>
      <c r="F2557">
        <v>3.9240956306459962E-2</v>
      </c>
    </row>
    <row r="2558" spans="3:6" x14ac:dyDescent="0.25">
      <c r="C2558" s="1">
        <v>2553</v>
      </c>
      <c r="D2558">
        <v>3.4720079898834202</v>
      </c>
      <c r="E2558">
        <v>3.3461143970489502</v>
      </c>
      <c r="F2558">
        <v>0.12589359283446999</v>
      </c>
    </row>
    <row r="2559" spans="3:6" x14ac:dyDescent="0.25">
      <c r="C2559" s="1">
        <v>2554</v>
      </c>
      <c r="D2559">
        <v>4.1873192787170401</v>
      </c>
      <c r="E2559">
        <v>4.1215190887451199</v>
      </c>
      <c r="F2559">
        <v>6.5800189971920275E-2</v>
      </c>
    </row>
    <row r="2560" spans="3:6" x14ac:dyDescent="0.25">
      <c r="C2560" s="1">
        <v>2555</v>
      </c>
      <c r="D2560">
        <v>0.88326001167297397</v>
      </c>
      <c r="E2560">
        <v>0.83944165706634499</v>
      </c>
      <c r="F2560">
        <v>4.3818354606628973E-2</v>
      </c>
    </row>
    <row r="2561" spans="3:6" x14ac:dyDescent="0.25">
      <c r="C2561" s="1">
        <v>2556</v>
      </c>
      <c r="D2561">
        <v>2.8668868541717498</v>
      </c>
      <c r="E2561">
        <v>2.91404128074646</v>
      </c>
      <c r="F2561">
        <v>4.715442657471014E-2</v>
      </c>
    </row>
    <row r="2562" spans="3:6" x14ac:dyDescent="0.25">
      <c r="C2562" s="1">
        <v>2557</v>
      </c>
      <c r="D2562">
        <v>2.1008005142211901</v>
      </c>
      <c r="E2562">
        <v>2.1811692714691202</v>
      </c>
      <c r="F2562">
        <v>8.0368757247930134E-2</v>
      </c>
    </row>
    <row r="2563" spans="3:6" x14ac:dyDescent="0.25">
      <c r="C2563" s="1">
        <v>2558</v>
      </c>
      <c r="D2563">
        <v>2.9034581184387198</v>
      </c>
      <c r="E2563">
        <v>2.84483146667481</v>
      </c>
      <c r="F2563">
        <v>5.8626651763909798E-2</v>
      </c>
    </row>
    <row r="2564" spans="3:6" x14ac:dyDescent="0.25">
      <c r="C2564" s="1">
        <v>2559</v>
      </c>
      <c r="D2564">
        <v>4.6838254928588903</v>
      </c>
      <c r="E2564">
        <v>4.5452022552490199</v>
      </c>
      <c r="F2564">
        <v>0.13862323760987039</v>
      </c>
    </row>
    <row r="2565" spans="3:6" x14ac:dyDescent="0.25">
      <c r="C2565" s="1">
        <v>2560</v>
      </c>
      <c r="D2565">
        <v>2.9797334671020499</v>
      </c>
      <c r="E2565">
        <v>3.0695610046386701</v>
      </c>
      <c r="F2565">
        <v>8.9827537536620206E-2</v>
      </c>
    </row>
    <row r="2566" spans="3:6" x14ac:dyDescent="0.25">
      <c r="C2566" s="1">
        <v>2561</v>
      </c>
      <c r="D2566">
        <v>5.9957084655761701</v>
      </c>
      <c r="E2566">
        <v>6.5479364395141602</v>
      </c>
      <c r="F2566">
        <v>0.55222797393799006</v>
      </c>
    </row>
    <row r="2567" spans="3:6" x14ac:dyDescent="0.25">
      <c r="C2567" s="1">
        <v>2562</v>
      </c>
      <c r="D2567">
        <v>1.46834397315979</v>
      </c>
      <c r="E2567">
        <v>1.4304008483886701</v>
      </c>
      <c r="F2567">
        <v>3.794312477111994E-2</v>
      </c>
    </row>
    <row r="2568" spans="3:6" x14ac:dyDescent="0.25">
      <c r="C2568" s="1">
        <v>2563</v>
      </c>
      <c r="D2568">
        <v>1.2721573114395099</v>
      </c>
      <c r="E2568">
        <v>1.21026635169983</v>
      </c>
      <c r="F2568">
        <v>6.1890959739679952E-2</v>
      </c>
    </row>
    <row r="2569" spans="3:6" x14ac:dyDescent="0.25">
      <c r="C2569" s="1">
        <v>2564</v>
      </c>
      <c r="D2569">
        <v>3.7453563213348402</v>
      </c>
      <c r="E2569">
        <v>3.8074376583099401</v>
      </c>
      <c r="F2569">
        <v>6.2081336975099877E-2</v>
      </c>
    </row>
    <row r="2570" spans="3:6" x14ac:dyDescent="0.25">
      <c r="C2570" s="1">
        <v>2565</v>
      </c>
      <c r="D2570">
        <v>4.2800464630126998</v>
      </c>
      <c r="E2570">
        <v>4.1901283264160201</v>
      </c>
      <c r="F2570">
        <v>8.9918136596679688E-2</v>
      </c>
    </row>
    <row r="2571" spans="3:6" x14ac:dyDescent="0.25">
      <c r="C2571" s="1">
        <v>2566</v>
      </c>
      <c r="D2571">
        <v>2.07349753379822</v>
      </c>
      <c r="E2571">
        <v>2.24704194068909</v>
      </c>
      <c r="F2571">
        <v>0.17354440689087003</v>
      </c>
    </row>
    <row r="2572" spans="3:6" x14ac:dyDescent="0.25">
      <c r="C2572" s="1">
        <v>2567</v>
      </c>
      <c r="D2572">
        <v>3.5046129226684601</v>
      </c>
      <c r="E2572">
        <v>3.3657531738281201</v>
      </c>
      <c r="F2572">
        <v>0.13885974884034002</v>
      </c>
    </row>
    <row r="2573" spans="3:6" x14ac:dyDescent="0.25">
      <c r="C2573" s="1">
        <v>2568</v>
      </c>
      <c r="D2573">
        <v>1.5143369436264</v>
      </c>
      <c r="E2573">
        <v>1.44341468811035</v>
      </c>
      <c r="F2573">
        <v>7.0922255516050026E-2</v>
      </c>
    </row>
    <row r="2574" spans="3:6" x14ac:dyDescent="0.25">
      <c r="C2574" s="1">
        <v>2569</v>
      </c>
      <c r="D2574">
        <v>1.2123062610626201</v>
      </c>
      <c r="E2574">
        <v>0.98053234815597501</v>
      </c>
      <c r="F2574">
        <v>0.23177391290664506</v>
      </c>
    </row>
    <row r="2575" spans="3:6" x14ac:dyDescent="0.25">
      <c r="C2575" s="1">
        <v>2570</v>
      </c>
      <c r="D2575">
        <v>2.2692940235137899</v>
      </c>
      <c r="E2575">
        <v>2.3359074592590301</v>
      </c>
      <c r="F2575">
        <v>6.6613435745240146E-2</v>
      </c>
    </row>
    <row r="2576" spans="3:6" x14ac:dyDescent="0.25">
      <c r="C2576" s="1">
        <v>2571</v>
      </c>
      <c r="D2576">
        <v>4.3413023948669398</v>
      </c>
      <c r="E2576">
        <v>4.3750247955322301</v>
      </c>
      <c r="F2576">
        <v>3.3722400665290309E-2</v>
      </c>
    </row>
    <row r="2577" spans="3:6" x14ac:dyDescent="0.25">
      <c r="C2577" s="1">
        <v>2572</v>
      </c>
      <c r="D2577">
        <v>2.68821144104004</v>
      </c>
      <c r="E2577">
        <v>2.7380745410919198</v>
      </c>
      <c r="F2577">
        <v>4.9863100051879883E-2</v>
      </c>
    </row>
    <row r="2578" spans="3:6" x14ac:dyDescent="0.25">
      <c r="C2578" s="1">
        <v>2573</v>
      </c>
      <c r="D2578">
        <v>3.68055295944214</v>
      </c>
      <c r="E2578">
        <v>3.7850067615509002</v>
      </c>
      <c r="F2578">
        <v>0.10445380210876021</v>
      </c>
    </row>
    <row r="2579" spans="3:6" x14ac:dyDescent="0.25">
      <c r="C2579" s="1">
        <v>2574</v>
      </c>
      <c r="D2579">
        <v>0.93976056575775102</v>
      </c>
      <c r="E2579">
        <v>0.95938080549240101</v>
      </c>
      <c r="F2579">
        <v>1.9620239734649991E-2</v>
      </c>
    </row>
    <row r="2580" spans="3:6" x14ac:dyDescent="0.25">
      <c r="C2580" s="1">
        <v>2575</v>
      </c>
      <c r="D2580">
        <v>3.6653623580932599</v>
      </c>
      <c r="E2580">
        <v>3.8410580158233598</v>
      </c>
      <c r="F2580">
        <v>0.17569565773009987</v>
      </c>
    </row>
    <row r="2581" spans="3:6" x14ac:dyDescent="0.25">
      <c r="C2581" s="1">
        <v>2576</v>
      </c>
      <c r="D2581">
        <v>0.95624852180481001</v>
      </c>
      <c r="E2581">
        <v>1.09610199928284</v>
      </c>
      <c r="F2581">
        <v>0.13985347747803001</v>
      </c>
    </row>
    <row r="2582" spans="3:6" x14ac:dyDescent="0.25">
      <c r="C2582" s="1">
        <v>2577</v>
      </c>
      <c r="D2582">
        <v>2.65494728088379</v>
      </c>
      <c r="E2582">
        <v>2.2555012702941899</v>
      </c>
      <c r="F2582">
        <v>0.39944601058960005</v>
      </c>
    </row>
    <row r="2583" spans="3:6" x14ac:dyDescent="0.25">
      <c r="C2583" s="1">
        <v>2578</v>
      </c>
      <c r="D2583">
        <v>1.9311007261276201</v>
      </c>
      <c r="E2583">
        <v>1.7704495191574099</v>
      </c>
      <c r="F2583">
        <v>0.16065120697021018</v>
      </c>
    </row>
    <row r="2584" spans="3:6" x14ac:dyDescent="0.25">
      <c r="C2584" s="1">
        <v>2579</v>
      </c>
      <c r="D2584">
        <v>1.07647597789764</v>
      </c>
      <c r="E2584">
        <v>1.0689053535461399</v>
      </c>
      <c r="F2584">
        <v>7.5706243515001326E-3</v>
      </c>
    </row>
    <row r="2585" spans="3:6" x14ac:dyDescent="0.25">
      <c r="C2585" s="1">
        <v>2580</v>
      </c>
      <c r="D2585">
        <v>2.4049654006957999</v>
      </c>
      <c r="E2585">
        <v>2.5606148242950399</v>
      </c>
      <c r="F2585">
        <v>0.15564942359924006</v>
      </c>
    </row>
    <row r="2586" spans="3:6" x14ac:dyDescent="0.25">
      <c r="C2586" s="1">
        <v>2581</v>
      </c>
      <c r="D2586">
        <v>1.1602972745895399</v>
      </c>
      <c r="E2586">
        <v>1.10709929466248</v>
      </c>
      <c r="F2586">
        <v>5.319797992705988E-2</v>
      </c>
    </row>
    <row r="2587" spans="3:6" x14ac:dyDescent="0.25">
      <c r="C2587" s="1">
        <v>2582</v>
      </c>
      <c r="D2587">
        <v>3.42726874351502</v>
      </c>
      <c r="E2587">
        <v>3.40252733230591</v>
      </c>
      <c r="F2587">
        <v>2.4741411209109998E-2</v>
      </c>
    </row>
    <row r="2588" spans="3:6" x14ac:dyDescent="0.25">
      <c r="C2588" s="1">
        <v>2583</v>
      </c>
      <c r="D2588">
        <v>2.5561614036560099</v>
      </c>
      <c r="E2588">
        <v>2.5927674770355198</v>
      </c>
      <c r="F2588">
        <v>3.660607337950994E-2</v>
      </c>
    </row>
    <row r="2589" spans="3:6" x14ac:dyDescent="0.25">
      <c r="C2589" s="1">
        <v>2584</v>
      </c>
      <c r="D2589">
        <v>1.6563892364502</v>
      </c>
      <c r="E2589">
        <v>1.7590311765670801</v>
      </c>
      <c r="F2589">
        <v>0.1026419401168801</v>
      </c>
    </row>
    <row r="2590" spans="3:6" x14ac:dyDescent="0.25">
      <c r="C2590" s="1">
        <v>2585</v>
      </c>
      <c r="D2590">
        <v>1.1457042694091799</v>
      </c>
      <c r="E2590">
        <v>0.93667376041412398</v>
      </c>
      <c r="F2590">
        <v>0.20903050899505593</v>
      </c>
    </row>
    <row r="2591" spans="3:6" x14ac:dyDescent="0.25">
      <c r="C2591" s="1">
        <v>2586</v>
      </c>
      <c r="D2591">
        <v>2.1670088768005402</v>
      </c>
      <c r="E2591">
        <v>2.1288483142852801</v>
      </c>
      <c r="F2591">
        <v>3.8160562515260121E-2</v>
      </c>
    </row>
    <row r="2592" spans="3:6" x14ac:dyDescent="0.25">
      <c r="C2592" s="1">
        <v>2587</v>
      </c>
      <c r="D2592">
        <v>0.51537001132965099</v>
      </c>
      <c r="E2592">
        <v>0.37767106294632002</v>
      </c>
      <c r="F2592">
        <v>0.13769894838333097</v>
      </c>
    </row>
    <row r="2593" spans="3:6" x14ac:dyDescent="0.25">
      <c r="C2593" s="1">
        <v>2588</v>
      </c>
      <c r="D2593">
        <v>1.9145649671554601</v>
      </c>
      <c r="E2593">
        <v>2.2055852413177499</v>
      </c>
      <c r="F2593">
        <v>0.29102027416228982</v>
      </c>
    </row>
    <row r="2594" spans="3:6" x14ac:dyDescent="0.25">
      <c r="C2594" s="1">
        <v>2589</v>
      </c>
      <c r="D2594">
        <v>0.81782758235931396</v>
      </c>
      <c r="E2594">
        <v>0.48632922768592801</v>
      </c>
      <c r="F2594">
        <v>0.33149835467338595</v>
      </c>
    </row>
    <row r="2595" spans="3:6" x14ac:dyDescent="0.25">
      <c r="C2595" s="1">
        <v>2590</v>
      </c>
      <c r="D2595">
        <v>3.2328615188598602</v>
      </c>
      <c r="E2595">
        <v>3.43674516677856</v>
      </c>
      <c r="F2595">
        <v>0.20388364791869984</v>
      </c>
    </row>
    <row r="2596" spans="3:6" x14ac:dyDescent="0.25">
      <c r="C2596" s="1">
        <v>2591</v>
      </c>
      <c r="D2596">
        <v>5.2655558586120597</v>
      </c>
      <c r="E2596">
        <v>5.2205910682678196</v>
      </c>
      <c r="F2596">
        <v>4.4964790344240058E-2</v>
      </c>
    </row>
    <row r="2597" spans="3:6" x14ac:dyDescent="0.25">
      <c r="C2597" s="1">
        <v>2592</v>
      </c>
      <c r="D2597">
        <v>4.18225145339966</v>
      </c>
      <c r="E2597">
        <v>4.48058986663818</v>
      </c>
      <c r="F2597">
        <v>0.29833841323852006</v>
      </c>
    </row>
    <row r="2598" spans="3:6" x14ac:dyDescent="0.25">
      <c r="C2598" s="1">
        <v>2593</v>
      </c>
      <c r="D2598">
        <v>1.9098619222641</v>
      </c>
      <c r="E2598">
        <v>1.8528907299041799</v>
      </c>
      <c r="F2598">
        <v>5.6971192359920098E-2</v>
      </c>
    </row>
    <row r="2599" spans="3:6" x14ac:dyDescent="0.25">
      <c r="C2599" s="1">
        <v>2594</v>
      </c>
      <c r="D2599">
        <v>1.98342597484589</v>
      </c>
      <c r="E2599">
        <v>2.0468599796295202</v>
      </c>
      <c r="F2599">
        <v>6.3434004783630149E-2</v>
      </c>
    </row>
    <row r="2600" spans="3:6" x14ac:dyDescent="0.25">
      <c r="C2600" s="1">
        <v>2595</v>
      </c>
      <c r="D2600">
        <v>1.1349954605102499</v>
      </c>
      <c r="E2600">
        <v>0.69472056627273604</v>
      </c>
      <c r="F2600">
        <v>0.44027489423751387</v>
      </c>
    </row>
    <row r="2601" spans="3:6" x14ac:dyDescent="0.25">
      <c r="C2601" s="1">
        <v>2596</v>
      </c>
      <c r="D2601">
        <v>3.56545829772949</v>
      </c>
      <c r="E2601">
        <v>3.4884595870971702</v>
      </c>
      <c r="F2601">
        <v>7.6998710632319778E-2</v>
      </c>
    </row>
    <row r="2602" spans="3:6" x14ac:dyDescent="0.25">
      <c r="C2602" s="1">
        <v>2597</v>
      </c>
      <c r="D2602">
        <v>1.2539989948272701</v>
      </c>
      <c r="E2602">
        <v>1.04477727413177</v>
      </c>
      <c r="F2602">
        <v>0.20922172069550005</v>
      </c>
    </row>
    <row r="2603" spans="3:6" x14ac:dyDescent="0.25">
      <c r="C2603" s="1">
        <v>2598</v>
      </c>
      <c r="D2603">
        <v>2.5265920162200901</v>
      </c>
      <c r="E2603">
        <v>2.4285404682159402</v>
      </c>
      <c r="F2603">
        <v>9.8051548004149947E-2</v>
      </c>
    </row>
    <row r="2604" spans="3:6" x14ac:dyDescent="0.25">
      <c r="C2604" s="1">
        <v>2599</v>
      </c>
      <c r="D2604">
        <v>3.1165194511413601</v>
      </c>
      <c r="E2604">
        <v>2.8854534626007098</v>
      </c>
      <c r="F2604">
        <v>0.2310659885406503</v>
      </c>
    </row>
    <row r="2605" spans="3:6" x14ac:dyDescent="0.25">
      <c r="C2605" s="1">
        <v>2600</v>
      </c>
      <c r="D2605">
        <v>3.9800245761871298</v>
      </c>
      <c r="E2605">
        <v>3.86218166351318</v>
      </c>
      <c r="F2605">
        <v>0.11784291267394975</v>
      </c>
    </row>
    <row r="2606" spans="3:6" x14ac:dyDescent="0.25">
      <c r="C2606" s="1">
        <v>2601</v>
      </c>
      <c r="D2606">
        <v>1.62864589691162</v>
      </c>
      <c r="E2606">
        <v>1.4079395532607999</v>
      </c>
      <c r="F2606">
        <v>0.22070634365082009</v>
      </c>
    </row>
    <row r="2607" spans="3:6" x14ac:dyDescent="0.25">
      <c r="C2607" s="1">
        <v>2602</v>
      </c>
      <c r="D2607">
        <v>2.7538111209869398</v>
      </c>
      <c r="E2607">
        <v>2.52993512153625</v>
      </c>
      <c r="F2607">
        <v>0.22387599945068981</v>
      </c>
    </row>
    <row r="2608" spans="3:6" x14ac:dyDescent="0.25">
      <c r="C2608" s="1">
        <v>2603</v>
      </c>
      <c r="D2608">
        <v>1.25898385047913</v>
      </c>
      <c r="E2608">
        <v>1.06093537807465</v>
      </c>
      <c r="F2608">
        <v>0.19804847240447998</v>
      </c>
    </row>
    <row r="2609" spans="3:6" x14ac:dyDescent="0.25">
      <c r="C2609" s="1">
        <v>2604</v>
      </c>
      <c r="D2609">
        <v>1.82140529155731</v>
      </c>
      <c r="E2609">
        <v>1.78443002700806</v>
      </c>
      <c r="F2609">
        <v>3.6975264549250042E-2</v>
      </c>
    </row>
    <row r="2610" spans="3:6" x14ac:dyDescent="0.25">
      <c r="C2610" s="1">
        <v>2605</v>
      </c>
      <c r="D2610">
        <v>1.07370913028717</v>
      </c>
      <c r="E2610">
        <v>1.37197601795197</v>
      </c>
      <c r="F2610">
        <v>0.29826688766480003</v>
      </c>
    </row>
    <row r="2611" spans="3:6" x14ac:dyDescent="0.25">
      <c r="C2611" s="1">
        <v>2606</v>
      </c>
      <c r="D2611">
        <v>2.2074418067932098</v>
      </c>
      <c r="E2611">
        <v>2.2043139934539799</v>
      </c>
      <c r="F2611">
        <v>3.1278133392298457E-3</v>
      </c>
    </row>
    <row r="2612" spans="3:6" x14ac:dyDescent="0.25">
      <c r="C2612" s="1">
        <v>2607</v>
      </c>
      <c r="D2612">
        <v>3.4146690368652299</v>
      </c>
      <c r="E2612">
        <v>3.2894434928893999</v>
      </c>
      <c r="F2612">
        <v>0.12522554397583008</v>
      </c>
    </row>
    <row r="2613" spans="3:6" x14ac:dyDescent="0.25">
      <c r="C2613" s="1">
        <v>2608</v>
      </c>
      <c r="D2613">
        <v>1.4758073091507</v>
      </c>
      <c r="E2613">
        <v>1.58950459957123</v>
      </c>
      <c r="F2613">
        <v>0.11369729042053001</v>
      </c>
    </row>
    <row r="2614" spans="3:6" x14ac:dyDescent="0.25">
      <c r="C2614" s="1">
        <v>2609</v>
      </c>
      <c r="D2614">
        <v>2.2315814495086701</v>
      </c>
      <c r="E2614">
        <v>2.1317617893218999</v>
      </c>
      <c r="F2614">
        <v>9.9819660186770243E-2</v>
      </c>
    </row>
    <row r="2615" spans="3:6" x14ac:dyDescent="0.25">
      <c r="C2615" s="1">
        <v>2610</v>
      </c>
      <c r="D2615">
        <v>5.4580392837524396</v>
      </c>
      <c r="E2615">
        <v>5.3901805877685502</v>
      </c>
      <c r="F2615">
        <v>6.7858695983889383E-2</v>
      </c>
    </row>
    <row r="2616" spans="3:6" x14ac:dyDescent="0.25">
      <c r="C2616" s="1">
        <v>2611</v>
      </c>
      <c r="D2616">
        <v>1.4677252769470199</v>
      </c>
      <c r="E2616">
        <v>1.4410140514373799</v>
      </c>
      <c r="F2616">
        <v>2.6711225509640002E-2</v>
      </c>
    </row>
    <row r="2617" spans="3:6" x14ac:dyDescent="0.25">
      <c r="C2617" s="1">
        <v>2612</v>
      </c>
      <c r="D2617">
        <v>4.17873239517212</v>
      </c>
      <c r="E2617">
        <v>4.3925681114196804</v>
      </c>
      <c r="F2617">
        <v>0.21383571624756037</v>
      </c>
    </row>
    <row r="2618" spans="3:6" x14ac:dyDescent="0.25">
      <c r="C2618" s="1">
        <v>2613</v>
      </c>
      <c r="D2618">
        <v>2.2053275108337398</v>
      </c>
      <c r="E2618">
        <v>2.06352734565735</v>
      </c>
      <c r="F2618">
        <v>0.14180016517638983</v>
      </c>
    </row>
    <row r="2619" spans="3:6" x14ac:dyDescent="0.25">
      <c r="C2619" s="1">
        <v>2614</v>
      </c>
      <c r="D2619">
        <v>1.5385836362838701</v>
      </c>
      <c r="E2619">
        <v>1.5828883647918699</v>
      </c>
      <c r="F2619">
        <v>4.4304728507999824E-2</v>
      </c>
    </row>
    <row r="2620" spans="3:6" x14ac:dyDescent="0.25">
      <c r="C2620" s="1">
        <v>2615</v>
      </c>
      <c r="D2620">
        <v>2.8027596473693901</v>
      </c>
      <c r="E2620">
        <v>3.0461010932922399</v>
      </c>
      <c r="F2620">
        <v>0.24334144592284979</v>
      </c>
    </row>
    <row r="2621" spans="3:6" x14ac:dyDescent="0.25">
      <c r="C2621" s="1">
        <v>2616</v>
      </c>
      <c r="D2621">
        <v>2.0786030292511</v>
      </c>
      <c r="E2621">
        <v>2.14764380455017</v>
      </c>
      <c r="F2621">
        <v>6.9040775299070045E-2</v>
      </c>
    </row>
    <row r="2622" spans="3:6" x14ac:dyDescent="0.25">
      <c r="C2622" s="1">
        <v>2617</v>
      </c>
      <c r="D2622">
        <v>2.1189658641815199</v>
      </c>
      <c r="E2622">
        <v>2.2297022342681898</v>
      </c>
      <c r="F2622">
        <v>0.11073637008666992</v>
      </c>
    </row>
    <row r="2623" spans="3:6" x14ac:dyDescent="0.25">
      <c r="C2623" s="1">
        <v>2618</v>
      </c>
      <c r="D2623">
        <v>4.2650251388549796</v>
      </c>
      <c r="E2623">
        <v>4.1540226936340297</v>
      </c>
      <c r="F2623">
        <v>0.11100244522094993</v>
      </c>
    </row>
    <row r="2624" spans="3:6" x14ac:dyDescent="0.25">
      <c r="C2624" s="1">
        <v>2619</v>
      </c>
      <c r="D2624">
        <v>2.0372827053070099</v>
      </c>
      <c r="E2624">
        <v>2.27720379829407</v>
      </c>
      <c r="F2624">
        <v>0.2399210929870601</v>
      </c>
    </row>
    <row r="2625" spans="3:6" x14ac:dyDescent="0.25">
      <c r="C2625" s="1">
        <v>2620</v>
      </c>
      <c r="D2625">
        <v>5.8080372810363796</v>
      </c>
      <c r="E2625">
        <v>6.0428137779235804</v>
      </c>
      <c r="F2625">
        <v>0.23477649688720081</v>
      </c>
    </row>
    <row r="2626" spans="3:6" x14ac:dyDescent="0.25">
      <c r="C2626" s="1">
        <v>2621</v>
      </c>
      <c r="D2626">
        <v>2.71278977394104</v>
      </c>
      <c r="E2626">
        <v>2.95655488967896</v>
      </c>
      <c r="F2626">
        <v>0.24376511573791992</v>
      </c>
    </row>
    <row r="2627" spans="3:6" x14ac:dyDescent="0.25">
      <c r="C2627" s="1">
        <v>2622</v>
      </c>
      <c r="D2627">
        <v>2.1419365406036399</v>
      </c>
      <c r="E2627">
        <v>2.1279489994049099</v>
      </c>
      <c r="F2627">
        <v>1.3987541198730025E-2</v>
      </c>
    </row>
    <row r="2628" spans="3:6" x14ac:dyDescent="0.25">
      <c r="C2628" s="1">
        <v>2623</v>
      </c>
      <c r="D2628">
        <v>3.5187001228332502</v>
      </c>
      <c r="E2628">
        <v>3.6198048591613801</v>
      </c>
      <c r="F2628">
        <v>0.10110473632812988</v>
      </c>
    </row>
    <row r="2629" spans="3:6" x14ac:dyDescent="0.25">
      <c r="C2629" s="1">
        <v>2624</v>
      </c>
      <c r="D2629">
        <v>1.9568790197372401</v>
      </c>
      <c r="E2629">
        <v>2.0449557304382302</v>
      </c>
      <c r="F2629">
        <v>8.8076710700990102E-2</v>
      </c>
    </row>
    <row r="2630" spans="3:6" x14ac:dyDescent="0.25">
      <c r="C2630" s="1">
        <v>2625</v>
      </c>
      <c r="D2630">
        <v>4.5301790237426802</v>
      </c>
      <c r="E2630">
        <v>4.9608416557312003</v>
      </c>
      <c r="F2630">
        <v>0.43066263198852006</v>
      </c>
    </row>
    <row r="2631" spans="3:6" x14ac:dyDescent="0.25">
      <c r="C2631" s="1">
        <v>2626</v>
      </c>
      <c r="D2631">
        <v>1.3861931562423699</v>
      </c>
      <c r="E2631">
        <v>1.3171148300170901</v>
      </c>
      <c r="F2631">
        <v>6.9078326225279874E-2</v>
      </c>
    </row>
    <row r="2632" spans="3:6" x14ac:dyDescent="0.25">
      <c r="C2632" s="1">
        <v>2627</v>
      </c>
      <c r="D2632">
        <v>4.3595433235168501</v>
      </c>
      <c r="E2632">
        <v>4.3670721054077104</v>
      </c>
      <c r="F2632">
        <v>7.5287818908602588E-3</v>
      </c>
    </row>
    <row r="2633" spans="3:6" x14ac:dyDescent="0.25">
      <c r="C2633" s="1">
        <v>2628</v>
      </c>
      <c r="D2633">
        <v>3.2671127319335902</v>
      </c>
      <c r="E2633">
        <v>3.6083137989044198</v>
      </c>
      <c r="F2633">
        <v>0.34120106697082964</v>
      </c>
    </row>
    <row r="2634" spans="3:6" x14ac:dyDescent="0.25">
      <c r="C2634" s="1">
        <v>2629</v>
      </c>
      <c r="D2634">
        <v>3.1554806232452401</v>
      </c>
      <c r="E2634">
        <v>3.1032466888427699</v>
      </c>
      <c r="F2634">
        <v>5.2233934402470261E-2</v>
      </c>
    </row>
    <row r="2635" spans="3:6" x14ac:dyDescent="0.25">
      <c r="C2635" s="1">
        <v>2630</v>
      </c>
      <c r="D2635">
        <v>2.4474515914917001</v>
      </c>
      <c r="E2635">
        <v>2.3990275859832799</v>
      </c>
      <c r="F2635">
        <v>4.8424005508420187E-2</v>
      </c>
    </row>
    <row r="2636" spans="3:6" x14ac:dyDescent="0.25">
      <c r="C2636" s="1">
        <v>2631</v>
      </c>
      <c r="D2636">
        <v>1.0041878223419201</v>
      </c>
      <c r="E2636">
        <v>0.97705560922622703</v>
      </c>
      <c r="F2636">
        <v>2.7132213115693027E-2</v>
      </c>
    </row>
    <row r="2637" spans="3:6" x14ac:dyDescent="0.25">
      <c r="C2637" s="1">
        <v>2632</v>
      </c>
      <c r="D2637">
        <v>3.5075414180755602</v>
      </c>
      <c r="E2637">
        <v>3.4820187091827401</v>
      </c>
      <c r="F2637">
        <v>2.5522708892820045E-2</v>
      </c>
    </row>
    <row r="2638" spans="3:6" x14ac:dyDescent="0.25">
      <c r="C2638" s="1">
        <v>2633</v>
      </c>
      <c r="D2638">
        <v>1.0116665363311801</v>
      </c>
      <c r="E2638">
        <v>1.15334320068359</v>
      </c>
      <c r="F2638">
        <v>0.14167666435240989</v>
      </c>
    </row>
    <row r="2639" spans="3:6" x14ac:dyDescent="0.25">
      <c r="C2639" s="1">
        <v>2634</v>
      </c>
      <c r="D2639">
        <v>4.4464764595031703</v>
      </c>
      <c r="E2639">
        <v>4.5005440711975098</v>
      </c>
      <c r="F2639">
        <v>5.406761169433949E-2</v>
      </c>
    </row>
    <row r="2640" spans="3:6" x14ac:dyDescent="0.25">
      <c r="C2640" s="1">
        <v>2635</v>
      </c>
      <c r="D2640">
        <v>2.2993192672729501</v>
      </c>
      <c r="E2640">
        <v>2.3542332649231001</v>
      </c>
      <c r="F2640">
        <v>5.4913997650150037E-2</v>
      </c>
    </row>
    <row r="2641" spans="3:6" x14ac:dyDescent="0.25">
      <c r="C2641" s="1">
        <v>2636</v>
      </c>
      <c r="D2641">
        <v>1.5537365674972501</v>
      </c>
      <c r="E2641">
        <v>1.7427875995636</v>
      </c>
      <c r="F2641">
        <v>0.18905103206634988</v>
      </c>
    </row>
    <row r="2642" spans="3:6" x14ac:dyDescent="0.25">
      <c r="C2642" s="1">
        <v>2637</v>
      </c>
      <c r="D2642">
        <v>2.3977355957031201</v>
      </c>
      <c r="E2642">
        <v>2.1805384159088099</v>
      </c>
      <c r="F2642">
        <v>0.21719717979431019</v>
      </c>
    </row>
    <row r="2643" spans="3:6" x14ac:dyDescent="0.25">
      <c r="C2643" s="1">
        <v>2638</v>
      </c>
      <c r="D2643">
        <v>1.13887596130371</v>
      </c>
      <c r="E2643">
        <v>1.32179975509644</v>
      </c>
      <c r="F2643">
        <v>0.18292379379272994</v>
      </c>
    </row>
    <row r="2644" spans="3:6" x14ac:dyDescent="0.25">
      <c r="C2644" s="1">
        <v>2639</v>
      </c>
      <c r="D2644">
        <v>1.3684672117233301</v>
      </c>
      <c r="E2644">
        <v>1.0832450389862101</v>
      </c>
      <c r="F2644">
        <v>0.28522217273712003</v>
      </c>
    </row>
    <row r="2645" spans="3:6" x14ac:dyDescent="0.25">
      <c r="C2645" s="1">
        <v>2640</v>
      </c>
      <c r="D2645">
        <v>2.4533526897430402</v>
      </c>
      <c r="E2645">
        <v>2.5537846088409402</v>
      </c>
      <c r="F2645">
        <v>0.10043191909789995</v>
      </c>
    </row>
    <row r="2646" spans="3:6" x14ac:dyDescent="0.25">
      <c r="C2646" s="1">
        <v>2641</v>
      </c>
      <c r="D2646">
        <v>3.7403662204742401</v>
      </c>
      <c r="E2646">
        <v>3.5760421752929701</v>
      </c>
      <c r="F2646">
        <v>0.16432404518126997</v>
      </c>
    </row>
    <row r="2647" spans="3:6" x14ac:dyDescent="0.25">
      <c r="C2647" s="1">
        <v>2642</v>
      </c>
      <c r="D2647">
        <v>1.68790996074676</v>
      </c>
      <c r="E2647">
        <v>1.59909212589264</v>
      </c>
      <c r="F2647">
        <v>8.8817834854119981E-2</v>
      </c>
    </row>
    <row r="2648" spans="3:6" x14ac:dyDescent="0.25">
      <c r="C2648" s="1">
        <v>2643</v>
      </c>
      <c r="D2648">
        <v>2.36299729347229</v>
      </c>
      <c r="E2648">
        <v>2.4035427570343</v>
      </c>
      <c r="F2648">
        <v>4.0545463562009942E-2</v>
      </c>
    </row>
    <row r="2649" spans="3:6" x14ac:dyDescent="0.25">
      <c r="C2649" s="1">
        <v>2644</v>
      </c>
      <c r="D2649">
        <v>0.74316632747650102</v>
      </c>
      <c r="E2649">
        <v>0.50084841251373302</v>
      </c>
      <c r="F2649">
        <v>0.242317914962768</v>
      </c>
    </row>
    <row r="2650" spans="3:6" x14ac:dyDescent="0.25">
      <c r="C2650" s="1">
        <v>2645</v>
      </c>
      <c r="D2650">
        <v>1.24216020107269</v>
      </c>
      <c r="E2650">
        <v>1.0490427017211901</v>
      </c>
      <c r="F2650">
        <v>0.19311749935149991</v>
      </c>
    </row>
    <row r="2651" spans="3:6" x14ac:dyDescent="0.25">
      <c r="C2651" s="1">
        <v>2646</v>
      </c>
      <c r="D2651">
        <v>4.95019483566284</v>
      </c>
      <c r="E2651">
        <v>4.7356615066528303</v>
      </c>
      <c r="F2651">
        <v>0.21453332901000977</v>
      </c>
    </row>
    <row r="2652" spans="3:6" x14ac:dyDescent="0.25">
      <c r="C2652" s="1">
        <v>2647</v>
      </c>
      <c r="D2652">
        <v>4.8903551101684597</v>
      </c>
      <c r="E2652">
        <v>5.14373874664307</v>
      </c>
      <c r="F2652">
        <v>0.25338363647461026</v>
      </c>
    </row>
    <row r="2653" spans="3:6" x14ac:dyDescent="0.25">
      <c r="C2653" s="1">
        <v>2648</v>
      </c>
      <c r="D2653">
        <v>3.6975657939910902</v>
      </c>
      <c r="E2653">
        <v>3.9808974266052299</v>
      </c>
      <c r="F2653">
        <v>0.28333163261413974</v>
      </c>
    </row>
    <row r="2654" spans="3:6" x14ac:dyDescent="0.25">
      <c r="C2654" s="1">
        <v>2649</v>
      </c>
      <c r="D2654">
        <v>1.20034551620483</v>
      </c>
      <c r="E2654">
        <v>1.27968430519104</v>
      </c>
      <c r="F2654">
        <v>7.9338788986210051E-2</v>
      </c>
    </row>
    <row r="2655" spans="3:6" x14ac:dyDescent="0.25">
      <c r="C2655" s="1">
        <v>2650</v>
      </c>
      <c r="D2655">
        <v>2.6823921203613299</v>
      </c>
      <c r="E2655">
        <v>2.2216639518737802</v>
      </c>
      <c r="F2655">
        <v>0.46072816848754972</v>
      </c>
    </row>
    <row r="2656" spans="3:6" x14ac:dyDescent="0.25">
      <c r="C2656" s="1">
        <v>2651</v>
      </c>
      <c r="D2656">
        <v>3.71357345581055</v>
      </c>
      <c r="E2656">
        <v>4.0454287528991699</v>
      </c>
      <c r="F2656">
        <v>0.33185529708861994</v>
      </c>
    </row>
    <row r="2657" spans="3:6" x14ac:dyDescent="0.25">
      <c r="C2657" s="1">
        <v>2652</v>
      </c>
      <c r="D2657">
        <v>1.17523777484894</v>
      </c>
      <c r="E2657">
        <v>0.89151757955551103</v>
      </c>
      <c r="F2657">
        <v>0.28372019529342896</v>
      </c>
    </row>
    <row r="2658" spans="3:6" x14ac:dyDescent="0.25">
      <c r="C2658" s="1">
        <v>2653</v>
      </c>
      <c r="D2658">
        <v>3.9418728351593</v>
      </c>
      <c r="E2658">
        <v>4.24340724945068</v>
      </c>
      <c r="F2658">
        <v>0.30153441429138006</v>
      </c>
    </row>
    <row r="2659" spans="3:6" x14ac:dyDescent="0.25">
      <c r="C2659" s="1">
        <v>2654</v>
      </c>
      <c r="D2659">
        <v>1.13011491298675</v>
      </c>
      <c r="E2659">
        <v>0.993294537067413</v>
      </c>
      <c r="F2659">
        <v>0.13682037591933705</v>
      </c>
    </row>
    <row r="2660" spans="3:6" x14ac:dyDescent="0.25">
      <c r="C2660" s="1">
        <v>2655</v>
      </c>
      <c r="D2660">
        <v>4.56644487380981</v>
      </c>
      <c r="E2660">
        <v>5.2688727378845197</v>
      </c>
      <c r="F2660">
        <v>0.7024278640747097</v>
      </c>
    </row>
    <row r="2661" spans="3:6" x14ac:dyDescent="0.25">
      <c r="C2661" s="1">
        <v>2656</v>
      </c>
      <c r="D2661">
        <v>0.85163533687591597</v>
      </c>
      <c r="E2661">
        <v>0.88431400060653698</v>
      </c>
      <c r="F2661">
        <v>3.2678663730621005E-2</v>
      </c>
    </row>
    <row r="2662" spans="3:6" x14ac:dyDescent="0.25">
      <c r="C2662" s="1">
        <v>2657</v>
      </c>
      <c r="D2662">
        <v>2.34407782554627</v>
      </c>
      <c r="E2662">
        <v>2.44551825523377</v>
      </c>
      <c r="F2662">
        <v>0.1014404296875</v>
      </c>
    </row>
    <row r="2663" spans="3:6" x14ac:dyDescent="0.25">
      <c r="C2663" s="1">
        <v>2658</v>
      </c>
      <c r="D2663">
        <v>4.24401760101318</v>
      </c>
      <c r="E2663">
        <v>4.3175277709960902</v>
      </c>
      <c r="F2663">
        <v>7.3510169982910156E-2</v>
      </c>
    </row>
    <row r="2664" spans="3:6" x14ac:dyDescent="0.25">
      <c r="C2664" s="1">
        <v>2659</v>
      </c>
      <c r="D2664">
        <v>0.89495849609375</v>
      </c>
      <c r="E2664">
        <v>0.86649590730667103</v>
      </c>
      <c r="F2664">
        <v>2.8462588787078968E-2</v>
      </c>
    </row>
    <row r="2665" spans="3:6" x14ac:dyDescent="0.25">
      <c r="C2665" s="1">
        <v>2660</v>
      </c>
      <c r="D2665">
        <v>2.64853072166443</v>
      </c>
      <c r="E2665">
        <v>2.7746329307556099</v>
      </c>
      <c r="F2665">
        <v>0.12610220909117986</v>
      </c>
    </row>
    <row r="2666" spans="3:6" x14ac:dyDescent="0.25">
      <c r="C2666" s="1">
        <v>2661</v>
      </c>
      <c r="D2666">
        <v>3.42574286460877</v>
      </c>
      <c r="E2666">
        <v>3.3305602073669398</v>
      </c>
      <c r="F2666">
        <v>9.5182657241830171E-2</v>
      </c>
    </row>
    <row r="2667" spans="3:6" x14ac:dyDescent="0.25">
      <c r="C2667" s="1">
        <v>2662</v>
      </c>
      <c r="D2667">
        <v>1.2841322422027599</v>
      </c>
      <c r="E2667">
        <v>1.07803189754486</v>
      </c>
      <c r="F2667">
        <v>0.20610034465789995</v>
      </c>
    </row>
    <row r="2668" spans="3:6" x14ac:dyDescent="0.25">
      <c r="C2668" s="1">
        <v>2663</v>
      </c>
      <c r="D2668">
        <v>1.94321477413177</v>
      </c>
      <c r="E2668">
        <v>2.1619901657104501</v>
      </c>
      <c r="F2668">
        <v>0.21877539157868009</v>
      </c>
    </row>
    <row r="2669" spans="3:6" x14ac:dyDescent="0.25">
      <c r="C2669" s="1">
        <v>2664</v>
      </c>
      <c r="D2669">
        <v>0.77779710292816195</v>
      </c>
      <c r="E2669">
        <v>0.81600046157836903</v>
      </c>
      <c r="F2669">
        <v>3.8203358650207075E-2</v>
      </c>
    </row>
    <row r="2670" spans="3:6" x14ac:dyDescent="0.25">
      <c r="C2670" s="1">
        <v>2665</v>
      </c>
      <c r="D2670">
        <v>1.77344286441803</v>
      </c>
      <c r="E2670">
        <v>1.90157830715179</v>
      </c>
      <c r="F2670">
        <v>0.12813544273375999</v>
      </c>
    </row>
    <row r="2671" spans="3:6" x14ac:dyDescent="0.25">
      <c r="C2671" s="1">
        <v>2666</v>
      </c>
      <c r="D2671">
        <v>0.50758743286132801</v>
      </c>
      <c r="E2671">
        <v>0.60626322031021096</v>
      </c>
      <c r="F2671">
        <v>9.8675787448882946E-2</v>
      </c>
    </row>
    <row r="2672" spans="3:6" x14ac:dyDescent="0.25">
      <c r="C2672" s="1">
        <v>2667</v>
      </c>
      <c r="D2672">
        <v>3.0310401916503902</v>
      </c>
      <c r="E2672">
        <v>3.37091040611267</v>
      </c>
      <c r="F2672">
        <v>0.33987021446227983</v>
      </c>
    </row>
    <row r="2673" spans="3:6" x14ac:dyDescent="0.25">
      <c r="C2673" s="1">
        <v>2668</v>
      </c>
      <c r="D2673">
        <v>5.0681571960449201</v>
      </c>
      <c r="E2673">
        <v>4.97847652435303</v>
      </c>
      <c r="F2673">
        <v>8.968067169189009E-2</v>
      </c>
    </row>
    <row r="2674" spans="3:6" x14ac:dyDescent="0.25">
      <c r="C2674" s="1">
        <v>2669</v>
      </c>
      <c r="D2674">
        <v>1.7635244131088299</v>
      </c>
      <c r="E2674">
        <v>1.88863945007324</v>
      </c>
      <c r="F2674">
        <v>0.12511503696441006</v>
      </c>
    </row>
    <row r="2675" spans="3:6" x14ac:dyDescent="0.25">
      <c r="C2675" s="1">
        <v>2670</v>
      </c>
      <c r="D2675">
        <v>1.98044645786285</v>
      </c>
      <c r="E2675">
        <v>2.0212883949279798</v>
      </c>
      <c r="F2675">
        <v>4.0841937065129841E-2</v>
      </c>
    </row>
    <row r="2676" spans="3:6" x14ac:dyDescent="0.25">
      <c r="C2676" s="1">
        <v>2671</v>
      </c>
      <c r="D2676">
        <v>0.69498407840728804</v>
      </c>
      <c r="E2676">
        <v>0.75242173671722401</v>
      </c>
      <c r="F2676">
        <v>5.7437658309935968E-2</v>
      </c>
    </row>
    <row r="2677" spans="3:6" x14ac:dyDescent="0.25">
      <c r="C2677" s="1">
        <v>2672</v>
      </c>
      <c r="D2677">
        <v>1.7613009214401201</v>
      </c>
      <c r="E2677">
        <v>1.59207427501678</v>
      </c>
      <c r="F2677">
        <v>0.16922664642334007</v>
      </c>
    </row>
    <row r="2678" spans="3:6" x14ac:dyDescent="0.25">
      <c r="C2678" s="1">
        <v>2673</v>
      </c>
      <c r="D2678">
        <v>1.7213122844696001</v>
      </c>
      <c r="E2678">
        <v>2.1276285648346001</v>
      </c>
      <c r="F2678">
        <v>0.406316280365</v>
      </c>
    </row>
    <row r="2679" spans="3:6" x14ac:dyDescent="0.25">
      <c r="C2679" s="1">
        <v>2674</v>
      </c>
      <c r="D2679">
        <v>1.6072096824646001</v>
      </c>
      <c r="E2679">
        <v>1.6584876775741599</v>
      </c>
      <c r="F2679">
        <v>5.1277995109559882E-2</v>
      </c>
    </row>
    <row r="2680" spans="3:6" x14ac:dyDescent="0.25">
      <c r="C2680" s="1">
        <v>2675</v>
      </c>
      <c r="D2680">
        <v>3.9727923870086701</v>
      </c>
      <c r="E2680">
        <v>4.2552332878112802</v>
      </c>
      <c r="F2680">
        <v>0.28244090080261008</v>
      </c>
    </row>
    <row r="2681" spans="3:6" x14ac:dyDescent="0.25">
      <c r="C2681" s="1">
        <v>2676</v>
      </c>
      <c r="D2681">
        <v>2.1499905586242698</v>
      </c>
      <c r="E2681">
        <v>2.0313885211944598</v>
      </c>
      <c r="F2681">
        <v>0.11860203742981001</v>
      </c>
    </row>
    <row r="2682" spans="3:6" x14ac:dyDescent="0.25">
      <c r="C2682" s="1">
        <v>2677</v>
      </c>
      <c r="D2682">
        <v>2.9370746612548801</v>
      </c>
      <c r="E2682">
        <v>3.2199461460113499</v>
      </c>
      <c r="F2682">
        <v>0.28287148475646973</v>
      </c>
    </row>
    <row r="2683" spans="3:6" x14ac:dyDescent="0.25">
      <c r="C2683" s="1">
        <v>2678</v>
      </c>
      <c r="D2683">
        <v>1.36430668830872</v>
      </c>
      <c r="E2683">
        <v>1.1626290082931501</v>
      </c>
      <c r="F2683">
        <v>0.20167768001556996</v>
      </c>
    </row>
    <row r="2684" spans="3:6" x14ac:dyDescent="0.25">
      <c r="C2684" s="1">
        <v>2679</v>
      </c>
      <c r="D2684">
        <v>4.16487836837769</v>
      </c>
      <c r="E2684">
        <v>4.39607906341553</v>
      </c>
      <c r="F2684">
        <v>0.23120069503784002</v>
      </c>
    </row>
    <row r="2685" spans="3:6" x14ac:dyDescent="0.25">
      <c r="C2685" s="1">
        <v>2680</v>
      </c>
      <c r="D2685">
        <v>1.9886502027511599</v>
      </c>
      <c r="E2685">
        <v>1.9212057590484599</v>
      </c>
      <c r="F2685">
        <v>6.7444443702699974E-2</v>
      </c>
    </row>
    <row r="2686" spans="3:6" x14ac:dyDescent="0.25">
      <c r="C2686" s="1">
        <v>2681</v>
      </c>
      <c r="D2686">
        <v>5.40321969985962</v>
      </c>
      <c r="E2686">
        <v>5.9924869537353498</v>
      </c>
      <c r="F2686">
        <v>0.58926725387572976</v>
      </c>
    </row>
    <row r="2687" spans="3:6" x14ac:dyDescent="0.25">
      <c r="C2687" s="1">
        <v>2682</v>
      </c>
      <c r="D2687">
        <v>2.4516766071319598</v>
      </c>
      <c r="E2687">
        <v>2.6273157596588099</v>
      </c>
      <c r="F2687">
        <v>0.17563915252685014</v>
      </c>
    </row>
    <row r="2688" spans="3:6" x14ac:dyDescent="0.25">
      <c r="C2688" s="1">
        <v>2683</v>
      </c>
      <c r="D2688">
        <v>5.99493312835693</v>
      </c>
      <c r="E2688">
        <v>6.2203731536865199</v>
      </c>
      <c r="F2688">
        <v>0.22544002532958984</v>
      </c>
    </row>
    <row r="2689" spans="3:6" x14ac:dyDescent="0.25">
      <c r="C2689" s="1">
        <v>2684</v>
      </c>
      <c r="D2689">
        <v>2.8831374645233101</v>
      </c>
      <c r="E2689">
        <v>2.9668240547180198</v>
      </c>
      <c r="F2689">
        <v>8.3686590194709698E-2</v>
      </c>
    </row>
    <row r="2690" spans="3:6" x14ac:dyDescent="0.25">
      <c r="C2690" s="1">
        <v>2685</v>
      </c>
      <c r="D2690">
        <v>0.95651197433471702</v>
      </c>
      <c r="E2690">
        <v>1.22444272041321</v>
      </c>
      <c r="F2690">
        <v>0.26793074607849299</v>
      </c>
    </row>
    <row r="2691" spans="3:6" x14ac:dyDescent="0.25">
      <c r="C2691" s="1">
        <v>2686</v>
      </c>
      <c r="D2691">
        <v>1.4339959621429399</v>
      </c>
      <c r="E2691">
        <v>1.4107354879379299</v>
      </c>
      <c r="F2691">
        <v>2.3260474205009984E-2</v>
      </c>
    </row>
    <row r="2692" spans="3:6" x14ac:dyDescent="0.25">
      <c r="C2692" s="1">
        <v>2687</v>
      </c>
      <c r="D2692">
        <v>2.8702955245971702</v>
      </c>
      <c r="E2692">
        <v>2.6728069782257098</v>
      </c>
      <c r="F2692">
        <v>0.19748854637146041</v>
      </c>
    </row>
    <row r="2693" spans="3:6" x14ac:dyDescent="0.25">
      <c r="C2693" s="1">
        <v>2688</v>
      </c>
      <c r="D2693">
        <v>1.6718895435333201</v>
      </c>
      <c r="E2693">
        <v>1.9084789752960201</v>
      </c>
      <c r="F2693">
        <v>0.23658943176269998</v>
      </c>
    </row>
    <row r="2694" spans="3:6" x14ac:dyDescent="0.25">
      <c r="C2694" s="1">
        <v>2689</v>
      </c>
      <c r="D2694">
        <v>2.8071033954620401</v>
      </c>
      <c r="E2694">
        <v>2.6933450698852499</v>
      </c>
      <c r="F2694">
        <v>0.11375832557679022</v>
      </c>
    </row>
    <row r="2695" spans="3:6" x14ac:dyDescent="0.25">
      <c r="C2695" s="1">
        <v>2690</v>
      </c>
      <c r="D2695">
        <v>1.6063104867935201</v>
      </c>
      <c r="E2695">
        <v>1.5754545927047701</v>
      </c>
      <c r="F2695">
        <v>3.0855894088750002E-2</v>
      </c>
    </row>
    <row r="2696" spans="3:6" x14ac:dyDescent="0.25">
      <c r="C2696" s="1">
        <v>2691</v>
      </c>
      <c r="D2696">
        <v>2.61461329460144</v>
      </c>
      <c r="E2696">
        <v>2.4875364303588898</v>
      </c>
      <c r="F2696">
        <v>0.12707686424255016</v>
      </c>
    </row>
    <row r="2697" spans="3:6" x14ac:dyDescent="0.25">
      <c r="C2697" s="1">
        <v>2692</v>
      </c>
      <c r="D2697">
        <v>4.73718166351318</v>
      </c>
      <c r="E2697">
        <v>4.4111819267272896</v>
      </c>
      <c r="F2697">
        <v>0.32599973678589045</v>
      </c>
    </row>
    <row r="2698" spans="3:6" x14ac:dyDescent="0.25">
      <c r="C2698" s="1">
        <v>2693</v>
      </c>
      <c r="D2698">
        <v>0.74301123619079601</v>
      </c>
      <c r="E2698">
        <v>0.38785460591316201</v>
      </c>
      <c r="F2698">
        <v>0.355156630277634</v>
      </c>
    </row>
    <row r="2699" spans="3:6" x14ac:dyDescent="0.25">
      <c r="C2699" s="1">
        <v>2694</v>
      </c>
      <c r="D2699">
        <v>1.37425673007965</v>
      </c>
      <c r="E2699">
        <v>1.2841995954513501</v>
      </c>
      <c r="F2699">
        <v>9.0057134628299895E-2</v>
      </c>
    </row>
    <row r="2700" spans="3:6" x14ac:dyDescent="0.25">
      <c r="C2700" s="1">
        <v>2695</v>
      </c>
      <c r="D2700">
        <v>0.703788161277771</v>
      </c>
      <c r="E2700">
        <v>0.37054613232612599</v>
      </c>
      <c r="F2700">
        <v>0.33324202895164501</v>
      </c>
    </row>
    <row r="2701" spans="3:6" x14ac:dyDescent="0.25">
      <c r="C2701" s="1">
        <v>2696</v>
      </c>
      <c r="D2701">
        <v>1.91964375972748</v>
      </c>
      <c r="E2701">
        <v>2.1279838085174601</v>
      </c>
      <c r="F2701">
        <v>0.20834004878998003</v>
      </c>
    </row>
    <row r="2702" spans="3:6" x14ac:dyDescent="0.25">
      <c r="C2702" s="1">
        <v>2697</v>
      </c>
      <c r="D2702">
        <v>3.1671326160430899</v>
      </c>
      <c r="E2702">
        <v>2.8883264064788801</v>
      </c>
      <c r="F2702">
        <v>0.27880620956420987</v>
      </c>
    </row>
    <row r="2703" spans="3:6" x14ac:dyDescent="0.25">
      <c r="C2703" s="1">
        <v>2698</v>
      </c>
      <c r="D2703">
        <v>3.0547568798065199</v>
      </c>
      <c r="E2703">
        <v>2.8217937946319598</v>
      </c>
      <c r="F2703">
        <v>0.2329630851745601</v>
      </c>
    </row>
    <row r="2704" spans="3:6" x14ac:dyDescent="0.25">
      <c r="C2704" s="1">
        <v>2699</v>
      </c>
      <c r="D2704">
        <v>2.6118736267089799</v>
      </c>
      <c r="E2704">
        <v>2.66746282577515</v>
      </c>
      <c r="F2704">
        <v>5.5589199066170103E-2</v>
      </c>
    </row>
    <row r="2705" spans="3:6" x14ac:dyDescent="0.25">
      <c r="C2705" s="1">
        <v>2700</v>
      </c>
      <c r="D2705">
        <v>3.82097315788269</v>
      </c>
      <c r="E2705">
        <v>3.5496275424957302</v>
      </c>
      <c r="F2705">
        <v>0.27134561538695978</v>
      </c>
    </row>
    <row r="2706" spans="3:6" x14ac:dyDescent="0.25">
      <c r="C2706" s="1">
        <v>2701</v>
      </c>
      <c r="D2706">
        <v>4.6563978195190403</v>
      </c>
      <c r="E2706">
        <v>4.4743590354919398</v>
      </c>
      <c r="F2706">
        <v>0.1820387840271005</v>
      </c>
    </row>
    <row r="2707" spans="3:6" x14ac:dyDescent="0.25">
      <c r="C2707" s="1">
        <v>2702</v>
      </c>
      <c r="D2707">
        <v>3.66665887832642</v>
      </c>
      <c r="E2707">
        <v>3.9429881572723402</v>
      </c>
      <c r="F2707">
        <v>0.27632927894592019</v>
      </c>
    </row>
    <row r="2708" spans="3:6" x14ac:dyDescent="0.25">
      <c r="C2708" s="1">
        <v>2703</v>
      </c>
      <c r="D2708">
        <v>3.3541629314422599</v>
      </c>
      <c r="E2708">
        <v>3.1702582836151101</v>
      </c>
      <c r="F2708">
        <v>0.18390464782714977</v>
      </c>
    </row>
    <row r="2709" spans="3:6" x14ac:dyDescent="0.25">
      <c r="C2709" s="1">
        <v>2704</v>
      </c>
      <c r="D2709">
        <v>2.5138068199157702</v>
      </c>
      <c r="E2709">
        <v>2.8869187831878702</v>
      </c>
      <c r="F2709">
        <v>0.37311196327210006</v>
      </c>
    </row>
    <row r="2710" spans="3:6" x14ac:dyDescent="0.25">
      <c r="C2710" s="1">
        <v>2705</v>
      </c>
      <c r="D2710">
        <v>1.12046134471893</v>
      </c>
      <c r="E2710">
        <v>1.3754731416702299</v>
      </c>
      <c r="F2710">
        <v>0.25501179695129994</v>
      </c>
    </row>
    <row r="2711" spans="3:6" x14ac:dyDescent="0.25">
      <c r="C2711" s="1">
        <v>2706</v>
      </c>
      <c r="D2711">
        <v>1.5766084194183301</v>
      </c>
      <c r="E2711">
        <v>1.84285640716553</v>
      </c>
      <c r="F2711">
        <v>0.26624798774719993</v>
      </c>
    </row>
    <row r="2712" spans="3:6" x14ac:dyDescent="0.25">
      <c r="C2712" s="1">
        <v>2707</v>
      </c>
      <c r="D2712">
        <v>4.6169624328613299</v>
      </c>
      <c r="E2712">
        <v>4.3753089904785201</v>
      </c>
      <c r="F2712">
        <v>0.24165344238280984</v>
      </c>
    </row>
    <row r="2713" spans="3:6" x14ac:dyDescent="0.25">
      <c r="C2713" s="1">
        <v>2708</v>
      </c>
      <c r="D2713">
        <v>2.4508597850799601</v>
      </c>
      <c r="E2713">
        <v>2.5231785774231001</v>
      </c>
      <c r="F2713">
        <v>7.2318792343140093E-2</v>
      </c>
    </row>
    <row r="2714" spans="3:6" x14ac:dyDescent="0.25">
      <c r="C2714" s="1">
        <v>2709</v>
      </c>
      <c r="D2714">
        <v>2.9832963943481401</v>
      </c>
      <c r="E2714">
        <v>3.0560002326965301</v>
      </c>
      <c r="F2714">
        <v>7.2703838348390004E-2</v>
      </c>
    </row>
    <row r="2715" spans="3:6" x14ac:dyDescent="0.25">
      <c r="C2715" s="1">
        <v>2710</v>
      </c>
      <c r="D2715">
        <v>2.61446905136108</v>
      </c>
      <c r="E2715">
        <v>2.4859821796417201</v>
      </c>
      <c r="F2715">
        <v>0.12848687171935991</v>
      </c>
    </row>
    <row r="2716" spans="3:6" x14ac:dyDescent="0.25">
      <c r="C2716" s="1">
        <v>2711</v>
      </c>
      <c r="D2716">
        <v>3.3696701526641899</v>
      </c>
      <c r="E2716">
        <v>3.3813047409057599</v>
      </c>
      <c r="F2716">
        <v>1.1634588241570043E-2</v>
      </c>
    </row>
    <row r="2717" spans="3:6" x14ac:dyDescent="0.25">
      <c r="C2717" s="1">
        <v>2712</v>
      </c>
      <c r="D2717">
        <v>3.10447430610657</v>
      </c>
      <c r="E2717">
        <v>3.2245419025421098</v>
      </c>
      <c r="F2717">
        <v>0.12006759643553977</v>
      </c>
    </row>
    <row r="2718" spans="3:6" x14ac:dyDescent="0.25">
      <c r="C2718" s="1">
        <v>2713</v>
      </c>
      <c r="D2718">
        <v>4.4107546806335396</v>
      </c>
      <c r="E2718">
        <v>4.1928453445434597</v>
      </c>
      <c r="F2718">
        <v>0.2179093360900799</v>
      </c>
    </row>
    <row r="2719" spans="3:6" x14ac:dyDescent="0.25">
      <c r="C2719" s="1">
        <v>2714</v>
      </c>
      <c r="D2719">
        <v>2.70815110206604</v>
      </c>
      <c r="E2719">
        <v>3.0196938514709499</v>
      </c>
      <c r="F2719">
        <v>0.31154274940490989</v>
      </c>
    </row>
    <row r="2720" spans="3:6" x14ac:dyDescent="0.25">
      <c r="C2720" s="1">
        <v>2715</v>
      </c>
      <c r="D2720">
        <v>4.7646012306213397</v>
      </c>
      <c r="E2720">
        <v>4.3456716537475604</v>
      </c>
      <c r="F2720">
        <v>0.4189295768737793</v>
      </c>
    </row>
    <row r="2721" spans="3:6" x14ac:dyDescent="0.25">
      <c r="C2721" s="1">
        <v>2716</v>
      </c>
      <c r="D2721">
        <v>4.8151211738586399</v>
      </c>
      <c r="E2721">
        <v>4.8295207023620597</v>
      </c>
      <c r="F2721">
        <v>1.4399528503419745E-2</v>
      </c>
    </row>
    <row r="2722" spans="3:6" x14ac:dyDescent="0.25">
      <c r="C2722" s="1">
        <v>2717</v>
      </c>
      <c r="D2722">
        <v>1.2392653226852399</v>
      </c>
      <c r="E2722">
        <v>1.15680503845215</v>
      </c>
      <c r="F2722">
        <v>8.2460284233089931E-2</v>
      </c>
    </row>
    <row r="2723" spans="3:6" x14ac:dyDescent="0.25">
      <c r="C2723" s="1">
        <v>2718</v>
      </c>
      <c r="D2723">
        <v>4.7336697578430202</v>
      </c>
      <c r="E2723">
        <v>4.7995986938476598</v>
      </c>
      <c r="F2723">
        <v>6.592893600463956E-2</v>
      </c>
    </row>
    <row r="2724" spans="3:6" x14ac:dyDescent="0.25">
      <c r="C2724" s="1">
        <v>2719</v>
      </c>
      <c r="D2724">
        <v>1.05894804000854</v>
      </c>
      <c r="E2724">
        <v>1.1194916963577299</v>
      </c>
      <c r="F2724">
        <v>6.05436563491899E-2</v>
      </c>
    </row>
    <row r="2725" spans="3:6" x14ac:dyDescent="0.25">
      <c r="C2725" s="1">
        <v>2720</v>
      </c>
      <c r="D2725">
        <v>2.7267885208129901</v>
      </c>
      <c r="E2725">
        <v>2.8881378173828098</v>
      </c>
      <c r="F2725">
        <v>0.16134929656981978</v>
      </c>
    </row>
    <row r="2726" spans="3:6" x14ac:dyDescent="0.25">
      <c r="C2726" s="1">
        <v>2721</v>
      </c>
      <c r="D2726">
        <v>4.6886749267578098</v>
      </c>
      <c r="E2726">
        <v>4.6204805374145499</v>
      </c>
      <c r="F2726">
        <v>6.8194389343259942E-2</v>
      </c>
    </row>
    <row r="2727" spans="3:6" x14ac:dyDescent="0.25">
      <c r="C2727" s="1">
        <v>2722</v>
      </c>
      <c r="D2727">
        <v>2.82450151443481</v>
      </c>
      <c r="E2727">
        <v>2.7736690044403098</v>
      </c>
      <c r="F2727">
        <v>5.0832509994500175E-2</v>
      </c>
    </row>
    <row r="2728" spans="3:6" x14ac:dyDescent="0.25">
      <c r="C2728" s="1">
        <v>2723</v>
      </c>
      <c r="D2728">
        <v>3.2424829006195099</v>
      </c>
      <c r="E2728">
        <v>3.4102146625518799</v>
      </c>
      <c r="F2728">
        <v>0.16773176193236994</v>
      </c>
    </row>
    <row r="2729" spans="3:6" x14ac:dyDescent="0.25">
      <c r="C2729" s="1">
        <v>2724</v>
      </c>
      <c r="D2729">
        <v>4.1686458587646502</v>
      </c>
      <c r="E2729">
        <v>4.2313857078552202</v>
      </c>
      <c r="F2729">
        <v>6.2739849090569955E-2</v>
      </c>
    </row>
    <row r="2730" spans="3:6" x14ac:dyDescent="0.25">
      <c r="C2730" s="1">
        <v>2725</v>
      </c>
      <c r="D2730">
        <v>4.0149626731872603</v>
      </c>
      <c r="E2730">
        <v>4.4717769622802699</v>
      </c>
      <c r="F2730">
        <v>0.45681428909300958</v>
      </c>
    </row>
    <row r="2731" spans="3:6" x14ac:dyDescent="0.25">
      <c r="C2731" s="1">
        <v>2726</v>
      </c>
      <c r="D2731">
        <v>1.48237144947052</v>
      </c>
      <c r="E2731">
        <v>1.5852017402648899</v>
      </c>
      <c r="F2731">
        <v>0.10283029079436989</v>
      </c>
    </row>
    <row r="2732" spans="3:6" x14ac:dyDescent="0.25">
      <c r="C2732" s="1">
        <v>2727</v>
      </c>
      <c r="D2732">
        <v>4.3268399238586399</v>
      </c>
      <c r="E2732">
        <v>4.2624454498290998</v>
      </c>
      <c r="F2732">
        <v>6.4394474029540127E-2</v>
      </c>
    </row>
    <row r="2733" spans="3:6" x14ac:dyDescent="0.25">
      <c r="C2733" s="1">
        <v>2728</v>
      </c>
      <c r="D2733">
        <v>1.7770484685897801</v>
      </c>
      <c r="E2733">
        <v>1.88240253925324</v>
      </c>
      <c r="F2733">
        <v>0.10535407066345992</v>
      </c>
    </row>
    <row r="2734" spans="3:6" x14ac:dyDescent="0.25">
      <c r="C2734" s="1">
        <v>2729</v>
      </c>
      <c r="D2734">
        <v>1.2027735710144001</v>
      </c>
      <c r="E2734">
        <v>1.1607793569564799</v>
      </c>
      <c r="F2734">
        <v>4.1994214057920143E-2</v>
      </c>
    </row>
    <row r="2735" spans="3:6" x14ac:dyDescent="0.25">
      <c r="C2735" s="1">
        <v>2730</v>
      </c>
      <c r="D2735">
        <v>2.6853151321411102</v>
      </c>
      <c r="E2735">
        <v>2.4087729454040501</v>
      </c>
      <c r="F2735">
        <v>0.2765421867370601</v>
      </c>
    </row>
    <row r="2736" spans="3:6" x14ac:dyDescent="0.25">
      <c r="C2736" s="1">
        <v>2731</v>
      </c>
      <c r="D2736">
        <v>3.1954813003539999</v>
      </c>
      <c r="E2736">
        <v>3.29097676277161</v>
      </c>
      <c r="F2736">
        <v>9.5495462417610089E-2</v>
      </c>
    </row>
    <row r="2737" spans="3:6" x14ac:dyDescent="0.25">
      <c r="C2737" s="1">
        <v>2732</v>
      </c>
      <c r="D2737">
        <v>1.6515375375747701</v>
      </c>
      <c r="E2737">
        <v>1.58896148204803</v>
      </c>
      <c r="F2737">
        <v>6.257605552674006E-2</v>
      </c>
    </row>
    <row r="2738" spans="3:6" x14ac:dyDescent="0.25">
      <c r="C2738" s="1">
        <v>2733</v>
      </c>
      <c r="D2738">
        <v>3.4737248420715301</v>
      </c>
      <c r="E2738">
        <v>3.4306211471557599</v>
      </c>
      <c r="F2738">
        <v>4.3103694915770152E-2</v>
      </c>
    </row>
    <row r="2739" spans="3:6" x14ac:dyDescent="0.25">
      <c r="C2739" s="1">
        <v>2734</v>
      </c>
      <c r="D2739">
        <v>2.42303562164307</v>
      </c>
      <c r="E2739">
        <v>2.6299016475677499</v>
      </c>
      <c r="F2739">
        <v>0.20686602592467995</v>
      </c>
    </row>
    <row r="2740" spans="3:6" x14ac:dyDescent="0.25">
      <c r="C2740" s="1">
        <v>2735</v>
      </c>
      <c r="D2740">
        <v>3.07917976379394</v>
      </c>
      <c r="E2740">
        <v>3.04204225540161</v>
      </c>
      <c r="F2740">
        <v>3.7137508392329988E-2</v>
      </c>
    </row>
    <row r="2741" spans="3:6" x14ac:dyDescent="0.25">
      <c r="C2741" s="1">
        <v>2736</v>
      </c>
      <c r="D2741">
        <v>4.2076339721679696</v>
      </c>
      <c r="E2741">
        <v>4.1330680847168004</v>
      </c>
      <c r="F2741">
        <v>7.456588745116921E-2</v>
      </c>
    </row>
    <row r="2742" spans="3:6" x14ac:dyDescent="0.25">
      <c r="C2742" s="1">
        <v>2737</v>
      </c>
      <c r="D2742">
        <v>2.71871757507324</v>
      </c>
      <c r="E2742">
        <v>2.4090442657470699</v>
      </c>
      <c r="F2742">
        <v>0.3096733093261701</v>
      </c>
    </row>
    <row r="2743" spans="3:6" x14ac:dyDescent="0.25">
      <c r="C2743" s="1">
        <v>2738</v>
      </c>
      <c r="D2743">
        <v>2.9587588310241699</v>
      </c>
      <c r="E2743">
        <v>3.0468611717224099</v>
      </c>
      <c r="F2743">
        <v>8.8102340698239967E-2</v>
      </c>
    </row>
    <row r="2744" spans="3:6" x14ac:dyDescent="0.25">
      <c r="C2744" s="1">
        <v>2739</v>
      </c>
      <c r="D2744">
        <v>2.2920176982879599</v>
      </c>
      <c r="E2744">
        <v>2.3847792148590101</v>
      </c>
      <c r="F2744">
        <v>9.2761516571050251E-2</v>
      </c>
    </row>
    <row r="2745" spans="3:6" x14ac:dyDescent="0.25">
      <c r="C2745" s="1">
        <v>2740</v>
      </c>
      <c r="D2745">
        <v>5.3518986701965297</v>
      </c>
      <c r="E2745">
        <v>5.3652534484863299</v>
      </c>
      <c r="F2745">
        <v>1.3354778289800251E-2</v>
      </c>
    </row>
    <row r="2746" spans="3:6" x14ac:dyDescent="0.25">
      <c r="C2746" s="1">
        <v>2741</v>
      </c>
      <c r="D2746">
        <v>0.88202941417694103</v>
      </c>
      <c r="E2746">
        <v>0.83716464042663596</v>
      </c>
      <c r="F2746">
        <v>4.4864773750305065E-2</v>
      </c>
    </row>
    <row r="2747" spans="3:6" x14ac:dyDescent="0.25">
      <c r="C2747" s="1">
        <v>2742</v>
      </c>
      <c r="D2747">
        <v>3.0566468238830602</v>
      </c>
      <c r="E2747">
        <v>3.1032452583313002</v>
      </c>
      <c r="F2747">
        <v>4.6598434448239967E-2</v>
      </c>
    </row>
    <row r="2748" spans="3:6" x14ac:dyDescent="0.25">
      <c r="C2748" s="1">
        <v>2743</v>
      </c>
      <c r="D2748">
        <v>4.2487225532531703</v>
      </c>
      <c r="E2748">
        <v>4.6220674514770499</v>
      </c>
      <c r="F2748">
        <v>0.37334489822387962</v>
      </c>
    </row>
    <row r="2749" spans="3:6" x14ac:dyDescent="0.25">
      <c r="C2749" s="1">
        <v>2744</v>
      </c>
      <c r="D2749">
        <v>2.4286906719207799</v>
      </c>
      <c r="E2749">
        <v>2.6339020729064901</v>
      </c>
      <c r="F2749">
        <v>0.20521140098571022</v>
      </c>
    </row>
    <row r="2750" spans="3:6" x14ac:dyDescent="0.25">
      <c r="C2750" s="1">
        <v>2745</v>
      </c>
      <c r="D2750">
        <v>3.1542081832885702</v>
      </c>
      <c r="E2750">
        <v>3.3420431613922101</v>
      </c>
      <c r="F2750">
        <v>0.18783497810363992</v>
      </c>
    </row>
    <row r="2751" spans="3:6" x14ac:dyDescent="0.25">
      <c r="C2751" s="1">
        <v>2746</v>
      </c>
      <c r="D2751">
        <v>4.2841353416442898</v>
      </c>
      <c r="E2751">
        <v>4.1304593086242702</v>
      </c>
      <c r="F2751">
        <v>0.15367603302001953</v>
      </c>
    </row>
    <row r="2752" spans="3:6" x14ac:dyDescent="0.25">
      <c r="C2752" s="1">
        <v>2747</v>
      </c>
      <c r="D2752">
        <v>1.30938827991486</v>
      </c>
      <c r="E2752">
        <v>1.33653581142425</v>
      </c>
      <c r="F2752">
        <v>2.7147531509390088E-2</v>
      </c>
    </row>
    <row r="2753" spans="3:6" x14ac:dyDescent="0.25">
      <c r="C2753" s="1">
        <v>2748</v>
      </c>
      <c r="D2753">
        <v>2.9437909126281698</v>
      </c>
      <c r="E2753">
        <v>2.9942979812622101</v>
      </c>
      <c r="F2753">
        <v>5.0507068634040309E-2</v>
      </c>
    </row>
    <row r="2754" spans="3:6" x14ac:dyDescent="0.25">
      <c r="C2754" s="1">
        <v>2749</v>
      </c>
      <c r="D2754">
        <v>0.441558748483658</v>
      </c>
      <c r="E2754">
        <v>0.28851282596588101</v>
      </c>
      <c r="F2754">
        <v>0.15304592251777699</v>
      </c>
    </row>
    <row r="2755" spans="3:6" x14ac:dyDescent="0.25">
      <c r="C2755" s="1">
        <v>2750</v>
      </c>
      <c r="D2755">
        <v>3.15570139884949</v>
      </c>
      <c r="E2755">
        <v>3.2673707008361799</v>
      </c>
      <c r="F2755">
        <v>0.1116693019866899</v>
      </c>
    </row>
    <row r="2756" spans="3:6" x14ac:dyDescent="0.25">
      <c r="C2756" s="1">
        <v>2751</v>
      </c>
      <c r="D2756">
        <v>2.7868850231170601</v>
      </c>
      <c r="E2756">
        <v>2.8545584678649898</v>
      </c>
      <c r="F2756">
        <v>6.767344474792969E-2</v>
      </c>
    </row>
    <row r="2757" spans="3:6" x14ac:dyDescent="0.25">
      <c r="C2757" s="1">
        <v>2752</v>
      </c>
      <c r="D2757">
        <v>2.5615463256835902</v>
      </c>
      <c r="E2757">
        <v>2.4903533458709699</v>
      </c>
      <c r="F2757">
        <v>7.1192979812620294E-2</v>
      </c>
    </row>
    <row r="2758" spans="3:6" x14ac:dyDescent="0.25">
      <c r="C2758" s="1">
        <v>2753</v>
      </c>
      <c r="D2758">
        <v>5.0551195144653303</v>
      </c>
      <c r="E2758">
        <v>5.0754237174987802</v>
      </c>
      <c r="F2758">
        <v>2.030420303344993E-2</v>
      </c>
    </row>
    <row r="2759" spans="3:6" x14ac:dyDescent="0.25">
      <c r="C2759" s="1">
        <v>2754</v>
      </c>
      <c r="D2759">
        <v>3.7475721836090101</v>
      </c>
      <c r="E2759">
        <v>3.6913290023803702</v>
      </c>
      <c r="F2759">
        <v>5.6243181228639916E-2</v>
      </c>
    </row>
    <row r="2760" spans="3:6" x14ac:dyDescent="0.25">
      <c r="C2760" s="1">
        <v>2755</v>
      </c>
      <c r="D2760">
        <v>1.8959051370620701</v>
      </c>
      <c r="E2760">
        <v>2.0128951072692902</v>
      </c>
      <c r="F2760">
        <v>0.11698997020722013</v>
      </c>
    </row>
    <row r="2761" spans="3:6" x14ac:dyDescent="0.25">
      <c r="C2761" s="1">
        <v>2756</v>
      </c>
      <c r="D2761">
        <v>0.71224248409271196</v>
      </c>
      <c r="E2761">
        <v>0.74865955114364602</v>
      </c>
      <c r="F2761">
        <v>3.641706705093406E-2</v>
      </c>
    </row>
    <row r="2762" spans="3:6" x14ac:dyDescent="0.25">
      <c r="C2762" s="1">
        <v>2757</v>
      </c>
      <c r="D2762">
        <v>1.2491478919982899</v>
      </c>
      <c r="E2762">
        <v>1.23622918128967</v>
      </c>
      <c r="F2762">
        <v>1.291871070861994E-2</v>
      </c>
    </row>
    <row r="2763" spans="3:6" x14ac:dyDescent="0.25">
      <c r="C2763" s="1">
        <v>2758</v>
      </c>
      <c r="D2763">
        <v>3.2259962558746298</v>
      </c>
      <c r="E2763">
        <v>3.3693556785583501</v>
      </c>
      <c r="F2763">
        <v>0.14335942268372026</v>
      </c>
    </row>
    <row r="2764" spans="3:6" x14ac:dyDescent="0.25">
      <c r="C2764" s="1">
        <v>2759</v>
      </c>
      <c r="D2764">
        <v>3.31362676620483</v>
      </c>
      <c r="E2764">
        <v>3.57624292373657</v>
      </c>
      <c r="F2764">
        <v>0.26261615753174006</v>
      </c>
    </row>
    <row r="2765" spans="3:6" x14ac:dyDescent="0.25">
      <c r="C2765" s="1">
        <v>2760</v>
      </c>
      <c r="D2765">
        <v>1.6194825172424301</v>
      </c>
      <c r="E2765">
        <v>1.8289721012115501</v>
      </c>
      <c r="F2765">
        <v>0.20948958396911999</v>
      </c>
    </row>
    <row r="2766" spans="3:6" x14ac:dyDescent="0.25">
      <c r="C2766" s="1">
        <v>2761</v>
      </c>
      <c r="D2766">
        <v>1.2737572193145701</v>
      </c>
      <c r="E2766">
        <v>1.5577965974807699</v>
      </c>
      <c r="F2766">
        <v>0.28403937816619984</v>
      </c>
    </row>
    <row r="2767" spans="3:6" x14ac:dyDescent="0.25">
      <c r="C2767" s="1">
        <v>2762</v>
      </c>
      <c r="D2767">
        <v>2.42142653465271</v>
      </c>
      <c r="E2767">
        <v>2.20138812065125</v>
      </c>
      <c r="F2767">
        <v>0.22003841400145996</v>
      </c>
    </row>
    <row r="2768" spans="3:6" x14ac:dyDescent="0.25">
      <c r="C2768" s="1">
        <v>2763</v>
      </c>
      <c r="D2768">
        <v>2.28056836128235</v>
      </c>
      <c r="E2768">
        <v>2.22320652008057</v>
      </c>
      <c r="F2768">
        <v>5.7361841201780006E-2</v>
      </c>
    </row>
    <row r="2769" spans="3:6" x14ac:dyDescent="0.25">
      <c r="C2769" s="1">
        <v>2764</v>
      </c>
      <c r="D2769">
        <v>2.20056247711182</v>
      </c>
      <c r="E2769">
        <v>2.28991675376892</v>
      </c>
      <c r="F2769">
        <v>8.9354276657100051E-2</v>
      </c>
    </row>
    <row r="2770" spans="3:6" x14ac:dyDescent="0.25">
      <c r="C2770" s="1">
        <v>2765</v>
      </c>
      <c r="D2770">
        <v>4.7456955909729004</v>
      </c>
      <c r="E2770">
        <v>4.6136217117309597</v>
      </c>
      <c r="F2770">
        <v>0.13207387924194069</v>
      </c>
    </row>
    <row r="2771" spans="3:6" x14ac:dyDescent="0.25">
      <c r="C2771" s="1">
        <v>2766</v>
      </c>
      <c r="D2771">
        <v>2.7986717224121098</v>
      </c>
      <c r="E2771">
        <v>2.7544527053832999</v>
      </c>
      <c r="F2771">
        <v>4.4219017028809926E-2</v>
      </c>
    </row>
    <row r="2772" spans="3:6" x14ac:dyDescent="0.25">
      <c r="C2772" s="1">
        <v>2767</v>
      </c>
      <c r="D2772">
        <v>1.8507548570632899</v>
      </c>
      <c r="E2772">
        <v>1.9486385583877599</v>
      </c>
      <c r="F2772">
        <v>9.7883701324469996E-2</v>
      </c>
    </row>
    <row r="2773" spans="3:6" x14ac:dyDescent="0.25">
      <c r="C2773" s="1">
        <v>2768</v>
      </c>
      <c r="D2773">
        <v>4.0553750991821298</v>
      </c>
      <c r="E2773">
        <v>3.9792170524597199</v>
      </c>
      <c r="F2773">
        <v>7.6158046722409889E-2</v>
      </c>
    </row>
    <row r="2774" spans="3:6" x14ac:dyDescent="0.25">
      <c r="C2774" s="1">
        <v>2769</v>
      </c>
      <c r="D2774">
        <v>2.87700223922729</v>
      </c>
      <c r="E2774">
        <v>2.7492647171020499</v>
      </c>
      <c r="F2774">
        <v>0.12773752212524014</v>
      </c>
    </row>
    <row r="2775" spans="3:6" x14ac:dyDescent="0.25">
      <c r="C2775" s="1">
        <v>2770</v>
      </c>
      <c r="D2775">
        <v>1.2975893020629901</v>
      </c>
      <c r="E2775">
        <v>1.3797310590744001</v>
      </c>
      <c r="F2775">
        <v>8.2141757011410022E-2</v>
      </c>
    </row>
    <row r="2776" spans="3:6" x14ac:dyDescent="0.25">
      <c r="C2776" s="1">
        <v>2771</v>
      </c>
      <c r="D2776">
        <v>2.9877655506134002</v>
      </c>
      <c r="E2776">
        <v>2.9233598709106401</v>
      </c>
      <c r="F2776">
        <v>6.4405679702760121E-2</v>
      </c>
    </row>
    <row r="2777" spans="3:6" x14ac:dyDescent="0.25">
      <c r="C2777" s="1">
        <v>2772</v>
      </c>
      <c r="D2777">
        <v>0.712149858474731</v>
      </c>
      <c r="E2777">
        <v>0.734430611133575</v>
      </c>
      <c r="F2777">
        <v>2.2280752658843994E-2</v>
      </c>
    </row>
    <row r="2778" spans="3:6" x14ac:dyDescent="0.25">
      <c r="C2778" s="1">
        <v>2773</v>
      </c>
      <c r="D2778">
        <v>2.72150778770447</v>
      </c>
      <c r="E2778">
        <v>2.7980720996856698</v>
      </c>
      <c r="F2778">
        <v>7.656431198119984E-2</v>
      </c>
    </row>
    <row r="2779" spans="3:6" x14ac:dyDescent="0.25">
      <c r="C2779" s="1">
        <v>2774</v>
      </c>
      <c r="D2779">
        <v>3.3972847461700399</v>
      </c>
      <c r="E2779">
        <v>3.48093461990356</v>
      </c>
      <c r="F2779">
        <v>8.3649873733520064E-2</v>
      </c>
    </row>
    <row r="2780" spans="3:6" x14ac:dyDescent="0.25">
      <c r="C2780" s="1">
        <v>2775</v>
      </c>
      <c r="D2780">
        <v>2.4057481288909899</v>
      </c>
      <c r="E2780">
        <v>2.4396393299102801</v>
      </c>
      <c r="F2780">
        <v>3.3891201019290218E-2</v>
      </c>
    </row>
    <row r="2781" spans="3:6" x14ac:dyDescent="0.25">
      <c r="C2781" s="1">
        <v>2776</v>
      </c>
      <c r="D2781">
        <v>2.79865527153015</v>
      </c>
      <c r="E2781">
        <v>2.8195354938507098</v>
      </c>
      <c r="F2781">
        <v>2.0880222320559749E-2</v>
      </c>
    </row>
    <row r="2782" spans="3:6" x14ac:dyDescent="0.25">
      <c r="C2782" s="1">
        <v>2777</v>
      </c>
      <c r="D2782">
        <v>3.2786908149719198</v>
      </c>
      <c r="E2782">
        <v>3.33976078033447</v>
      </c>
      <c r="F2782">
        <v>6.106996536255016E-2</v>
      </c>
    </row>
    <row r="2783" spans="3:6" x14ac:dyDescent="0.25">
      <c r="C2783" s="1">
        <v>2778</v>
      </c>
      <c r="D2783">
        <v>1.5342206954956099</v>
      </c>
      <c r="E2783">
        <v>1.5931994915008501</v>
      </c>
      <c r="F2783">
        <v>5.8978796005240142E-2</v>
      </c>
    </row>
    <row r="2784" spans="3:6" x14ac:dyDescent="0.25">
      <c r="C2784" s="1">
        <v>2779</v>
      </c>
      <c r="D2784">
        <v>2.1805346012115501</v>
      </c>
      <c r="E2784">
        <v>1.97249460220337</v>
      </c>
      <c r="F2784">
        <v>0.20803999900818004</v>
      </c>
    </row>
    <row r="2785" spans="3:6" x14ac:dyDescent="0.25">
      <c r="C2785" s="1">
        <v>2780</v>
      </c>
      <c r="D2785">
        <v>2.08260846138</v>
      </c>
      <c r="E2785">
        <v>2.0435988903045601</v>
      </c>
      <c r="F2785">
        <v>3.9009571075439897E-2</v>
      </c>
    </row>
    <row r="2786" spans="3:6" x14ac:dyDescent="0.25">
      <c r="C2786" s="1">
        <v>2781</v>
      </c>
      <c r="D2786">
        <v>2.8200938701629599</v>
      </c>
      <c r="E2786">
        <v>2.76102590560913</v>
      </c>
      <c r="F2786">
        <v>5.9067964553829899E-2</v>
      </c>
    </row>
    <row r="2787" spans="3:6" x14ac:dyDescent="0.25">
      <c r="C2787" s="1">
        <v>2782</v>
      </c>
      <c r="D2787">
        <v>1.25857901573181</v>
      </c>
      <c r="E2787">
        <v>1.36006796360016</v>
      </c>
      <c r="F2787">
        <v>0.10148894786835005</v>
      </c>
    </row>
    <row r="2788" spans="3:6" x14ac:dyDescent="0.25">
      <c r="C2788" s="1">
        <v>2783</v>
      </c>
      <c r="D2788">
        <v>3.0389380455017099</v>
      </c>
      <c r="E2788">
        <v>2.99796843528748</v>
      </c>
      <c r="F2788">
        <v>4.0969610214229846E-2</v>
      </c>
    </row>
    <row r="2789" spans="3:6" x14ac:dyDescent="0.25">
      <c r="C2789" s="1">
        <v>2784</v>
      </c>
      <c r="D2789">
        <v>4.3221735954284703</v>
      </c>
      <c r="E2789">
        <v>4.3018317222595197</v>
      </c>
      <c r="F2789">
        <v>2.0341873168950642E-2</v>
      </c>
    </row>
    <row r="2790" spans="3:6" x14ac:dyDescent="0.25">
      <c r="C2790" s="1">
        <v>2785</v>
      </c>
      <c r="D2790">
        <v>3.59797930717468</v>
      </c>
      <c r="E2790">
        <v>3.8252878189086901</v>
      </c>
      <c r="F2790">
        <v>0.22730851173401012</v>
      </c>
    </row>
    <row r="2791" spans="3:6" x14ac:dyDescent="0.25">
      <c r="C2791" s="1">
        <v>2786</v>
      </c>
      <c r="D2791">
        <v>3.4495501518249498</v>
      </c>
      <c r="E2791">
        <v>3.6449291706085201</v>
      </c>
      <c r="F2791">
        <v>0.19537901878357022</v>
      </c>
    </row>
    <row r="2792" spans="3:6" x14ac:dyDescent="0.25">
      <c r="C2792" s="1">
        <v>2787</v>
      </c>
      <c r="D2792">
        <v>2.2941772937774698</v>
      </c>
      <c r="E2792">
        <v>2.5319948196411102</v>
      </c>
      <c r="F2792">
        <v>0.23781752586364036</v>
      </c>
    </row>
    <row r="2793" spans="3:6" x14ac:dyDescent="0.25">
      <c r="C2793" s="1">
        <v>2788</v>
      </c>
      <c r="D2793">
        <v>0.78788959980010997</v>
      </c>
      <c r="E2793">
        <v>0.72837549448013295</v>
      </c>
      <c r="F2793">
        <v>5.9514105319977029E-2</v>
      </c>
    </row>
    <row r="2794" spans="3:6" x14ac:dyDescent="0.25">
      <c r="C2794" s="1">
        <v>2789</v>
      </c>
      <c r="D2794">
        <v>4.64831495285034</v>
      </c>
      <c r="E2794">
        <v>4.4873800277709996</v>
      </c>
      <c r="F2794">
        <v>0.16093492507934037</v>
      </c>
    </row>
    <row r="2795" spans="3:6" x14ac:dyDescent="0.25">
      <c r="C2795" s="1">
        <v>2790</v>
      </c>
      <c r="D2795">
        <v>4.0717363357543999</v>
      </c>
      <c r="E2795">
        <v>3.9915804862976101</v>
      </c>
      <c r="F2795">
        <v>8.0155849456789774E-2</v>
      </c>
    </row>
    <row r="2796" spans="3:6" x14ac:dyDescent="0.25">
      <c r="C2796" s="1">
        <v>2791</v>
      </c>
      <c r="D2796">
        <v>3.6700859069824201</v>
      </c>
      <c r="E2796">
        <v>3.92254638671875</v>
      </c>
      <c r="F2796">
        <v>0.2524604797363299</v>
      </c>
    </row>
    <row r="2797" spans="3:6" x14ac:dyDescent="0.25">
      <c r="C2797" s="1">
        <v>2792</v>
      </c>
      <c r="D2797">
        <v>3.1055669784545898</v>
      </c>
      <c r="E2797">
        <v>3.21542525291443</v>
      </c>
      <c r="F2797">
        <v>0.1098582744598402</v>
      </c>
    </row>
    <row r="2798" spans="3:6" x14ac:dyDescent="0.25">
      <c r="C2798" s="1">
        <v>2793</v>
      </c>
      <c r="D2798">
        <v>4.5136756896972701</v>
      </c>
      <c r="E2798">
        <v>4.55574655532837</v>
      </c>
      <c r="F2798">
        <v>4.2070865631099963E-2</v>
      </c>
    </row>
    <row r="2799" spans="3:6" x14ac:dyDescent="0.25">
      <c r="C2799" s="1">
        <v>2794</v>
      </c>
      <c r="D2799">
        <v>2.5512552261352499</v>
      </c>
      <c r="E2799">
        <v>2.5112886428832999</v>
      </c>
      <c r="F2799">
        <v>3.9966583251950016E-2</v>
      </c>
    </row>
    <row r="2800" spans="3:6" x14ac:dyDescent="0.25">
      <c r="C2800" s="1">
        <v>2795</v>
      </c>
      <c r="D2800">
        <v>1.72355961799622</v>
      </c>
      <c r="E2800">
        <v>1.8192507028579701</v>
      </c>
      <c r="F2800">
        <v>9.5691084861750042E-2</v>
      </c>
    </row>
    <row r="2801" spans="3:6" x14ac:dyDescent="0.25">
      <c r="C2801" s="1">
        <v>2796</v>
      </c>
      <c r="D2801">
        <v>1.1353074312210101</v>
      </c>
      <c r="E2801">
        <v>1.16106534004211</v>
      </c>
      <c r="F2801">
        <v>2.5757908821099962E-2</v>
      </c>
    </row>
    <row r="2802" spans="3:6" x14ac:dyDescent="0.25">
      <c r="C2802" s="1">
        <v>2797</v>
      </c>
      <c r="D2802">
        <v>4.28842973709106</v>
      </c>
      <c r="E2802">
        <v>4.3519482612609899</v>
      </c>
      <c r="F2802">
        <v>6.3518524169929869E-2</v>
      </c>
    </row>
    <row r="2803" spans="3:6" x14ac:dyDescent="0.25">
      <c r="C2803" s="1">
        <v>2798</v>
      </c>
      <c r="D2803">
        <v>0.956518054008484</v>
      </c>
      <c r="E2803">
        <v>0.839763283729553</v>
      </c>
      <c r="F2803">
        <v>0.116754770278931</v>
      </c>
    </row>
    <row r="2804" spans="3:6" x14ac:dyDescent="0.25">
      <c r="C2804" s="1">
        <v>2799</v>
      </c>
      <c r="D2804">
        <v>1.9575403928756701</v>
      </c>
      <c r="E2804">
        <v>2.14866042137146</v>
      </c>
      <c r="F2804">
        <v>0.19112002849578991</v>
      </c>
    </row>
    <row r="2805" spans="3:6" x14ac:dyDescent="0.25">
      <c r="C2805" s="1">
        <v>2800</v>
      </c>
      <c r="D2805">
        <v>1.2609386444091799</v>
      </c>
      <c r="E2805">
        <v>1.4787343740463299</v>
      </c>
      <c r="F2805">
        <v>0.21779572963714999</v>
      </c>
    </row>
    <row r="2806" spans="3:6" x14ac:dyDescent="0.25">
      <c r="C2806" s="1">
        <v>2801</v>
      </c>
      <c r="D2806">
        <v>3.4916789531707799</v>
      </c>
      <c r="E2806">
        <v>3.1116096973419198</v>
      </c>
      <c r="F2806">
        <v>0.38006925582886009</v>
      </c>
    </row>
    <row r="2807" spans="3:6" x14ac:dyDescent="0.25">
      <c r="C2807" s="1">
        <v>2802</v>
      </c>
      <c r="D2807">
        <v>1.78735435009003</v>
      </c>
      <c r="E2807">
        <v>1.69389271736145</v>
      </c>
      <c r="F2807">
        <v>9.3461632728579991E-2</v>
      </c>
    </row>
    <row r="2808" spans="3:6" x14ac:dyDescent="0.25">
      <c r="C2808" s="1">
        <v>2803</v>
      </c>
      <c r="D2808">
        <v>3.25504875183106</v>
      </c>
      <c r="E2808">
        <v>3.2471270561218302</v>
      </c>
      <c r="F2808">
        <v>7.9216957092298479E-3</v>
      </c>
    </row>
    <row r="2809" spans="3:6" x14ac:dyDescent="0.25">
      <c r="C2809" s="1">
        <v>2804</v>
      </c>
      <c r="D2809">
        <v>1.00638628005981</v>
      </c>
      <c r="E2809">
        <v>0.99871772527694702</v>
      </c>
      <c r="F2809">
        <v>7.6685547828629907E-3</v>
      </c>
    </row>
    <row r="2810" spans="3:6" x14ac:dyDescent="0.25">
      <c r="C2810" s="1">
        <v>2805</v>
      </c>
      <c r="D2810">
        <v>5.1386470794677699</v>
      </c>
      <c r="E2810">
        <v>5.65264892578125</v>
      </c>
      <c r="F2810">
        <v>0.51400184631348012</v>
      </c>
    </row>
    <row r="2811" spans="3:6" x14ac:dyDescent="0.25">
      <c r="C2811" s="1">
        <v>2806</v>
      </c>
      <c r="D2811">
        <v>2.9972875118255602</v>
      </c>
      <c r="E2811">
        <v>3.0169644355773899</v>
      </c>
      <c r="F2811">
        <v>1.9676923751829722E-2</v>
      </c>
    </row>
    <row r="2812" spans="3:6" x14ac:dyDescent="0.25">
      <c r="C2812" s="1">
        <v>2807</v>
      </c>
      <c r="D2812">
        <v>2.23815822601318</v>
      </c>
      <c r="E2812">
        <v>2.2322516441345202</v>
      </c>
      <c r="F2812">
        <v>5.9065818786598889E-3</v>
      </c>
    </row>
    <row r="2813" spans="3:6" x14ac:dyDescent="0.25">
      <c r="C2813" s="1">
        <v>2808</v>
      </c>
      <c r="D2813">
        <v>1.8937252759933501</v>
      </c>
      <c r="E2813">
        <v>2.1814763545989999</v>
      </c>
      <c r="F2813">
        <v>0.28775107860564986</v>
      </c>
    </row>
    <row r="2814" spans="3:6" x14ac:dyDescent="0.25">
      <c r="C2814" s="1">
        <v>2809</v>
      </c>
      <c r="D2814">
        <v>3.7800052165985099</v>
      </c>
      <c r="E2814">
        <v>3.8202719688415501</v>
      </c>
      <c r="F2814">
        <v>4.0266752243040216E-2</v>
      </c>
    </row>
    <row r="2815" spans="3:6" x14ac:dyDescent="0.25">
      <c r="C2815" s="1">
        <v>2810</v>
      </c>
      <c r="D2815">
        <v>2.8727569580078098</v>
      </c>
      <c r="E2815">
        <v>3.0060243606567401</v>
      </c>
      <c r="F2815">
        <v>0.13326740264893022</v>
      </c>
    </row>
    <row r="2816" spans="3:6" x14ac:dyDescent="0.25">
      <c r="C2816" s="1">
        <v>2811</v>
      </c>
      <c r="D2816">
        <v>3.7378351688385001</v>
      </c>
      <c r="E2816">
        <v>3.7608511447906499</v>
      </c>
      <c r="F2816">
        <v>2.301597595214977E-2</v>
      </c>
    </row>
    <row r="2817" spans="3:6" x14ac:dyDescent="0.25">
      <c r="C2817" s="1">
        <v>2812</v>
      </c>
      <c r="D2817">
        <v>5.10343265533447</v>
      </c>
      <c r="E2817">
        <v>5.2376685142517099</v>
      </c>
      <c r="F2817">
        <v>0.13423585891723988</v>
      </c>
    </row>
    <row r="2818" spans="3:6" x14ac:dyDescent="0.25">
      <c r="C2818" s="1">
        <v>2813</v>
      </c>
      <c r="D2818">
        <v>4.7832670211792001</v>
      </c>
      <c r="E2818">
        <v>5.1881690025329599</v>
      </c>
      <c r="F2818">
        <v>0.40490198135375977</v>
      </c>
    </row>
    <row r="2819" spans="3:6" x14ac:dyDescent="0.25">
      <c r="C2819" s="1">
        <v>2814</v>
      </c>
      <c r="D2819">
        <v>1.3921195268630999</v>
      </c>
      <c r="E2819">
        <v>1.6831670999527</v>
      </c>
      <c r="F2819">
        <v>0.29104757308960005</v>
      </c>
    </row>
    <row r="2820" spans="3:6" x14ac:dyDescent="0.25">
      <c r="C2820" s="1">
        <v>2815</v>
      </c>
      <c r="D2820">
        <v>0.80955135822296098</v>
      </c>
      <c r="E2820">
        <v>0.67003697156906095</v>
      </c>
      <c r="F2820">
        <v>0.13951438665390004</v>
      </c>
    </row>
    <row r="2821" spans="3:6" x14ac:dyDescent="0.25">
      <c r="C2821" s="1">
        <v>2816</v>
      </c>
      <c r="D2821">
        <v>2.7410418987274201</v>
      </c>
      <c r="E2821">
        <v>2.8547508716583301</v>
      </c>
      <c r="F2821">
        <v>0.11370897293090998</v>
      </c>
    </row>
    <row r="2822" spans="3:6" x14ac:dyDescent="0.25">
      <c r="C2822" s="1">
        <v>2817</v>
      </c>
      <c r="D2822">
        <v>1.3741482496261599</v>
      </c>
      <c r="E2822">
        <v>1.3109223842620801</v>
      </c>
      <c r="F2822">
        <v>6.3225865364079814E-2</v>
      </c>
    </row>
    <row r="2823" spans="3:6" x14ac:dyDescent="0.25">
      <c r="C2823" s="1">
        <v>2818</v>
      </c>
      <c r="D2823">
        <v>3.9783341884613002</v>
      </c>
      <c r="E2823">
        <v>4.2412548065185502</v>
      </c>
      <c r="F2823">
        <v>0.26292061805725009</v>
      </c>
    </row>
    <row r="2824" spans="3:6" x14ac:dyDescent="0.25">
      <c r="C2824" s="1">
        <v>2819</v>
      </c>
      <c r="D2824">
        <v>1.43434715270996</v>
      </c>
      <c r="E2824">
        <v>1.50615859031677</v>
      </c>
      <c r="F2824">
        <v>7.1811437606809969E-2</v>
      </c>
    </row>
    <row r="2825" spans="3:6" x14ac:dyDescent="0.25">
      <c r="C2825" s="1">
        <v>2820</v>
      </c>
      <c r="D2825">
        <v>2.5861549377441402</v>
      </c>
      <c r="E2825">
        <v>2.4161419868469198</v>
      </c>
      <c r="F2825">
        <v>0.17001295089722035</v>
      </c>
    </row>
    <row r="2826" spans="3:6" x14ac:dyDescent="0.25">
      <c r="C2826" s="1">
        <v>2821</v>
      </c>
      <c r="D2826">
        <v>2.6942882537841801</v>
      </c>
      <c r="E2826">
        <v>2.77419781684875</v>
      </c>
      <c r="F2826">
        <v>7.9909563064569866E-2</v>
      </c>
    </row>
    <row r="2827" spans="3:6" x14ac:dyDescent="0.25">
      <c r="C2827" s="1">
        <v>2822</v>
      </c>
      <c r="D2827">
        <v>2.3398988246917698</v>
      </c>
      <c r="E2827">
        <v>2.2542529106140101</v>
      </c>
      <c r="F2827">
        <v>8.5645914077759677E-2</v>
      </c>
    </row>
    <row r="2828" spans="3:6" x14ac:dyDescent="0.25">
      <c r="C2828" s="1">
        <v>2823</v>
      </c>
      <c r="D2828">
        <v>1.2245278358459499</v>
      </c>
      <c r="E2828">
        <v>1.28831326961517</v>
      </c>
      <c r="F2828">
        <v>6.3785433769220079E-2</v>
      </c>
    </row>
    <row r="2829" spans="3:6" x14ac:dyDescent="0.25">
      <c r="C2829" s="1">
        <v>2824</v>
      </c>
      <c r="D2829">
        <v>3.02920746803284</v>
      </c>
      <c r="E2829">
        <v>2.8538656234741202</v>
      </c>
      <c r="F2829">
        <v>0.17534184455871982</v>
      </c>
    </row>
    <row r="2830" spans="3:6" x14ac:dyDescent="0.25">
      <c r="C2830" s="1">
        <v>2825</v>
      </c>
      <c r="D2830">
        <v>1.1982501745223999</v>
      </c>
      <c r="E2830">
        <v>1.2660059928894001</v>
      </c>
      <c r="F2830">
        <v>6.7755818367000176E-2</v>
      </c>
    </row>
    <row r="2831" spans="3:6" x14ac:dyDescent="0.25">
      <c r="C2831" s="1">
        <v>2826</v>
      </c>
      <c r="D2831">
        <v>1.48580634593964</v>
      </c>
      <c r="E2831">
        <v>1.60794901847839</v>
      </c>
      <c r="F2831">
        <v>0.12214267253875</v>
      </c>
    </row>
    <row r="2832" spans="3:6" x14ac:dyDescent="0.25">
      <c r="C2832" s="1">
        <v>2827</v>
      </c>
      <c r="D2832">
        <v>2.5655710697174099</v>
      </c>
      <c r="E2832">
        <v>2.5862059593200701</v>
      </c>
      <c r="F2832">
        <v>2.0634889602660245E-2</v>
      </c>
    </row>
    <row r="2833" spans="3:6" x14ac:dyDescent="0.25">
      <c r="C2833" s="1">
        <v>2828</v>
      </c>
      <c r="D2833">
        <v>4.02927446365356</v>
      </c>
      <c r="E2833">
        <v>3.5986986160278298</v>
      </c>
      <c r="F2833">
        <v>0.4305758476257302</v>
      </c>
    </row>
    <row r="2834" spans="3:6" x14ac:dyDescent="0.25">
      <c r="C2834" s="1">
        <v>2829</v>
      </c>
      <c r="D2834">
        <v>2.8330109119415301</v>
      </c>
      <c r="E2834">
        <v>2.7889218330383301</v>
      </c>
      <c r="F2834">
        <v>4.4089078903200019E-2</v>
      </c>
    </row>
    <row r="2835" spans="3:6" x14ac:dyDescent="0.25">
      <c r="C2835" s="1">
        <v>2830</v>
      </c>
      <c r="D2835">
        <v>3.93768239021301</v>
      </c>
      <c r="E2835">
        <v>3.6717951297760001</v>
      </c>
      <c r="F2835">
        <v>0.26588726043700994</v>
      </c>
    </row>
    <row r="2836" spans="3:6" x14ac:dyDescent="0.25">
      <c r="C2836" s="1">
        <v>2831</v>
      </c>
      <c r="D2836">
        <v>1.6333750486373899</v>
      </c>
      <c r="E2836">
        <v>1.8287934064865099</v>
      </c>
      <c r="F2836">
        <v>0.19541835784911998</v>
      </c>
    </row>
    <row r="2837" spans="3:6" x14ac:dyDescent="0.25">
      <c r="C2837" s="1">
        <v>2832</v>
      </c>
      <c r="D2837">
        <v>1.6929748058319101</v>
      </c>
      <c r="E2837">
        <v>1.74380302429199</v>
      </c>
      <c r="F2837">
        <v>5.0828218460079899E-2</v>
      </c>
    </row>
    <row r="2838" spans="3:6" x14ac:dyDescent="0.25">
      <c r="C2838" s="1">
        <v>2833</v>
      </c>
      <c r="D2838">
        <v>2.21640920639038</v>
      </c>
      <c r="E2838">
        <v>2.3022623062133798</v>
      </c>
      <c r="F2838">
        <v>8.5853099822999823E-2</v>
      </c>
    </row>
    <row r="2839" spans="3:6" x14ac:dyDescent="0.25">
      <c r="C2839" s="1">
        <v>2834</v>
      </c>
      <c r="D2839">
        <v>1.90940749645233</v>
      </c>
      <c r="E2839">
        <v>1.9827002286911</v>
      </c>
      <c r="F2839">
        <v>7.3292732238769975E-2</v>
      </c>
    </row>
    <row r="2840" spans="3:6" x14ac:dyDescent="0.25">
      <c r="C2840" s="1">
        <v>2835</v>
      </c>
      <c r="D2840">
        <v>1.29052650928497</v>
      </c>
      <c r="E2840">
        <v>1.45898985862732</v>
      </c>
      <c r="F2840">
        <v>0.16846334934234997</v>
      </c>
    </row>
    <row r="2841" spans="3:6" x14ac:dyDescent="0.25">
      <c r="C2841" s="1">
        <v>2836</v>
      </c>
      <c r="D2841">
        <v>2.40689301490784</v>
      </c>
      <c r="E2841">
        <v>2.4306569099426301</v>
      </c>
      <c r="F2841">
        <v>2.3763895034790039E-2</v>
      </c>
    </row>
    <row r="2842" spans="3:6" x14ac:dyDescent="0.25">
      <c r="C2842" s="1">
        <v>2837</v>
      </c>
      <c r="D2842">
        <v>2.5849540233612101</v>
      </c>
      <c r="E2842">
        <v>2.5928263664245601</v>
      </c>
      <c r="F2842">
        <v>7.8723430633500513E-3</v>
      </c>
    </row>
    <row r="2843" spans="3:6" x14ac:dyDescent="0.25">
      <c r="C2843" s="1">
        <v>2838</v>
      </c>
      <c r="D2843">
        <v>3.9501812458038299</v>
      </c>
      <c r="E2843">
        <v>3.6989440917968799</v>
      </c>
      <c r="F2843">
        <v>0.25123715400695001</v>
      </c>
    </row>
    <row r="2844" spans="3:6" x14ac:dyDescent="0.25">
      <c r="C2844" s="1">
        <v>2839</v>
      </c>
      <c r="D2844">
        <v>2.5800251960754399</v>
      </c>
      <c r="E2844">
        <v>2.5558710098266602</v>
      </c>
      <c r="F2844">
        <v>2.4154186248779741E-2</v>
      </c>
    </row>
    <row r="2845" spans="3:6" x14ac:dyDescent="0.25">
      <c r="C2845" s="1">
        <v>2840</v>
      </c>
      <c r="D2845">
        <v>3.8890950679778999</v>
      </c>
      <c r="E2845">
        <v>3.634765625</v>
      </c>
      <c r="F2845">
        <v>0.25432944297789994</v>
      </c>
    </row>
    <row r="2846" spans="3:6" x14ac:dyDescent="0.25">
      <c r="C2846" s="1">
        <v>2841</v>
      </c>
      <c r="D2846">
        <v>0.92219018936157204</v>
      </c>
      <c r="E2846">
        <v>0.98785430192947399</v>
      </c>
      <c r="F2846">
        <v>6.5664112567901944E-2</v>
      </c>
    </row>
    <row r="2847" spans="3:6" x14ac:dyDescent="0.25">
      <c r="C2847" s="1">
        <v>2842</v>
      </c>
      <c r="D2847">
        <v>2.40744948387146</v>
      </c>
      <c r="E2847">
        <v>2.47498726844788</v>
      </c>
      <c r="F2847">
        <v>6.7537784576420012E-2</v>
      </c>
    </row>
    <row r="2848" spans="3:6" x14ac:dyDescent="0.25">
      <c r="C2848" s="1">
        <v>2843</v>
      </c>
      <c r="D2848">
        <v>3.2354602813720699</v>
      </c>
      <c r="E2848">
        <v>2.7415647506713898</v>
      </c>
      <c r="F2848">
        <v>0.49389553070068004</v>
      </c>
    </row>
    <row r="2849" spans="3:6" x14ac:dyDescent="0.25">
      <c r="C2849" s="1">
        <v>2844</v>
      </c>
      <c r="D2849">
        <v>2.8061168193817099</v>
      </c>
      <c r="E2849">
        <v>2.9312283992767298</v>
      </c>
      <c r="F2849">
        <v>0.12511157989501998</v>
      </c>
    </row>
    <row r="2850" spans="3:6" x14ac:dyDescent="0.25">
      <c r="C2850" s="1">
        <v>2845</v>
      </c>
      <c r="D2850">
        <v>2.8776407241821298</v>
      </c>
      <c r="E2850">
        <v>2.3998174667358398</v>
      </c>
      <c r="F2850">
        <v>0.47782325744628995</v>
      </c>
    </row>
    <row r="2851" spans="3:6" x14ac:dyDescent="0.25">
      <c r="C2851" s="1">
        <v>2846</v>
      </c>
      <c r="D2851">
        <v>0.962416172027588</v>
      </c>
      <c r="E2851">
        <v>0.84866768121719405</v>
      </c>
      <c r="F2851">
        <v>0.11374849081039395</v>
      </c>
    </row>
    <row r="2852" spans="3:6" x14ac:dyDescent="0.25">
      <c r="C2852" s="1">
        <v>2847</v>
      </c>
      <c r="D2852">
        <v>3.38727927207947</v>
      </c>
      <c r="E2852">
        <v>3.19344925880432</v>
      </c>
      <c r="F2852">
        <v>0.19383001327515004</v>
      </c>
    </row>
    <row r="2853" spans="3:6" x14ac:dyDescent="0.25">
      <c r="C2853" s="1">
        <v>2848</v>
      </c>
      <c r="D2853">
        <v>3.7931311130523699</v>
      </c>
      <c r="E2853">
        <v>3.82679986953735</v>
      </c>
      <c r="F2853">
        <v>3.3668756484980022E-2</v>
      </c>
    </row>
    <row r="2854" spans="3:6" x14ac:dyDescent="0.25">
      <c r="C2854" s="1">
        <v>2849</v>
      </c>
      <c r="D2854">
        <v>3.1742126941680899</v>
      </c>
      <c r="E2854">
        <v>3.2205240726471001</v>
      </c>
      <c r="F2854">
        <v>4.6311378479010123E-2</v>
      </c>
    </row>
    <row r="2855" spans="3:6" x14ac:dyDescent="0.25">
      <c r="C2855" s="1">
        <v>2850</v>
      </c>
      <c r="D2855">
        <v>1.33103334903717</v>
      </c>
      <c r="E2855">
        <v>1.49564397335052</v>
      </c>
      <c r="F2855">
        <v>0.16461062431335005</v>
      </c>
    </row>
    <row r="2856" spans="3:6" x14ac:dyDescent="0.25">
      <c r="C2856" s="1">
        <v>2851</v>
      </c>
      <c r="D2856">
        <v>1.9875839948654199</v>
      </c>
      <c r="E2856">
        <v>1.8176409006118801</v>
      </c>
      <c r="F2856">
        <v>0.16994309425353982</v>
      </c>
    </row>
    <row r="2857" spans="3:6" x14ac:dyDescent="0.25">
      <c r="C2857" s="1">
        <v>2852</v>
      </c>
      <c r="D2857">
        <v>0.74549198150634799</v>
      </c>
      <c r="E2857">
        <v>0.61019158363342296</v>
      </c>
      <c r="F2857">
        <v>0.13530039787292503</v>
      </c>
    </row>
    <row r="2858" spans="3:6" x14ac:dyDescent="0.25">
      <c r="C2858" s="1">
        <v>2853</v>
      </c>
      <c r="D2858">
        <v>1.55671381950378</v>
      </c>
      <c r="E2858">
        <v>1.57634925842285</v>
      </c>
      <c r="F2858">
        <v>1.9635438919070047E-2</v>
      </c>
    </row>
    <row r="2859" spans="3:6" x14ac:dyDescent="0.25">
      <c r="C2859" s="1">
        <v>2854</v>
      </c>
      <c r="D2859">
        <v>4.53111028671265</v>
      </c>
      <c r="E2859">
        <v>4.5829162597656197</v>
      </c>
      <c r="F2859">
        <v>5.1805973052969634E-2</v>
      </c>
    </row>
    <row r="2860" spans="3:6" x14ac:dyDescent="0.25">
      <c r="C2860" s="1">
        <v>2855</v>
      </c>
      <c r="D2860">
        <v>0.71706461906433105</v>
      </c>
      <c r="E2860">
        <v>0.46683943271637002</v>
      </c>
      <c r="F2860">
        <v>0.25022518634796104</v>
      </c>
    </row>
    <row r="2861" spans="3:6" x14ac:dyDescent="0.25">
      <c r="C2861" s="1">
        <v>2856</v>
      </c>
      <c r="D2861">
        <v>1.13780605792999</v>
      </c>
      <c r="E2861">
        <v>1.04910564422607</v>
      </c>
      <c r="F2861">
        <v>8.8700413703920011E-2</v>
      </c>
    </row>
    <row r="2862" spans="3:6" x14ac:dyDescent="0.25">
      <c r="C2862" s="1">
        <v>2857</v>
      </c>
      <c r="D2862">
        <v>3.2698633670806898</v>
      </c>
      <c r="E2862">
        <v>3.07455205917358</v>
      </c>
      <c r="F2862">
        <v>0.19531130790710982</v>
      </c>
    </row>
    <row r="2863" spans="3:6" x14ac:dyDescent="0.25">
      <c r="C2863" s="1">
        <v>2858</v>
      </c>
      <c r="D2863">
        <v>4.62524366378784</v>
      </c>
      <c r="E2863">
        <v>4.8797497749328604</v>
      </c>
      <c r="F2863">
        <v>0.25450611114502042</v>
      </c>
    </row>
    <row r="2864" spans="3:6" x14ac:dyDescent="0.25">
      <c r="C2864" s="1">
        <v>2859</v>
      </c>
      <c r="D2864">
        <v>1.11679410934448</v>
      </c>
      <c r="E2864">
        <v>0.62056797742843595</v>
      </c>
      <c r="F2864">
        <v>0.49622613191604403</v>
      </c>
    </row>
    <row r="2865" spans="3:6" x14ac:dyDescent="0.25">
      <c r="C2865" s="1">
        <v>2860</v>
      </c>
      <c r="D2865">
        <v>3.8087780475616499</v>
      </c>
      <c r="E2865">
        <v>4.2379217147827104</v>
      </c>
      <c r="F2865">
        <v>0.42914366722106045</v>
      </c>
    </row>
    <row r="2866" spans="3:6" x14ac:dyDescent="0.25">
      <c r="C2866" s="1">
        <v>2861</v>
      </c>
      <c r="D2866">
        <v>1.4220379590988199</v>
      </c>
      <c r="E2866">
        <v>1.17497622966766</v>
      </c>
      <c r="F2866">
        <v>0.24706172943115989</v>
      </c>
    </row>
    <row r="2867" spans="3:6" x14ac:dyDescent="0.25">
      <c r="C2867" s="1">
        <v>2862</v>
      </c>
      <c r="D2867">
        <v>0.77561783790588401</v>
      </c>
      <c r="E2867">
        <v>0.94024568796157804</v>
      </c>
      <c r="F2867">
        <v>0.16462785005569402</v>
      </c>
    </row>
    <row r="2868" spans="3:6" x14ac:dyDescent="0.25">
      <c r="C2868" s="1">
        <v>2863</v>
      </c>
      <c r="D2868">
        <v>2.15117359161377</v>
      </c>
      <c r="E2868">
        <v>2.31023502349854</v>
      </c>
      <c r="F2868">
        <v>0.15906143188477007</v>
      </c>
    </row>
    <row r="2869" spans="3:6" x14ac:dyDescent="0.25">
      <c r="C2869" s="1">
        <v>2864</v>
      </c>
      <c r="D2869">
        <v>3.9804322719574001</v>
      </c>
      <c r="E2869">
        <v>4.0279312133789098</v>
      </c>
      <c r="F2869">
        <v>4.7498941421509677E-2</v>
      </c>
    </row>
    <row r="2870" spans="3:6" x14ac:dyDescent="0.25">
      <c r="C2870" s="1">
        <v>2865</v>
      </c>
      <c r="D2870">
        <v>4.1146411895751998</v>
      </c>
      <c r="E2870">
        <v>4.3630228042602504</v>
      </c>
      <c r="F2870">
        <v>0.2483816146850506</v>
      </c>
    </row>
    <row r="2871" spans="3:6" x14ac:dyDescent="0.25">
      <c r="C2871" s="1">
        <v>2866</v>
      </c>
      <c r="D2871">
        <v>4.6046371459960902</v>
      </c>
      <c r="E2871">
        <v>5.1316871643066397</v>
      </c>
      <c r="F2871">
        <v>0.52705001831054954</v>
      </c>
    </row>
    <row r="2872" spans="3:6" x14ac:dyDescent="0.25">
      <c r="C2872" s="1">
        <v>2867</v>
      </c>
      <c r="D2872">
        <v>0.840736985206604</v>
      </c>
      <c r="E2872">
        <v>0.99464935064315796</v>
      </c>
      <c r="F2872">
        <v>0.15391236543655396</v>
      </c>
    </row>
    <row r="2873" spans="3:6" x14ac:dyDescent="0.25">
      <c r="C2873" s="1">
        <v>2868</v>
      </c>
      <c r="D2873">
        <v>2.3951683044433598</v>
      </c>
      <c r="E2873">
        <v>2.38750171661377</v>
      </c>
      <c r="F2873">
        <v>7.6665878295898438E-3</v>
      </c>
    </row>
    <row r="2874" spans="3:6" x14ac:dyDescent="0.25">
      <c r="C2874" s="1">
        <v>2869</v>
      </c>
      <c r="D2874">
        <v>1.22926902770996</v>
      </c>
      <c r="E2874">
        <v>1.4081889390945399</v>
      </c>
      <c r="F2874">
        <v>0.17891991138457985</v>
      </c>
    </row>
    <row r="2875" spans="3:6" x14ac:dyDescent="0.25">
      <c r="C2875" s="1">
        <v>2870</v>
      </c>
      <c r="D2875">
        <v>0.48938354849815402</v>
      </c>
      <c r="E2875">
        <v>0.45905119180679299</v>
      </c>
      <c r="F2875">
        <v>3.0332356691361029E-2</v>
      </c>
    </row>
    <row r="2876" spans="3:6" x14ac:dyDescent="0.25">
      <c r="C2876" s="1">
        <v>2871</v>
      </c>
      <c r="D2876">
        <v>2.6745512485504199</v>
      </c>
      <c r="E2876">
        <v>2.7656819820403999</v>
      </c>
      <c r="F2876">
        <v>9.113073348998002E-2</v>
      </c>
    </row>
    <row r="2877" spans="3:6" x14ac:dyDescent="0.25">
      <c r="C2877" s="1">
        <v>2872</v>
      </c>
      <c r="D2877">
        <v>4.7758431434631303</v>
      </c>
      <c r="E2877">
        <v>5.22853660583496</v>
      </c>
      <c r="F2877">
        <v>0.45269346237182972</v>
      </c>
    </row>
    <row r="2878" spans="3:6" x14ac:dyDescent="0.25">
      <c r="C2878" s="1">
        <v>2873</v>
      </c>
      <c r="D2878">
        <v>2.27027559280396</v>
      </c>
      <c r="E2878">
        <v>2.3700487613678001</v>
      </c>
      <c r="F2878">
        <v>9.9773168563840109E-2</v>
      </c>
    </row>
    <row r="2879" spans="3:6" x14ac:dyDescent="0.25">
      <c r="C2879" s="1">
        <v>2874</v>
      </c>
      <c r="D2879">
        <v>2.27925825119019</v>
      </c>
      <c r="E2879">
        <v>2.32951855659485</v>
      </c>
      <c r="F2879">
        <v>5.0260305404659977E-2</v>
      </c>
    </row>
    <row r="2880" spans="3:6" x14ac:dyDescent="0.25">
      <c r="C2880" s="1">
        <v>2875</v>
      </c>
      <c r="D2880">
        <v>3.4466068744659402</v>
      </c>
      <c r="E2880">
        <v>3.48348212242127</v>
      </c>
      <c r="F2880">
        <v>3.6875247955329815E-2</v>
      </c>
    </row>
    <row r="2881" spans="3:6" x14ac:dyDescent="0.25">
      <c r="C2881" s="1">
        <v>2876</v>
      </c>
      <c r="D2881">
        <v>3.1839632987976101</v>
      </c>
      <c r="E2881">
        <v>3.2391827106475799</v>
      </c>
      <c r="F2881">
        <v>5.5219411849969813E-2</v>
      </c>
    </row>
    <row r="2882" spans="3:6" x14ac:dyDescent="0.25">
      <c r="C2882" s="1">
        <v>2877</v>
      </c>
      <c r="D2882">
        <v>4.7295355796814</v>
      </c>
      <c r="E2882">
        <v>4.8200631141662598</v>
      </c>
      <c r="F2882">
        <v>9.0527534484859729E-2</v>
      </c>
    </row>
    <row r="2883" spans="3:6" x14ac:dyDescent="0.25">
      <c r="C2883" s="1">
        <v>2878</v>
      </c>
      <c r="D2883">
        <v>0.87515699863433805</v>
      </c>
      <c r="E2883">
        <v>0.84717446565628096</v>
      </c>
      <c r="F2883">
        <v>2.7982532978057084E-2</v>
      </c>
    </row>
    <row r="2884" spans="3:6" x14ac:dyDescent="0.25">
      <c r="C2884" s="1">
        <v>2879</v>
      </c>
      <c r="D2884">
        <v>1.07775819301605</v>
      </c>
      <c r="E2884">
        <v>1.03798520565033</v>
      </c>
      <c r="F2884">
        <v>3.9772987365719992E-2</v>
      </c>
    </row>
    <row r="2885" spans="3:6" x14ac:dyDescent="0.25">
      <c r="C2885" s="1">
        <v>2880</v>
      </c>
      <c r="D2885">
        <v>4.96065473556519</v>
      </c>
      <c r="E2885">
        <v>4.8598437309265101</v>
      </c>
      <c r="F2885">
        <v>0.10081100463867987</v>
      </c>
    </row>
    <row r="2886" spans="3:6" x14ac:dyDescent="0.25">
      <c r="C2886" s="1">
        <v>2881</v>
      </c>
      <c r="D2886">
        <v>2.4948394298553498</v>
      </c>
      <c r="E2886">
        <v>1.79755735397339</v>
      </c>
      <c r="F2886">
        <v>0.69728207588195978</v>
      </c>
    </row>
    <row r="2887" spans="3:6" x14ac:dyDescent="0.25">
      <c r="C2887" s="1">
        <v>2882</v>
      </c>
      <c r="D2887">
        <v>1.92361223697662</v>
      </c>
      <c r="E2887">
        <v>1.84547507762909</v>
      </c>
      <c r="F2887">
        <v>7.8137159347529961E-2</v>
      </c>
    </row>
    <row r="2888" spans="3:6" x14ac:dyDescent="0.25">
      <c r="C2888" s="1">
        <v>2883</v>
      </c>
      <c r="D2888">
        <v>1.67780601978302</v>
      </c>
      <c r="E2888">
        <v>1.4067360162735001</v>
      </c>
      <c r="F2888">
        <v>0.27107000350951993</v>
      </c>
    </row>
    <row r="2889" spans="3:6" x14ac:dyDescent="0.25">
      <c r="C2889" s="1">
        <v>2884</v>
      </c>
      <c r="D2889">
        <v>3.58582592010498</v>
      </c>
      <c r="E2889">
        <v>3.6775932312011701</v>
      </c>
      <c r="F2889">
        <v>9.1767311096190074E-2</v>
      </c>
    </row>
    <row r="2890" spans="3:6" x14ac:dyDescent="0.25">
      <c r="C2890" s="1">
        <v>2885</v>
      </c>
      <c r="D2890">
        <v>1.22127449512482</v>
      </c>
      <c r="E2890">
        <v>1.14313304424286</v>
      </c>
      <c r="F2890">
        <v>7.8141450881960006E-2</v>
      </c>
    </row>
    <row r="2891" spans="3:6" x14ac:dyDescent="0.25">
      <c r="C2891" s="1">
        <v>2886</v>
      </c>
      <c r="D2891">
        <v>3.4468553066253702</v>
      </c>
      <c r="E2891">
        <v>3.4687125682830802</v>
      </c>
      <c r="F2891">
        <v>2.1857261657709959E-2</v>
      </c>
    </row>
    <row r="2892" spans="3:6" x14ac:dyDescent="0.25">
      <c r="C2892" s="1">
        <v>2887</v>
      </c>
      <c r="D2892">
        <v>1.4216326475143399</v>
      </c>
      <c r="E2892">
        <v>1.4084560871124301</v>
      </c>
      <c r="F2892">
        <v>1.3176560401909843E-2</v>
      </c>
    </row>
    <row r="2893" spans="3:6" x14ac:dyDescent="0.25">
      <c r="C2893" s="1">
        <v>2888</v>
      </c>
      <c r="D2893">
        <v>1.53545677661896</v>
      </c>
      <c r="E2893">
        <v>1.3705577850341799</v>
      </c>
      <c r="F2893">
        <v>0.16489899158478005</v>
      </c>
    </row>
    <row r="2894" spans="3:6" x14ac:dyDescent="0.25">
      <c r="C2894" s="1">
        <v>2889</v>
      </c>
      <c r="D2894">
        <v>3.8809249401092498</v>
      </c>
      <c r="E2894">
        <v>3.7160174846649201</v>
      </c>
      <c r="F2894">
        <v>0.16490745544432972</v>
      </c>
    </row>
    <row r="2895" spans="3:6" x14ac:dyDescent="0.25">
      <c r="C2895" s="1">
        <v>2890</v>
      </c>
      <c r="D2895">
        <v>1.66541028022766</v>
      </c>
      <c r="E2895">
        <v>1.4558477401733401</v>
      </c>
      <c r="F2895">
        <v>0.20956254005431996</v>
      </c>
    </row>
    <row r="2896" spans="3:6" x14ac:dyDescent="0.25">
      <c r="C2896" s="1">
        <v>2891</v>
      </c>
      <c r="D2896">
        <v>2.8580179214477499</v>
      </c>
      <c r="E2896">
        <v>2.5072369575500502</v>
      </c>
      <c r="F2896">
        <v>0.35078096389769975</v>
      </c>
    </row>
    <row r="2897" spans="3:6" x14ac:dyDescent="0.25">
      <c r="C2897" s="1">
        <v>2892</v>
      </c>
      <c r="D2897">
        <v>2.6631178855896001</v>
      </c>
      <c r="E2897">
        <v>2.36513352394104</v>
      </c>
      <c r="F2897">
        <v>0.29798436164856001</v>
      </c>
    </row>
    <row r="2898" spans="3:6" x14ac:dyDescent="0.25">
      <c r="C2898" s="1">
        <v>2893</v>
      </c>
      <c r="D2898">
        <v>1.15163421630859</v>
      </c>
      <c r="E2898">
        <v>0.80944299697875999</v>
      </c>
      <c r="F2898">
        <v>0.34219121932982999</v>
      </c>
    </row>
    <row r="2899" spans="3:6" x14ac:dyDescent="0.25">
      <c r="C2899" s="1">
        <v>2894</v>
      </c>
      <c r="D2899">
        <v>1.3774279356002801</v>
      </c>
      <c r="E2899">
        <v>1.28519439697266</v>
      </c>
      <c r="F2899">
        <v>9.2233538627620071E-2</v>
      </c>
    </row>
    <row r="2900" spans="3:6" x14ac:dyDescent="0.25">
      <c r="C2900" s="1">
        <v>2895</v>
      </c>
      <c r="D2900">
        <v>2.7145476341247599</v>
      </c>
      <c r="E2900">
        <v>2.4282908439636199</v>
      </c>
      <c r="F2900">
        <v>0.28625679016113992</v>
      </c>
    </row>
    <row r="2901" spans="3:6" x14ac:dyDescent="0.25">
      <c r="C2901" s="1">
        <v>2896</v>
      </c>
      <c r="D2901">
        <v>1.30665707588196</v>
      </c>
      <c r="E2901">
        <v>1.1577205657959</v>
      </c>
      <c r="F2901">
        <v>0.14893651008606001</v>
      </c>
    </row>
    <row r="2902" spans="3:6" x14ac:dyDescent="0.25">
      <c r="C2902" s="1">
        <v>2897</v>
      </c>
      <c r="D2902">
        <v>3.3299746513366699</v>
      </c>
      <c r="E2902">
        <v>2.88171410560608</v>
      </c>
      <c r="F2902">
        <v>0.44826054573058993</v>
      </c>
    </row>
    <row r="2903" spans="3:6" x14ac:dyDescent="0.25">
      <c r="C2903" s="1">
        <v>2898</v>
      </c>
      <c r="D2903">
        <v>3.55361008644104</v>
      </c>
      <c r="E2903">
        <v>3.6678037643432599</v>
      </c>
      <c r="F2903">
        <v>0.1141936779022199</v>
      </c>
    </row>
    <row r="2904" spans="3:6" x14ac:dyDescent="0.25">
      <c r="C2904" s="1">
        <v>2899</v>
      </c>
      <c r="D2904">
        <v>1.7069443464279199</v>
      </c>
      <c r="E2904">
        <v>1.6311622858047501</v>
      </c>
      <c r="F2904">
        <v>7.5782060623169833E-2</v>
      </c>
    </row>
    <row r="2905" spans="3:6" x14ac:dyDescent="0.25">
      <c r="C2905" s="1">
        <v>2900</v>
      </c>
      <c r="D2905">
        <v>3.4441218376159699</v>
      </c>
      <c r="E2905">
        <v>3.5298326015472399</v>
      </c>
      <c r="F2905">
        <v>8.5710763931269973E-2</v>
      </c>
    </row>
    <row r="2906" spans="3:6" x14ac:dyDescent="0.25">
      <c r="C2906" s="1">
        <v>2901</v>
      </c>
      <c r="D2906">
        <v>1.4446880817413299</v>
      </c>
      <c r="E2906">
        <v>1.5618046522140501</v>
      </c>
      <c r="F2906">
        <v>0.11711657047272017</v>
      </c>
    </row>
    <row r="2907" spans="3:6" x14ac:dyDescent="0.25">
      <c r="C2907" s="1">
        <v>2902</v>
      </c>
      <c r="D2907">
        <v>1.0026161670684799</v>
      </c>
      <c r="E2907">
        <v>0.93242508172988903</v>
      </c>
      <c r="F2907">
        <v>7.0191085338590864E-2</v>
      </c>
    </row>
    <row r="2908" spans="3:6" x14ac:dyDescent="0.25">
      <c r="C2908" s="1">
        <v>2903</v>
      </c>
      <c r="D2908">
        <v>2.35027980804443</v>
      </c>
      <c r="E2908">
        <v>2.10010862350464</v>
      </c>
      <c r="F2908">
        <v>0.25017118453979004</v>
      </c>
    </row>
    <row r="2909" spans="3:6" x14ac:dyDescent="0.25">
      <c r="C2909" s="1">
        <v>2904</v>
      </c>
      <c r="D2909">
        <v>1.94454061985016</v>
      </c>
      <c r="E2909">
        <v>1.81214392185211</v>
      </c>
      <c r="F2909">
        <v>0.13239669799804998</v>
      </c>
    </row>
    <row r="2910" spans="3:6" x14ac:dyDescent="0.25">
      <c r="C2910" s="1">
        <v>2905</v>
      </c>
      <c r="D2910">
        <v>1.02749347686768</v>
      </c>
      <c r="E2910">
        <v>1.12686324119568</v>
      </c>
      <c r="F2910">
        <v>9.9369764328000043E-2</v>
      </c>
    </row>
    <row r="2911" spans="3:6" x14ac:dyDescent="0.25">
      <c r="C2911" s="1">
        <v>2906</v>
      </c>
      <c r="D2911">
        <v>2.7811486721038801</v>
      </c>
      <c r="E2911">
        <v>2.7665462493896502</v>
      </c>
      <c r="F2911">
        <v>1.4602422714229846E-2</v>
      </c>
    </row>
    <row r="2912" spans="3:6" x14ac:dyDescent="0.25">
      <c r="C2912" s="1">
        <v>2907</v>
      </c>
      <c r="D2912">
        <v>2.4824268817901598</v>
      </c>
      <c r="E2912">
        <v>2.5398795604705802</v>
      </c>
      <c r="F2912">
        <v>5.7452678680420366E-2</v>
      </c>
    </row>
    <row r="2913" spans="3:6" x14ac:dyDescent="0.25">
      <c r="C2913" s="1">
        <v>2908</v>
      </c>
      <c r="D2913">
        <v>3.4524402618408199</v>
      </c>
      <c r="E2913">
        <v>3.31353855133057</v>
      </c>
      <c r="F2913">
        <v>0.13890171051024991</v>
      </c>
    </row>
    <row r="2914" spans="3:6" x14ac:dyDescent="0.25">
      <c r="C2914" s="1">
        <v>2909</v>
      </c>
      <c r="D2914">
        <v>4.2180819511413601</v>
      </c>
      <c r="E2914">
        <v>4.0957002639770499</v>
      </c>
      <c r="F2914">
        <v>0.12238168716431019</v>
      </c>
    </row>
    <row r="2915" spans="3:6" x14ac:dyDescent="0.25">
      <c r="C2915" s="1">
        <v>2910</v>
      </c>
      <c r="D2915">
        <v>1.2519452571868901</v>
      </c>
      <c r="E2915">
        <v>1.1209012269973799</v>
      </c>
      <c r="F2915">
        <v>0.13104403018951016</v>
      </c>
    </row>
    <row r="2916" spans="3:6" x14ac:dyDescent="0.25">
      <c r="C2916" s="1">
        <v>2911</v>
      </c>
      <c r="D2916">
        <v>3.07311010360718</v>
      </c>
      <c r="E2916">
        <v>3.2018468379974401</v>
      </c>
      <c r="F2916">
        <v>0.12873673439026012</v>
      </c>
    </row>
    <row r="2917" spans="3:6" x14ac:dyDescent="0.25">
      <c r="C2917" s="1">
        <v>2912</v>
      </c>
      <c r="D2917">
        <v>1.6622617244720499</v>
      </c>
      <c r="E2917">
        <v>1.9150573015212999</v>
      </c>
      <c r="F2917">
        <v>0.25279557704925004</v>
      </c>
    </row>
    <row r="2918" spans="3:6" x14ac:dyDescent="0.25">
      <c r="C2918" s="1">
        <v>2913</v>
      </c>
      <c r="D2918">
        <v>2.7037208080291699</v>
      </c>
      <c r="E2918">
        <v>2.5974025726318399</v>
      </c>
      <c r="F2918">
        <v>0.10631823539732999</v>
      </c>
    </row>
    <row r="2919" spans="3:6" x14ac:dyDescent="0.25">
      <c r="C2919" s="1">
        <v>2914</v>
      </c>
      <c r="D2919">
        <v>4.5315260887145996</v>
      </c>
      <c r="E2919">
        <v>4.4511952400207502</v>
      </c>
      <c r="F2919">
        <v>8.0330848693849433E-2</v>
      </c>
    </row>
    <row r="2920" spans="3:6" x14ac:dyDescent="0.25">
      <c r="C2920" s="1">
        <v>2915</v>
      </c>
      <c r="D2920">
        <v>1.9154371023178101</v>
      </c>
      <c r="E2920">
        <v>1.76294410228729</v>
      </c>
      <c r="F2920">
        <v>0.15249300003052002</v>
      </c>
    </row>
    <row r="2921" spans="3:6" x14ac:dyDescent="0.25">
      <c r="C2921" s="1">
        <v>2916</v>
      </c>
      <c r="D2921">
        <v>3.1325163841247599</v>
      </c>
      <c r="E2921">
        <v>3.2046482563018799</v>
      </c>
      <c r="F2921">
        <v>7.2131872177120027E-2</v>
      </c>
    </row>
    <row r="2922" spans="3:6" x14ac:dyDescent="0.25">
      <c r="C2922" s="1">
        <v>2917</v>
      </c>
      <c r="D2922">
        <v>1.9324251413345299</v>
      </c>
      <c r="E2922">
        <v>2.1247010231018102</v>
      </c>
      <c r="F2922">
        <v>0.19227588176728028</v>
      </c>
    </row>
    <row r="2923" spans="3:6" x14ac:dyDescent="0.25">
      <c r="C2923" s="1">
        <v>2918</v>
      </c>
      <c r="D2923">
        <v>2.2559082508087198</v>
      </c>
      <c r="E2923">
        <v>2.3334491252899201</v>
      </c>
      <c r="F2923">
        <v>7.7540874481200284E-2</v>
      </c>
    </row>
    <row r="2924" spans="3:6" x14ac:dyDescent="0.25">
      <c r="C2924" s="1">
        <v>2919</v>
      </c>
      <c r="D2924">
        <v>2.8115532398223899</v>
      </c>
      <c r="E2924">
        <v>2.7375633716583301</v>
      </c>
      <c r="F2924">
        <v>7.3989868164059835E-2</v>
      </c>
    </row>
    <row r="2925" spans="3:6" x14ac:dyDescent="0.25">
      <c r="C2925" s="1">
        <v>2920</v>
      </c>
      <c r="D2925">
        <v>1.6088969707489</v>
      </c>
      <c r="E2925">
        <v>1.62624216079712</v>
      </c>
      <c r="F2925">
        <v>1.7345190048219994E-2</v>
      </c>
    </row>
    <row r="2926" spans="3:6" x14ac:dyDescent="0.25">
      <c r="C2926" s="1">
        <v>2921</v>
      </c>
      <c r="D2926">
        <v>3.46718406677246</v>
      </c>
      <c r="E2926">
        <v>3.42903327941894</v>
      </c>
      <c r="F2926">
        <v>3.8150787353520066E-2</v>
      </c>
    </row>
    <row r="2927" spans="3:6" x14ac:dyDescent="0.25">
      <c r="C2927" s="1">
        <v>2922</v>
      </c>
      <c r="D2927">
        <v>3.2113912105560298</v>
      </c>
      <c r="E2927">
        <v>3.1998531818389901</v>
      </c>
      <c r="F2927">
        <v>1.1538028717039683E-2</v>
      </c>
    </row>
    <row r="2928" spans="3:6" x14ac:dyDescent="0.25">
      <c r="C2928" s="1">
        <v>2923</v>
      </c>
      <c r="D2928">
        <v>1.25043308734894</v>
      </c>
      <c r="E2928">
        <v>1.2706810235977199</v>
      </c>
      <c r="F2928">
        <v>2.0247936248779963E-2</v>
      </c>
    </row>
    <row r="2929" spans="3:6" x14ac:dyDescent="0.25">
      <c r="C2929" s="1">
        <v>2924</v>
      </c>
      <c r="D2929">
        <v>3.1851773262023899</v>
      </c>
      <c r="E2929">
        <v>3.0730996131896999</v>
      </c>
      <c r="F2929">
        <v>0.11207771301268998</v>
      </c>
    </row>
    <row r="2930" spans="3:6" x14ac:dyDescent="0.25">
      <c r="C2930" s="1">
        <v>2925</v>
      </c>
      <c r="D2930">
        <v>3.8270142078399698</v>
      </c>
      <c r="E2930">
        <v>3.4961345195770299</v>
      </c>
      <c r="F2930">
        <v>0.3308796882629399</v>
      </c>
    </row>
    <row r="2931" spans="3:6" x14ac:dyDescent="0.25">
      <c r="C2931" s="1">
        <v>2926</v>
      </c>
      <c r="D2931">
        <v>1.80020344257355</v>
      </c>
      <c r="E2931">
        <v>1.92192029953003</v>
      </c>
      <c r="F2931">
        <v>0.12171685695647994</v>
      </c>
    </row>
    <row r="2932" spans="3:6" x14ac:dyDescent="0.25">
      <c r="C2932" s="1">
        <v>2927</v>
      </c>
      <c r="D2932">
        <v>2.3772377967834499</v>
      </c>
      <c r="E2932">
        <v>2.5119483470916699</v>
      </c>
      <c r="F2932">
        <v>0.13471055030821999</v>
      </c>
    </row>
    <row r="2933" spans="3:6" x14ac:dyDescent="0.25">
      <c r="C2933" s="1">
        <v>2928</v>
      </c>
      <c r="D2933">
        <v>4.0158262252807599</v>
      </c>
      <c r="E2933">
        <v>3.7743136882782</v>
      </c>
      <c r="F2933">
        <v>0.24151253700255992</v>
      </c>
    </row>
    <row r="2934" spans="3:6" x14ac:dyDescent="0.25">
      <c r="C2934" s="1">
        <v>2929</v>
      </c>
      <c r="D2934">
        <v>1.69225001335144</v>
      </c>
      <c r="E2934">
        <v>1.7094740867614799</v>
      </c>
      <c r="F2934">
        <v>1.7224073410039953E-2</v>
      </c>
    </row>
    <row r="2935" spans="3:6" x14ac:dyDescent="0.25">
      <c r="C2935" s="1">
        <v>2930</v>
      </c>
      <c r="D2935">
        <v>3.24789595603943</v>
      </c>
      <c r="E2935">
        <v>3.0745255947113002</v>
      </c>
      <c r="F2935">
        <v>0.17337036132812988</v>
      </c>
    </row>
    <row r="2936" spans="3:6" x14ac:dyDescent="0.25">
      <c r="C2936" s="1">
        <v>2931</v>
      </c>
      <c r="D2936">
        <v>4.2380642890930202</v>
      </c>
      <c r="E2936">
        <v>4.2168025970459002</v>
      </c>
      <c r="F2936">
        <v>2.1261692047120029E-2</v>
      </c>
    </row>
    <row r="2937" spans="3:6" x14ac:dyDescent="0.25">
      <c r="C2937" s="1">
        <v>2932</v>
      </c>
      <c r="D2937">
        <v>0.68582928180694602</v>
      </c>
      <c r="E2937">
        <v>0.447726279497147</v>
      </c>
      <c r="F2937">
        <v>0.23810300230979903</v>
      </c>
    </row>
    <row r="2938" spans="3:6" x14ac:dyDescent="0.25">
      <c r="C2938" s="1">
        <v>2933</v>
      </c>
      <c r="D2938">
        <v>2.5815501213073699</v>
      </c>
      <c r="E2938">
        <v>2.43654584884644</v>
      </c>
      <c r="F2938">
        <v>0.14500427246092995</v>
      </c>
    </row>
    <row r="2939" spans="3:6" x14ac:dyDescent="0.25">
      <c r="C2939" s="1">
        <v>2934</v>
      </c>
      <c r="D2939">
        <v>1.6581119298934901</v>
      </c>
      <c r="E2939">
        <v>1.39917993545532</v>
      </c>
      <c r="F2939">
        <v>0.25893199443817005</v>
      </c>
    </row>
    <row r="2940" spans="3:6" x14ac:dyDescent="0.25">
      <c r="C2940" s="1">
        <v>2935</v>
      </c>
      <c r="D2940">
        <v>1.28024554252624</v>
      </c>
      <c r="E2940">
        <v>0.98079454898834195</v>
      </c>
      <c r="F2940">
        <v>0.29945099353789806</v>
      </c>
    </row>
    <row r="2941" spans="3:6" x14ac:dyDescent="0.25">
      <c r="C2941" s="1">
        <v>2936</v>
      </c>
      <c r="D2941">
        <v>4.3704361915588397</v>
      </c>
      <c r="E2941">
        <v>4.0924825668334996</v>
      </c>
      <c r="F2941">
        <v>0.27795362472534002</v>
      </c>
    </row>
    <row r="2942" spans="3:6" x14ac:dyDescent="0.25">
      <c r="C2942" s="1">
        <v>2937</v>
      </c>
      <c r="D2942">
        <v>4.4594254493713397</v>
      </c>
      <c r="E2942">
        <v>4.3962993621826199</v>
      </c>
      <c r="F2942">
        <v>6.3126087188719815E-2</v>
      </c>
    </row>
    <row r="2943" spans="3:6" x14ac:dyDescent="0.25">
      <c r="C2943" s="1">
        <v>2938</v>
      </c>
      <c r="D2943">
        <v>5.3556404113769496</v>
      </c>
      <c r="E2943">
        <v>5.2606902122497603</v>
      </c>
      <c r="F2943">
        <v>9.4950199127189272E-2</v>
      </c>
    </row>
    <row r="2944" spans="3:6" x14ac:dyDescent="0.25">
      <c r="C2944" s="1">
        <v>2939</v>
      </c>
      <c r="D2944">
        <v>2.9410490989685099</v>
      </c>
      <c r="E2944">
        <v>2.824551820755</v>
      </c>
      <c r="F2944">
        <v>0.11649727821350986</v>
      </c>
    </row>
    <row r="2945" spans="3:6" x14ac:dyDescent="0.25">
      <c r="C2945" s="1">
        <v>2940</v>
      </c>
      <c r="D2945">
        <v>2.1235213279724099</v>
      </c>
      <c r="E2945">
        <v>1.9256277084350599</v>
      </c>
      <c r="F2945">
        <v>0.19789361953734996</v>
      </c>
    </row>
    <row r="2946" spans="3:6" x14ac:dyDescent="0.25">
      <c r="C2946" s="1">
        <v>2941</v>
      </c>
      <c r="D2946">
        <v>3.2340552806854199</v>
      </c>
      <c r="E2946">
        <v>3.08391284942627</v>
      </c>
      <c r="F2946">
        <v>0.15014243125914994</v>
      </c>
    </row>
    <row r="2947" spans="3:6" x14ac:dyDescent="0.25">
      <c r="C2947" s="1">
        <v>2942</v>
      </c>
      <c r="D2947">
        <v>4.9309148788452104</v>
      </c>
      <c r="E2947">
        <v>4.6645550727844203</v>
      </c>
      <c r="F2947">
        <v>0.26635980606079013</v>
      </c>
    </row>
    <row r="2948" spans="3:6" x14ac:dyDescent="0.25">
      <c r="C2948" s="1">
        <v>2943</v>
      </c>
      <c r="D2948">
        <v>2.4956934452056898</v>
      </c>
      <c r="E2948">
        <v>2.5297110080718999</v>
      </c>
      <c r="F2948">
        <v>3.4017562866210049E-2</v>
      </c>
    </row>
    <row r="2949" spans="3:6" x14ac:dyDescent="0.25">
      <c r="C2949" s="1">
        <v>2944</v>
      </c>
      <c r="D2949">
        <v>2.7538588047027601</v>
      </c>
      <c r="E2949">
        <v>2.4990868568420401</v>
      </c>
      <c r="F2949">
        <v>0.25477194786071999</v>
      </c>
    </row>
    <row r="2950" spans="3:6" x14ac:dyDescent="0.25">
      <c r="C2950" s="1">
        <v>2945</v>
      </c>
      <c r="D2950">
        <v>0.68241691589355502</v>
      </c>
      <c r="E2950">
        <v>0.30113837122917197</v>
      </c>
      <c r="F2950">
        <v>0.38127854466438305</v>
      </c>
    </row>
    <row r="2951" spans="3:6" x14ac:dyDescent="0.25">
      <c r="C2951" s="1">
        <v>2946</v>
      </c>
      <c r="D2951">
        <v>2.6447618007659899</v>
      </c>
      <c r="E2951">
        <v>2.5131089687347399</v>
      </c>
      <c r="F2951">
        <v>0.13165283203125</v>
      </c>
    </row>
    <row r="2952" spans="3:6" x14ac:dyDescent="0.25">
      <c r="C2952" s="1">
        <v>2947</v>
      </c>
      <c r="D2952">
        <v>1.0743106603622401</v>
      </c>
      <c r="E2952">
        <v>0.83084762096404996</v>
      </c>
      <c r="F2952">
        <v>0.24346303939819014</v>
      </c>
    </row>
    <row r="2953" spans="3:6" x14ac:dyDescent="0.25">
      <c r="C2953" s="1">
        <v>2948</v>
      </c>
      <c r="D2953">
        <v>2.8912808895111102</v>
      </c>
      <c r="E2953">
        <v>3.1701898574829102</v>
      </c>
      <c r="F2953">
        <v>0.27890896797179998</v>
      </c>
    </row>
    <row r="2954" spans="3:6" x14ac:dyDescent="0.25">
      <c r="C2954" s="1">
        <v>2949</v>
      </c>
      <c r="D2954">
        <v>4.7527217864990199</v>
      </c>
      <c r="E2954">
        <v>4.5571756362915004</v>
      </c>
      <c r="F2954">
        <v>0.19554615020751953</v>
      </c>
    </row>
    <row r="2955" spans="3:6" x14ac:dyDescent="0.25">
      <c r="C2955" s="1">
        <v>2950</v>
      </c>
      <c r="D2955">
        <v>1.2667586803436299</v>
      </c>
      <c r="E2955">
        <v>1.56715440750122</v>
      </c>
      <c r="F2955">
        <v>0.30039572715759011</v>
      </c>
    </row>
    <row r="2956" spans="3:6" x14ac:dyDescent="0.25">
      <c r="C2956" s="1">
        <v>2951</v>
      </c>
      <c r="D2956">
        <v>0.77063012123107899</v>
      </c>
      <c r="E2956">
        <v>0.52476030588150002</v>
      </c>
      <c r="F2956">
        <v>0.24586981534957897</v>
      </c>
    </row>
    <row r="2957" spans="3:6" x14ac:dyDescent="0.25">
      <c r="C2957" s="1">
        <v>2952</v>
      </c>
      <c r="D2957">
        <v>3.7853596210479701</v>
      </c>
      <c r="E2957">
        <v>3.4165463447570801</v>
      </c>
      <c r="F2957">
        <v>0.36881327629089</v>
      </c>
    </row>
    <row r="2958" spans="3:6" x14ac:dyDescent="0.25">
      <c r="C2958" s="1">
        <v>2953</v>
      </c>
      <c r="D2958">
        <v>3.14689970016479</v>
      </c>
      <c r="E2958">
        <v>3.2579212188720699</v>
      </c>
      <c r="F2958">
        <v>0.11102151870727983</v>
      </c>
    </row>
    <row r="2959" spans="3:6" x14ac:dyDescent="0.25">
      <c r="C2959" s="1">
        <v>2954</v>
      </c>
      <c r="D2959">
        <v>3.4372856616973899</v>
      </c>
      <c r="E2959">
        <v>3.6213843822479199</v>
      </c>
      <c r="F2959">
        <v>0.18409872055053</v>
      </c>
    </row>
    <row r="2960" spans="3:6" x14ac:dyDescent="0.25">
      <c r="C2960" s="1">
        <v>2955</v>
      </c>
      <c r="D2960">
        <v>3.8435256481170601</v>
      </c>
      <c r="E2960">
        <v>3.5917787551879901</v>
      </c>
      <c r="F2960">
        <v>0.25174689292907004</v>
      </c>
    </row>
    <row r="2961" spans="3:6" x14ac:dyDescent="0.25">
      <c r="C2961" s="1">
        <v>2956</v>
      </c>
      <c r="D2961">
        <v>3.8118135929107702</v>
      </c>
      <c r="E2961">
        <v>4.0434932708740199</v>
      </c>
      <c r="F2961">
        <v>0.23167967796324973</v>
      </c>
    </row>
    <row r="2962" spans="3:6" x14ac:dyDescent="0.25">
      <c r="C2962" s="1">
        <v>2957</v>
      </c>
      <c r="D2962">
        <v>1.7340806722641</v>
      </c>
      <c r="E2962">
        <v>1.8804473876953101</v>
      </c>
      <c r="F2962">
        <v>0.14636671543121005</v>
      </c>
    </row>
    <row r="2963" spans="3:6" x14ac:dyDescent="0.25">
      <c r="C2963" s="1">
        <v>2958</v>
      </c>
      <c r="D2963">
        <v>1.04228591918945</v>
      </c>
      <c r="E2963">
        <v>1.22819876670837</v>
      </c>
      <c r="F2963">
        <v>0.18591284751892001</v>
      </c>
    </row>
    <row r="2964" spans="3:6" x14ac:dyDescent="0.25">
      <c r="C2964" s="1">
        <v>2959</v>
      </c>
      <c r="D2964">
        <v>2.84506464004517</v>
      </c>
      <c r="E2964">
        <v>2.6744859218597399</v>
      </c>
      <c r="F2964">
        <v>0.17057871818543013</v>
      </c>
    </row>
    <row r="2965" spans="3:6" x14ac:dyDescent="0.25">
      <c r="C2965" s="1">
        <v>2960</v>
      </c>
      <c r="D2965">
        <v>0.89633166790008501</v>
      </c>
      <c r="E2965">
        <v>0.85989809036254905</v>
      </c>
      <c r="F2965">
        <v>3.6433577537535955E-2</v>
      </c>
    </row>
    <row r="2966" spans="3:6" x14ac:dyDescent="0.25">
      <c r="C2966" s="1">
        <v>2961</v>
      </c>
      <c r="D2966">
        <v>1.49220454692841</v>
      </c>
      <c r="E2966">
        <v>1.67698991298675</v>
      </c>
      <c r="F2966">
        <v>0.18478536605834006</v>
      </c>
    </row>
    <row r="2967" spans="3:6" x14ac:dyDescent="0.25">
      <c r="C2967" s="1">
        <v>2962</v>
      </c>
      <c r="D2967">
        <v>1.6879801750183101</v>
      </c>
      <c r="E2967">
        <v>1.60369801521301</v>
      </c>
      <c r="F2967">
        <v>8.4282159805300072E-2</v>
      </c>
    </row>
    <row r="2968" spans="3:6" x14ac:dyDescent="0.25">
      <c r="C2968" s="1">
        <v>2963</v>
      </c>
      <c r="D2968">
        <v>0.64977717399597201</v>
      </c>
      <c r="E2968">
        <v>0.37960636615753202</v>
      </c>
      <c r="F2968">
        <v>0.27017080783844</v>
      </c>
    </row>
    <row r="2969" spans="3:6" x14ac:dyDescent="0.25">
      <c r="C2969" s="1">
        <v>2964</v>
      </c>
      <c r="D2969">
        <v>3.34865403175354</v>
      </c>
      <c r="E2969">
        <v>3.44569587707519</v>
      </c>
      <c r="F2969">
        <v>9.7041845321649944E-2</v>
      </c>
    </row>
    <row r="2970" spans="3:6" x14ac:dyDescent="0.25">
      <c r="C2970" s="1">
        <v>2965</v>
      </c>
      <c r="D2970">
        <v>1.29256951808929</v>
      </c>
      <c r="E2970">
        <v>1.4073451757430999</v>
      </c>
      <c r="F2970">
        <v>0.11477565765380993</v>
      </c>
    </row>
    <row r="2971" spans="3:6" x14ac:dyDescent="0.25">
      <c r="C2971" s="1">
        <v>2966</v>
      </c>
      <c r="D2971">
        <v>4.2048373222351101</v>
      </c>
      <c r="E2971">
        <v>4.6885867118835396</v>
      </c>
      <c r="F2971">
        <v>0.48374938964842951</v>
      </c>
    </row>
    <row r="2972" spans="3:6" x14ac:dyDescent="0.25">
      <c r="C2972" s="1">
        <v>2967</v>
      </c>
      <c r="D2972">
        <v>3.9097878932952899</v>
      </c>
      <c r="E2972">
        <v>3.8897674083709699</v>
      </c>
      <c r="F2972">
        <v>2.0020484924319959E-2</v>
      </c>
    </row>
    <row r="2973" spans="3:6" x14ac:dyDescent="0.25">
      <c r="C2973" s="1">
        <v>2968</v>
      </c>
      <c r="D2973">
        <v>2.3173625469207799</v>
      </c>
      <c r="E2973">
        <v>2.4373719692230198</v>
      </c>
      <c r="F2973">
        <v>0.12000942230223988</v>
      </c>
    </row>
    <row r="2974" spans="3:6" x14ac:dyDescent="0.25">
      <c r="C2974" s="1">
        <v>2969</v>
      </c>
      <c r="D2974">
        <v>1.67380511760712</v>
      </c>
      <c r="E2974">
        <v>2.0023295879364</v>
      </c>
      <c r="F2974">
        <v>0.32852447032928001</v>
      </c>
    </row>
    <row r="2975" spans="3:6" x14ac:dyDescent="0.25">
      <c r="C2975" s="1">
        <v>2970</v>
      </c>
      <c r="D2975">
        <v>1.0513728857040401</v>
      </c>
      <c r="E2975">
        <v>1.1200699806213399</v>
      </c>
      <c r="F2975">
        <v>6.8697094917299806E-2</v>
      </c>
    </row>
    <row r="2976" spans="3:6" x14ac:dyDescent="0.25">
      <c r="C2976" s="1">
        <v>2971</v>
      </c>
      <c r="D2976">
        <v>3.77975249290466</v>
      </c>
      <c r="E2976">
        <v>3.72492504119873</v>
      </c>
      <c r="F2976">
        <v>5.4827451705929953E-2</v>
      </c>
    </row>
    <row r="2977" spans="3:6" x14ac:dyDescent="0.25">
      <c r="C2977" s="1">
        <v>2972</v>
      </c>
      <c r="D2977">
        <v>1.5905615091323899</v>
      </c>
      <c r="E2977">
        <v>1.7670198678970299</v>
      </c>
      <c r="F2977">
        <v>0.17645835876464</v>
      </c>
    </row>
    <row r="2978" spans="3:6" x14ac:dyDescent="0.25">
      <c r="C2978" s="1">
        <v>2973</v>
      </c>
      <c r="D2978">
        <v>3.9475390911102299</v>
      </c>
      <c r="E2978">
        <v>4.0061111450195304</v>
      </c>
      <c r="F2978">
        <v>5.8572053909300426E-2</v>
      </c>
    </row>
    <row r="2979" spans="3:6" x14ac:dyDescent="0.25">
      <c r="C2979" s="1">
        <v>2974</v>
      </c>
      <c r="D2979">
        <v>3.1017379760742201</v>
      </c>
      <c r="E2979">
        <v>3.03734683990479</v>
      </c>
      <c r="F2979">
        <v>6.4391136169430041E-2</v>
      </c>
    </row>
    <row r="2980" spans="3:6" x14ac:dyDescent="0.25">
      <c r="C2980" s="1">
        <v>2975</v>
      </c>
      <c r="D2980">
        <v>1.17413401603699</v>
      </c>
      <c r="E2980">
        <v>1.27350986003876</v>
      </c>
      <c r="F2980">
        <v>9.937584400177002E-2</v>
      </c>
    </row>
    <row r="2981" spans="3:6" x14ac:dyDescent="0.25">
      <c r="C2981" s="1">
        <v>2976</v>
      </c>
      <c r="D2981">
        <v>3.2871034145355198</v>
      </c>
      <c r="E2981">
        <v>3.2349202632903999</v>
      </c>
      <c r="F2981">
        <v>5.2183151245119852E-2</v>
      </c>
    </row>
    <row r="2982" spans="3:6" x14ac:dyDescent="0.25">
      <c r="C2982" s="1">
        <v>2977</v>
      </c>
      <c r="D2982">
        <v>1.4377591609954801</v>
      </c>
      <c r="E2982">
        <v>1.49884080886841</v>
      </c>
      <c r="F2982">
        <v>6.1081647872929912E-2</v>
      </c>
    </row>
    <row r="2983" spans="3:6" x14ac:dyDescent="0.25">
      <c r="C2983" s="1">
        <v>2978</v>
      </c>
      <c r="D2983">
        <v>0.73621237277984597</v>
      </c>
      <c r="E2983">
        <v>0.317453533411026</v>
      </c>
      <c r="F2983">
        <v>0.41875883936881997</v>
      </c>
    </row>
    <row r="2984" spans="3:6" x14ac:dyDescent="0.25">
      <c r="C2984" s="1">
        <v>2979</v>
      </c>
      <c r="D2984">
        <v>2.0325775146484402</v>
      </c>
      <c r="E2984">
        <v>1.91534876823425</v>
      </c>
      <c r="F2984">
        <v>0.11722874641419012</v>
      </c>
    </row>
    <row r="2985" spans="3:6" x14ac:dyDescent="0.25">
      <c r="C2985" s="1">
        <v>2980</v>
      </c>
      <c r="D2985">
        <v>3.5932314395904501</v>
      </c>
      <c r="E2985">
        <v>3.3607223033904998</v>
      </c>
      <c r="F2985">
        <v>0.23250913619995028</v>
      </c>
    </row>
    <row r="2986" spans="3:6" x14ac:dyDescent="0.25">
      <c r="C2986" s="1">
        <v>2981</v>
      </c>
      <c r="D2986">
        <v>2.5603153705596902</v>
      </c>
      <c r="E2986">
        <v>2.54336810112</v>
      </c>
      <c r="F2986">
        <v>1.694726943969016E-2</v>
      </c>
    </row>
    <row r="2987" spans="3:6" x14ac:dyDescent="0.25">
      <c r="C2987" s="1">
        <v>2982</v>
      </c>
      <c r="D2987">
        <v>2.1748087406158501</v>
      </c>
      <c r="E2987">
        <v>1.9509404897689799</v>
      </c>
      <c r="F2987">
        <v>0.22386825084687012</v>
      </c>
    </row>
    <row r="2988" spans="3:6" x14ac:dyDescent="0.25">
      <c r="C2988" s="1">
        <v>2983</v>
      </c>
      <c r="D2988">
        <v>2.2448060512542698</v>
      </c>
      <c r="E2988">
        <v>2.1904773712158199</v>
      </c>
      <c r="F2988">
        <v>5.4328680038449928E-2</v>
      </c>
    </row>
    <row r="2989" spans="3:6" x14ac:dyDescent="0.25">
      <c r="C2989" s="1">
        <v>2984</v>
      </c>
      <c r="D2989">
        <v>3.3977711200714098</v>
      </c>
      <c r="E2989">
        <v>3.3441979885101301</v>
      </c>
      <c r="F2989">
        <v>5.3573131561279741E-2</v>
      </c>
    </row>
    <row r="2990" spans="3:6" x14ac:dyDescent="0.25">
      <c r="C2990" s="1">
        <v>2985</v>
      </c>
      <c r="D2990">
        <v>0.768202424049377</v>
      </c>
      <c r="E2990">
        <v>0.47630509734153698</v>
      </c>
      <c r="F2990">
        <v>0.29189732670784002</v>
      </c>
    </row>
    <row r="2991" spans="3:6" x14ac:dyDescent="0.25">
      <c r="C2991" s="1">
        <v>2986</v>
      </c>
      <c r="D2991">
        <v>2.4219453334808301</v>
      </c>
      <c r="E2991">
        <v>2.3543729782104501</v>
      </c>
      <c r="F2991">
        <v>6.7572355270379969E-2</v>
      </c>
    </row>
    <row r="2992" spans="3:6" x14ac:dyDescent="0.25">
      <c r="C2992" s="1">
        <v>2987</v>
      </c>
      <c r="D2992">
        <v>4.2241640090942401</v>
      </c>
      <c r="E2992">
        <v>3.98341941833496</v>
      </c>
      <c r="F2992">
        <v>0.24074459075928001</v>
      </c>
    </row>
    <row r="2993" spans="3:6" x14ac:dyDescent="0.25">
      <c r="C2993" s="1">
        <v>2988</v>
      </c>
      <c r="D2993">
        <v>5.33461236953735</v>
      </c>
      <c r="E2993">
        <v>5.2008814811706499</v>
      </c>
      <c r="F2993">
        <v>0.13373088836670011</v>
      </c>
    </row>
    <row r="2994" spans="3:6" x14ac:dyDescent="0.25">
      <c r="C2994" s="1">
        <v>2989</v>
      </c>
      <c r="D2994">
        <v>2.0868372917175302</v>
      </c>
      <c r="E2994">
        <v>2.0934867858886701</v>
      </c>
      <c r="F2994">
        <v>6.6494941711399136E-3</v>
      </c>
    </row>
    <row r="2995" spans="3:6" x14ac:dyDescent="0.25">
      <c r="C2995" s="1">
        <v>2990</v>
      </c>
      <c r="D2995">
        <v>1.55085301399231</v>
      </c>
      <c r="E2995">
        <v>1.3148444890975901</v>
      </c>
      <c r="F2995">
        <v>0.23600852489471991</v>
      </c>
    </row>
    <row r="2996" spans="3:6" x14ac:dyDescent="0.25">
      <c r="C2996" s="1">
        <v>2991</v>
      </c>
      <c r="D2996">
        <v>2.5344614982604998</v>
      </c>
      <c r="E2996">
        <v>2.38435578346252</v>
      </c>
      <c r="F2996">
        <v>0.15010571479797985</v>
      </c>
    </row>
    <row r="2997" spans="3:6" x14ac:dyDescent="0.25">
      <c r="C2997" s="1">
        <v>2992</v>
      </c>
      <c r="D2997">
        <v>4.9174818992614702</v>
      </c>
      <c r="E2997">
        <v>4.7178425788879403</v>
      </c>
      <c r="F2997">
        <v>0.19963932037352983</v>
      </c>
    </row>
    <row r="2998" spans="3:6" x14ac:dyDescent="0.25">
      <c r="C2998" s="1">
        <v>2993</v>
      </c>
      <c r="D2998">
        <v>2.3078360557556099</v>
      </c>
      <c r="E2998">
        <v>2.2037484645843501</v>
      </c>
      <c r="F2998">
        <v>0.10408759117125976</v>
      </c>
    </row>
    <row r="2999" spans="3:6" x14ac:dyDescent="0.25">
      <c r="C2999" s="1">
        <v>2994</v>
      </c>
      <c r="D2999">
        <v>4.7406511306762704</v>
      </c>
      <c r="E2999">
        <v>4.3624243736267099</v>
      </c>
      <c r="F2999">
        <v>0.37822675704956055</v>
      </c>
    </row>
    <row r="3000" spans="3:6" x14ac:dyDescent="0.25">
      <c r="C3000" s="1">
        <v>2995</v>
      </c>
      <c r="D3000">
        <v>3.4905087947845499</v>
      </c>
      <c r="E3000">
        <v>3.4554584026336701</v>
      </c>
      <c r="F3000">
        <v>3.5050392150879794E-2</v>
      </c>
    </row>
    <row r="3001" spans="3:6" x14ac:dyDescent="0.25">
      <c r="C3001" s="1">
        <v>2996</v>
      </c>
      <c r="D3001">
        <v>4.34912157058716</v>
      </c>
      <c r="E3001">
        <v>4.3454661369323704</v>
      </c>
      <c r="F3001">
        <v>3.6554336547895971E-3</v>
      </c>
    </row>
    <row r="3002" spans="3:6" x14ac:dyDescent="0.25">
      <c r="C3002" s="1">
        <v>2997</v>
      </c>
      <c r="D3002">
        <v>3.3981640338897701</v>
      </c>
      <c r="E3002">
        <v>3.5080869197845499</v>
      </c>
      <c r="F3002">
        <v>0.10992288589477983</v>
      </c>
    </row>
    <row r="3003" spans="3:6" x14ac:dyDescent="0.25">
      <c r="C3003" s="1">
        <v>2998</v>
      </c>
      <c r="D3003">
        <v>2.97022557258606</v>
      </c>
      <c r="E3003">
        <v>3.1757934093475302</v>
      </c>
      <c r="F3003">
        <v>0.20556783676147017</v>
      </c>
    </row>
    <row r="3004" spans="3:6" x14ac:dyDescent="0.25">
      <c r="C3004" s="1">
        <v>2999</v>
      </c>
      <c r="D3004">
        <v>1.2053815126419101</v>
      </c>
      <c r="E3004">
        <v>1.1654858589172401</v>
      </c>
      <c r="F3004">
        <v>3.9895653724669966E-2</v>
      </c>
    </row>
    <row r="3005" spans="3:6" x14ac:dyDescent="0.25">
      <c r="C3005" s="1">
        <v>3000</v>
      </c>
      <c r="D3005">
        <v>2.2341511249542201</v>
      </c>
      <c r="E3005">
        <v>2.4883985519409202</v>
      </c>
      <c r="F3005">
        <v>0.25424742698670011</v>
      </c>
    </row>
    <row r="3006" spans="3:6" x14ac:dyDescent="0.25">
      <c r="C3006" s="1">
        <v>3001</v>
      </c>
      <c r="D3006">
        <v>2.8403246402740501</v>
      </c>
      <c r="E3006">
        <v>2.6867218017578098</v>
      </c>
      <c r="F3006">
        <v>0.15360283851624024</v>
      </c>
    </row>
    <row r="3007" spans="3:6" x14ac:dyDescent="0.25">
      <c r="C3007" s="1">
        <v>3002</v>
      </c>
      <c r="D3007">
        <v>2.4410581588745099</v>
      </c>
      <c r="E3007">
        <v>2.45580053329468</v>
      </c>
      <c r="F3007">
        <v>1.4742374420170012E-2</v>
      </c>
    </row>
    <row r="3008" spans="3:6" x14ac:dyDescent="0.25">
      <c r="C3008" s="1">
        <v>3003</v>
      </c>
      <c r="D3008">
        <v>3.86581635475159</v>
      </c>
      <c r="E3008">
        <v>3.8144271373748802</v>
      </c>
      <c r="F3008">
        <v>5.1389217376709873E-2</v>
      </c>
    </row>
    <row r="3009" spans="3:6" x14ac:dyDescent="0.25">
      <c r="C3009" s="1">
        <v>3004</v>
      </c>
      <c r="D3009">
        <v>2.34055423736572</v>
      </c>
      <c r="E3009">
        <v>2.3755917549133301</v>
      </c>
      <c r="F3009">
        <v>3.5037517547610086E-2</v>
      </c>
    </row>
    <row r="3010" spans="3:6" x14ac:dyDescent="0.25">
      <c r="C3010" s="1">
        <v>3005</v>
      </c>
      <c r="D3010">
        <v>2.1257402896881099</v>
      </c>
      <c r="E3010">
        <v>2.39992022514343</v>
      </c>
      <c r="F3010">
        <v>0.27417993545532005</v>
      </c>
    </row>
    <row r="3011" spans="3:6" x14ac:dyDescent="0.25">
      <c r="C3011" s="1">
        <v>3006</v>
      </c>
      <c r="D3011">
        <v>2.8292419910430899</v>
      </c>
      <c r="E3011">
        <v>2.8215365409851101</v>
      </c>
      <c r="F3011">
        <v>7.7054500579798457E-3</v>
      </c>
    </row>
    <row r="3012" spans="3:6" x14ac:dyDescent="0.25">
      <c r="C3012" s="1">
        <v>3007</v>
      </c>
      <c r="D3012">
        <v>2.1022312641143799</v>
      </c>
      <c r="E3012">
        <v>2.2547407150268599</v>
      </c>
      <c r="F3012">
        <v>0.15250945091248003</v>
      </c>
    </row>
    <row r="3013" spans="3:6" x14ac:dyDescent="0.25">
      <c r="C3013" s="1">
        <v>3008</v>
      </c>
      <c r="D3013">
        <v>3.0907058715820299</v>
      </c>
      <c r="E3013">
        <v>3.3776562213897701</v>
      </c>
      <c r="F3013">
        <v>0.28695034980774015</v>
      </c>
    </row>
    <row r="3014" spans="3:6" x14ac:dyDescent="0.25">
      <c r="C3014" s="1">
        <v>3009</v>
      </c>
      <c r="D3014">
        <v>3.96064257621765</v>
      </c>
      <c r="E3014">
        <v>3.84019827842712</v>
      </c>
      <c r="F3014">
        <v>0.12044429779053001</v>
      </c>
    </row>
    <row r="3015" spans="3:6" x14ac:dyDescent="0.25">
      <c r="C3015" s="1">
        <v>3010</v>
      </c>
      <c r="D3015">
        <v>1.0868438482284599</v>
      </c>
      <c r="E3015">
        <v>1.2901337146759</v>
      </c>
      <c r="F3015">
        <v>0.20328986644744007</v>
      </c>
    </row>
    <row r="3016" spans="3:6" x14ac:dyDescent="0.25">
      <c r="C3016" s="1">
        <v>3011</v>
      </c>
      <c r="D3016">
        <v>4.4895577430725098</v>
      </c>
      <c r="E3016">
        <v>4.3874158859252903</v>
      </c>
      <c r="F3016">
        <v>0.10214185714721946</v>
      </c>
    </row>
    <row r="3017" spans="3:6" x14ac:dyDescent="0.25">
      <c r="C3017" s="1">
        <v>3012</v>
      </c>
      <c r="D3017">
        <v>4.9895401000976598</v>
      </c>
      <c r="E3017">
        <v>5.0552382469177202</v>
      </c>
      <c r="F3017">
        <v>6.5698146820060366E-2</v>
      </c>
    </row>
    <row r="3018" spans="3:6" x14ac:dyDescent="0.25">
      <c r="C3018" s="1">
        <v>3013</v>
      </c>
      <c r="D3018">
        <v>3.7969872951507599</v>
      </c>
      <c r="E3018">
        <v>3.8163161277771001</v>
      </c>
      <c r="F3018">
        <v>1.9328832626340109E-2</v>
      </c>
    </row>
    <row r="3019" spans="3:6" x14ac:dyDescent="0.25">
      <c r="C3019" s="1">
        <v>3014</v>
      </c>
      <c r="D3019">
        <v>1.9710434675216699</v>
      </c>
      <c r="E3019">
        <v>2.1972086429596001</v>
      </c>
      <c r="F3019">
        <v>0.22616517543793013</v>
      </c>
    </row>
    <row r="3020" spans="3:6" x14ac:dyDescent="0.25">
      <c r="C3020" s="1">
        <v>3015</v>
      </c>
      <c r="D3020">
        <v>1.9980827569961599</v>
      </c>
      <c r="E3020">
        <v>2.2056450843811</v>
      </c>
      <c r="F3020">
        <v>0.20756232738494007</v>
      </c>
    </row>
    <row r="3021" spans="3:6" x14ac:dyDescent="0.25">
      <c r="C3021" s="1">
        <v>3016</v>
      </c>
      <c r="D3021">
        <v>3.9887678623199498</v>
      </c>
      <c r="E3021">
        <v>3.81001472473144</v>
      </c>
      <c r="F3021">
        <v>0.17875313758850986</v>
      </c>
    </row>
    <row r="3022" spans="3:6" x14ac:dyDescent="0.25">
      <c r="C3022" s="1">
        <v>3017</v>
      </c>
      <c r="D3022">
        <v>2.2675092220306401</v>
      </c>
      <c r="E3022">
        <v>2.2774705886840798</v>
      </c>
      <c r="F3022">
        <v>9.9613666534397183E-3</v>
      </c>
    </row>
    <row r="3023" spans="3:6" x14ac:dyDescent="0.25">
      <c r="C3023" s="1">
        <v>3018</v>
      </c>
      <c r="D3023">
        <v>3.82953906059265</v>
      </c>
      <c r="E3023">
        <v>3.6697909832000701</v>
      </c>
      <c r="F3023">
        <v>0.1597480773925799</v>
      </c>
    </row>
    <row r="3024" spans="3:6" x14ac:dyDescent="0.25">
      <c r="C3024" s="1">
        <v>3019</v>
      </c>
      <c r="D3024">
        <v>1.8660022020339999</v>
      </c>
      <c r="E3024">
        <v>1.8043228387832599</v>
      </c>
      <c r="F3024">
        <v>6.1679363250739971E-2</v>
      </c>
    </row>
    <row r="3025" spans="3:6" x14ac:dyDescent="0.25">
      <c r="C3025" s="1">
        <v>3020</v>
      </c>
      <c r="D3025">
        <v>3.3442182540893599</v>
      </c>
      <c r="E3025">
        <v>3.0185279846191402</v>
      </c>
      <c r="F3025">
        <v>0.32569026947021973</v>
      </c>
    </row>
    <row r="3026" spans="3:6" x14ac:dyDescent="0.25">
      <c r="C3026" s="1">
        <v>3021</v>
      </c>
      <c r="D3026">
        <v>3.3298454284668</v>
      </c>
      <c r="E3026">
        <v>3.1672990322113002</v>
      </c>
      <c r="F3026">
        <v>0.16254639625549983</v>
      </c>
    </row>
    <row r="3027" spans="3:6" x14ac:dyDescent="0.25">
      <c r="C3027" s="1">
        <v>3022</v>
      </c>
      <c r="D3027">
        <v>3.0169034004211399</v>
      </c>
      <c r="E3027">
        <v>3.0141737461090101</v>
      </c>
      <c r="F3027">
        <v>2.7296543121297923E-3</v>
      </c>
    </row>
    <row r="3028" spans="3:6" x14ac:dyDescent="0.25">
      <c r="C3028" s="1">
        <v>3023</v>
      </c>
      <c r="D3028">
        <v>1.24171507358551</v>
      </c>
      <c r="E3028">
        <v>1.35744893550873</v>
      </c>
      <c r="F3028">
        <v>0.11573386192321999</v>
      </c>
    </row>
    <row r="3029" spans="3:6" x14ac:dyDescent="0.25">
      <c r="C3029" s="1">
        <v>3024</v>
      </c>
      <c r="D3029">
        <v>2.6419601440429701</v>
      </c>
      <c r="E3029">
        <v>2.3991224765777601</v>
      </c>
      <c r="F3029">
        <v>0.24283766746520996</v>
      </c>
    </row>
    <row r="3030" spans="3:6" x14ac:dyDescent="0.25">
      <c r="C3030" s="1">
        <v>3025</v>
      </c>
      <c r="D3030">
        <v>2.7969620227813698</v>
      </c>
      <c r="E3030">
        <v>2.5593562126159699</v>
      </c>
      <c r="F3030">
        <v>0.23760581016539994</v>
      </c>
    </row>
    <row r="3031" spans="3:6" x14ac:dyDescent="0.25">
      <c r="C3031" s="1">
        <v>3026</v>
      </c>
      <c r="D3031">
        <v>1.67138206958771</v>
      </c>
      <c r="E3031">
        <v>1.8440694808960001</v>
      </c>
      <c r="F3031">
        <v>0.17268741130829013</v>
      </c>
    </row>
    <row r="3032" spans="3:6" x14ac:dyDescent="0.25">
      <c r="C3032" s="1">
        <v>3027</v>
      </c>
      <c r="D3032">
        <v>1.53449630737305</v>
      </c>
      <c r="E3032">
        <v>1.5378668308258101</v>
      </c>
      <c r="F3032">
        <v>3.3705234527601213E-3</v>
      </c>
    </row>
    <row r="3033" spans="3:6" x14ac:dyDescent="0.25">
      <c r="C3033" s="1">
        <v>3028</v>
      </c>
      <c r="D3033">
        <v>5.7414908409118697</v>
      </c>
      <c r="E3033">
        <v>5.6492233276367196</v>
      </c>
      <c r="F3033">
        <v>9.2267513275150037E-2</v>
      </c>
    </row>
    <row r="3034" spans="3:6" x14ac:dyDescent="0.25">
      <c r="C3034" s="1">
        <v>3029</v>
      </c>
      <c r="D3034">
        <v>1.6849592924118</v>
      </c>
      <c r="E3034">
        <v>1.5223041772842401</v>
      </c>
      <c r="F3034">
        <v>0.16265511512755992</v>
      </c>
    </row>
    <row r="3035" spans="3:6" x14ac:dyDescent="0.25">
      <c r="C3035" s="1">
        <v>3030</v>
      </c>
      <c r="D3035">
        <v>3.2090060710907</v>
      </c>
      <c r="E3035">
        <v>2.9700670242309601</v>
      </c>
      <c r="F3035">
        <v>0.23893904685973988</v>
      </c>
    </row>
    <row r="3036" spans="3:6" x14ac:dyDescent="0.25">
      <c r="C3036" s="1">
        <v>3031</v>
      </c>
      <c r="D3036">
        <v>3.62361359596252</v>
      </c>
      <c r="E3036">
        <v>3.6218130588531499</v>
      </c>
      <c r="F3036">
        <v>1.800537109370115E-3</v>
      </c>
    </row>
    <row r="3037" spans="3:6" x14ac:dyDescent="0.25">
      <c r="C3037" s="1">
        <v>3032</v>
      </c>
      <c r="D3037">
        <v>4.9759163856506303</v>
      </c>
      <c r="E3037">
        <v>4.9790110588073704</v>
      </c>
      <c r="F3037">
        <v>3.0946731567400576E-3</v>
      </c>
    </row>
    <row r="3038" spans="3:6" x14ac:dyDescent="0.25">
      <c r="C3038" s="1">
        <v>3033</v>
      </c>
      <c r="D3038">
        <v>2.4519279003143302</v>
      </c>
      <c r="E3038">
        <v>2.3272631168365501</v>
      </c>
      <c r="F3038">
        <v>0.12466478347778009</v>
      </c>
    </row>
    <row r="3039" spans="3:6" x14ac:dyDescent="0.25">
      <c r="C3039" s="1">
        <v>3034</v>
      </c>
      <c r="D3039">
        <v>2.48451852798462</v>
      </c>
      <c r="E3039">
        <v>2.49324703216553</v>
      </c>
      <c r="F3039">
        <v>8.7285041809099795E-3</v>
      </c>
    </row>
    <row r="3040" spans="3:6" x14ac:dyDescent="0.25">
      <c r="C3040" s="1">
        <v>3035</v>
      </c>
      <c r="D3040">
        <v>3.9675939083099401</v>
      </c>
      <c r="E3040">
        <v>3.57918429374695</v>
      </c>
      <c r="F3040">
        <v>0.38840961456299006</v>
      </c>
    </row>
    <row r="3041" spans="3:6" x14ac:dyDescent="0.25">
      <c r="C3041" s="1">
        <v>3036</v>
      </c>
      <c r="D3041">
        <v>1.26703357696533</v>
      </c>
      <c r="E3041">
        <v>1.1249681711196899</v>
      </c>
      <c r="F3041">
        <v>0.14206540584564009</v>
      </c>
    </row>
    <row r="3042" spans="3:6" x14ac:dyDescent="0.25">
      <c r="C3042" s="1">
        <v>3037</v>
      </c>
      <c r="D3042">
        <v>3.1912364959716801</v>
      </c>
      <c r="E3042">
        <v>2.8345613479614298</v>
      </c>
      <c r="F3042">
        <v>0.35667514801025035</v>
      </c>
    </row>
    <row r="3043" spans="3:6" x14ac:dyDescent="0.25">
      <c r="C3043" s="1">
        <v>3038</v>
      </c>
      <c r="D3043">
        <v>0.38827618956565901</v>
      </c>
      <c r="E3043">
        <v>0.19863319396972701</v>
      </c>
      <c r="F3043">
        <v>0.18964299559593201</v>
      </c>
    </row>
    <row r="3044" spans="3:6" x14ac:dyDescent="0.25">
      <c r="C3044" s="1">
        <v>3039</v>
      </c>
      <c r="D3044">
        <v>1.44355309009552</v>
      </c>
      <c r="E3044">
        <v>1.54685914516449</v>
      </c>
      <c r="F3044">
        <v>0.10330605506896995</v>
      </c>
    </row>
    <row r="3045" spans="3:6" x14ac:dyDescent="0.25">
      <c r="C3045" s="1">
        <v>3040</v>
      </c>
      <c r="D3045">
        <v>2.84828758239746</v>
      </c>
      <c r="E3045">
        <v>2.5930881500244101</v>
      </c>
      <c r="F3045">
        <v>0.25519943237304998</v>
      </c>
    </row>
    <row r="3046" spans="3:6" x14ac:dyDescent="0.25">
      <c r="C3046" s="1">
        <v>3041</v>
      </c>
      <c r="D3046">
        <v>1.6406333446502701</v>
      </c>
      <c r="E3046">
        <v>1.63700711727142</v>
      </c>
      <c r="F3046">
        <v>3.6262273788500998E-3</v>
      </c>
    </row>
    <row r="3047" spans="3:6" x14ac:dyDescent="0.25">
      <c r="C3047" s="1">
        <v>3042</v>
      </c>
      <c r="D3047">
        <v>2.9184432029724099</v>
      </c>
      <c r="E3047">
        <v>2.9158811569213898</v>
      </c>
      <c r="F3047">
        <v>2.5620460510200616E-3</v>
      </c>
    </row>
    <row r="3048" spans="3:6" x14ac:dyDescent="0.25">
      <c r="C3048" s="1">
        <v>3043</v>
      </c>
      <c r="D3048">
        <v>2.9166932106018102</v>
      </c>
      <c r="E3048">
        <v>2.9327943325042698</v>
      </c>
      <c r="F3048">
        <v>1.6101121902459603E-2</v>
      </c>
    </row>
    <row r="3049" spans="3:6" x14ac:dyDescent="0.25">
      <c r="C3049" s="1">
        <v>3044</v>
      </c>
      <c r="D3049">
        <v>0.89511704444885298</v>
      </c>
      <c r="E3049">
        <v>0.746876120567322</v>
      </c>
      <c r="F3049">
        <v>0.14824092388153098</v>
      </c>
    </row>
    <row r="3050" spans="3:6" x14ac:dyDescent="0.25">
      <c r="C3050" s="1">
        <v>3045</v>
      </c>
      <c r="D3050">
        <v>2.3453016281127899</v>
      </c>
      <c r="E3050">
        <v>1.8899188041687001</v>
      </c>
      <c r="F3050">
        <v>0.4553828239440898</v>
      </c>
    </row>
    <row r="3051" spans="3:6" x14ac:dyDescent="0.25">
      <c r="C3051" s="1">
        <v>3046</v>
      </c>
      <c r="D3051">
        <v>3.01996970176697</v>
      </c>
      <c r="E3051">
        <v>2.9065172672271702</v>
      </c>
      <c r="F3051">
        <v>0.11345243453979981</v>
      </c>
    </row>
    <row r="3052" spans="3:6" x14ac:dyDescent="0.25">
      <c r="C3052" s="1">
        <v>3047</v>
      </c>
      <c r="D3052">
        <v>3.2429792881011998</v>
      </c>
      <c r="E3052">
        <v>3.2762920856475799</v>
      </c>
      <c r="F3052">
        <v>3.3312797546380057E-2</v>
      </c>
    </row>
    <row r="3053" spans="3:6" x14ac:dyDescent="0.25">
      <c r="C3053" s="1">
        <v>3048</v>
      </c>
      <c r="D3053">
        <v>3.5885872840881401</v>
      </c>
      <c r="E3053">
        <v>3.6740875244140598</v>
      </c>
      <c r="F3053">
        <v>8.5500240325919741E-2</v>
      </c>
    </row>
    <row r="3054" spans="3:6" x14ac:dyDescent="0.25">
      <c r="C3054" s="1">
        <v>3049</v>
      </c>
      <c r="D3054">
        <v>0.76359772682189897</v>
      </c>
      <c r="E3054">
        <v>0.57090437412261996</v>
      </c>
      <c r="F3054">
        <v>0.19269335269927901</v>
      </c>
    </row>
    <row r="3055" spans="3:6" x14ac:dyDescent="0.25">
      <c r="C3055" s="1">
        <v>3050</v>
      </c>
      <c r="D3055">
        <v>3.7919661998748802</v>
      </c>
      <c r="E3055">
        <v>3.2718663215637198</v>
      </c>
      <c r="F3055">
        <v>0.52009987831116034</v>
      </c>
    </row>
    <row r="3056" spans="3:6" x14ac:dyDescent="0.25">
      <c r="C3056" s="1">
        <v>3051</v>
      </c>
      <c r="D3056">
        <v>0.78906142711639404</v>
      </c>
      <c r="E3056">
        <v>0.55130249261856101</v>
      </c>
      <c r="F3056">
        <v>0.23775893449783303</v>
      </c>
    </row>
    <row r="3057" spans="3:6" x14ac:dyDescent="0.25">
      <c r="C3057" s="1">
        <v>3052</v>
      </c>
      <c r="D3057">
        <v>1.7691830396652199</v>
      </c>
      <c r="E3057">
        <v>1.48501324653626</v>
      </c>
      <c r="F3057">
        <v>0.28416979312895996</v>
      </c>
    </row>
    <row r="3058" spans="3:6" x14ac:dyDescent="0.25">
      <c r="C3058" s="1">
        <v>3053</v>
      </c>
      <c r="D3058">
        <v>3.7185540199279798</v>
      </c>
      <c r="E3058">
        <v>3.57422924041748</v>
      </c>
      <c r="F3058">
        <v>0.14432477951049982</v>
      </c>
    </row>
    <row r="3059" spans="3:6" x14ac:dyDescent="0.25">
      <c r="C3059" s="1">
        <v>3054</v>
      </c>
      <c r="D3059">
        <v>4.1988549232482901</v>
      </c>
      <c r="E3059">
        <v>3.9224822521209699</v>
      </c>
      <c r="F3059">
        <v>0.27637267112732022</v>
      </c>
    </row>
    <row r="3060" spans="3:6" x14ac:dyDescent="0.25">
      <c r="C3060" s="1">
        <v>3055</v>
      </c>
      <c r="D3060">
        <v>4.6218528747558603</v>
      </c>
      <c r="E3060">
        <v>4.5480661392211896</v>
      </c>
      <c r="F3060">
        <v>7.3786735534670633E-2</v>
      </c>
    </row>
    <row r="3061" spans="3:6" x14ac:dyDescent="0.25">
      <c r="C3061" s="1">
        <v>3056</v>
      </c>
      <c r="D3061">
        <v>1.2380223274230999</v>
      </c>
      <c r="E3061">
        <v>1.0470484495162999</v>
      </c>
      <c r="F3061">
        <v>0.19097387790679998</v>
      </c>
    </row>
    <row r="3062" spans="3:6" x14ac:dyDescent="0.25">
      <c r="C3062" s="1">
        <v>3057</v>
      </c>
      <c r="D3062">
        <v>3.11867380142212</v>
      </c>
      <c r="E3062">
        <v>3.1951417922973602</v>
      </c>
      <c r="F3062">
        <v>7.6467990875240144E-2</v>
      </c>
    </row>
    <row r="3063" spans="3:6" x14ac:dyDescent="0.25">
      <c r="C3063" s="1">
        <v>3058</v>
      </c>
      <c r="D3063">
        <v>3.93182349205017</v>
      </c>
      <c r="E3063">
        <v>3.9416656494140598</v>
      </c>
      <c r="F3063">
        <v>9.8421573638898252E-3</v>
      </c>
    </row>
    <row r="3064" spans="3:6" x14ac:dyDescent="0.25">
      <c r="C3064" s="1">
        <v>3059</v>
      </c>
      <c r="D3064">
        <v>2.4515297412872301</v>
      </c>
      <c r="E3064">
        <v>2.2107448577880899</v>
      </c>
      <c r="F3064">
        <v>0.24078488349914018</v>
      </c>
    </row>
    <row r="3065" spans="3:6" x14ac:dyDescent="0.25">
      <c r="C3065" s="1">
        <v>3060</v>
      </c>
      <c r="D3065">
        <v>2.31621313095093</v>
      </c>
      <c r="E3065">
        <v>2.3056120872497599</v>
      </c>
      <c r="F3065">
        <v>1.0601043701170099E-2</v>
      </c>
    </row>
    <row r="3066" spans="3:6" x14ac:dyDescent="0.25">
      <c r="C3066" s="1">
        <v>3061</v>
      </c>
      <c r="D3066">
        <v>2.7872664928436302</v>
      </c>
      <c r="E3066">
        <v>2.6060848236084002</v>
      </c>
      <c r="F3066">
        <v>0.18118166923522994</v>
      </c>
    </row>
    <row r="3067" spans="3:6" x14ac:dyDescent="0.25">
      <c r="C3067" s="1">
        <v>3062</v>
      </c>
      <c r="D3067">
        <v>1.3961703777313199</v>
      </c>
      <c r="E3067">
        <v>1.4431573152542101</v>
      </c>
      <c r="F3067">
        <v>4.6986937522890182E-2</v>
      </c>
    </row>
    <row r="3068" spans="3:6" x14ac:dyDescent="0.25">
      <c r="C3068" s="1">
        <v>3063</v>
      </c>
      <c r="D3068">
        <v>1.5652449131012001</v>
      </c>
      <c r="E3068">
        <v>1.78798055648804</v>
      </c>
      <c r="F3068">
        <v>0.22273564338683993</v>
      </c>
    </row>
    <row r="3069" spans="3:6" x14ac:dyDescent="0.25">
      <c r="C3069" s="1">
        <v>3064</v>
      </c>
      <c r="D3069">
        <v>4.0315575599670401</v>
      </c>
      <c r="E3069">
        <v>4.1762132644653303</v>
      </c>
      <c r="F3069">
        <v>0.14465570449829013</v>
      </c>
    </row>
    <row r="3070" spans="3:6" x14ac:dyDescent="0.25">
      <c r="C3070" s="1">
        <v>3065</v>
      </c>
      <c r="D3070">
        <v>5.5120716094970703</v>
      </c>
      <c r="E3070">
        <v>5.6661067008972203</v>
      </c>
      <c r="F3070">
        <v>0.15403509140015004</v>
      </c>
    </row>
    <row r="3071" spans="3:6" x14ac:dyDescent="0.25">
      <c r="C3071" s="1">
        <v>3066</v>
      </c>
      <c r="D3071">
        <v>2.2833826541900599</v>
      </c>
      <c r="E3071">
        <v>2.4439792633056601</v>
      </c>
      <c r="F3071">
        <v>0.16059660911560014</v>
      </c>
    </row>
    <row r="3072" spans="3:6" x14ac:dyDescent="0.25">
      <c r="C3072" s="1">
        <v>3067</v>
      </c>
      <c r="D3072">
        <v>4.4297556877136204</v>
      </c>
      <c r="E3072">
        <v>4.3498010635376003</v>
      </c>
      <c r="F3072">
        <v>7.9954624176020062E-2</v>
      </c>
    </row>
    <row r="3073" spans="3:6" x14ac:dyDescent="0.25">
      <c r="C3073" s="1">
        <v>3068</v>
      </c>
      <c r="D3073">
        <v>1.51118159294128</v>
      </c>
      <c r="E3073">
        <v>1.55631232261658</v>
      </c>
      <c r="F3073">
        <v>4.5130729675300074E-2</v>
      </c>
    </row>
    <row r="3074" spans="3:6" x14ac:dyDescent="0.25">
      <c r="C3074" s="1">
        <v>3069</v>
      </c>
      <c r="D3074">
        <v>4.5135331153869602</v>
      </c>
      <c r="E3074">
        <v>4.56164646148682</v>
      </c>
      <c r="F3074">
        <v>4.8113346099859733E-2</v>
      </c>
    </row>
    <row r="3075" spans="3:6" x14ac:dyDescent="0.25">
      <c r="C3075" s="1">
        <v>3070</v>
      </c>
      <c r="D3075">
        <v>2.2595181465148899</v>
      </c>
      <c r="E3075">
        <v>2.53538966178894</v>
      </c>
      <c r="F3075">
        <v>0.27587151527405007</v>
      </c>
    </row>
    <row r="3076" spans="3:6" x14ac:dyDescent="0.25">
      <c r="C3076" s="1">
        <v>3071</v>
      </c>
      <c r="D3076">
        <v>3.9507524967193599</v>
      </c>
      <c r="E3076">
        <v>3.9988417625427299</v>
      </c>
      <c r="F3076">
        <v>4.8089265823370031E-2</v>
      </c>
    </row>
    <row r="3077" spans="3:6" x14ac:dyDescent="0.25">
      <c r="C3077" s="1">
        <v>3072</v>
      </c>
      <c r="D3077">
        <v>4.0603289604187003</v>
      </c>
      <c r="E3077">
        <v>3.9378714561462398</v>
      </c>
      <c r="F3077">
        <v>0.12245750427246049</v>
      </c>
    </row>
    <row r="3078" spans="3:6" x14ac:dyDescent="0.25">
      <c r="C3078" s="1">
        <v>3073</v>
      </c>
      <c r="D3078">
        <v>1.88473331928253</v>
      </c>
      <c r="E3078">
        <v>2.1450862884521502</v>
      </c>
      <c r="F3078">
        <v>0.26035296916962025</v>
      </c>
    </row>
    <row r="3079" spans="3:6" x14ac:dyDescent="0.25">
      <c r="C3079" s="1">
        <v>3074</v>
      </c>
      <c r="D3079">
        <v>1.04648721218109</v>
      </c>
      <c r="E3079">
        <v>0.88499343395233199</v>
      </c>
      <c r="F3079">
        <v>0.16149377822875799</v>
      </c>
    </row>
    <row r="3080" spans="3:6" x14ac:dyDescent="0.25">
      <c r="C3080" s="1">
        <v>3075</v>
      </c>
      <c r="D3080">
        <v>2.8313333988189702</v>
      </c>
      <c r="E3080">
        <v>2.7305278778076199</v>
      </c>
      <c r="F3080">
        <v>0.10080552101135032</v>
      </c>
    </row>
    <row r="3081" spans="3:6" x14ac:dyDescent="0.25">
      <c r="C3081" s="1">
        <v>3076</v>
      </c>
      <c r="D3081">
        <v>1.4639270305633501</v>
      </c>
      <c r="E3081">
        <v>1.5322614908218399</v>
      </c>
      <c r="F3081">
        <v>6.8334460258489882E-2</v>
      </c>
    </row>
    <row r="3082" spans="3:6" x14ac:dyDescent="0.25">
      <c r="C3082" s="1">
        <v>3077</v>
      </c>
      <c r="D3082">
        <v>1.54085564613342</v>
      </c>
      <c r="E3082">
        <v>1.4391655921936</v>
      </c>
      <c r="F3082">
        <v>0.10169005393982</v>
      </c>
    </row>
    <row r="3083" spans="3:6" x14ac:dyDescent="0.25">
      <c r="C3083" s="1">
        <v>3078</v>
      </c>
      <c r="D3083">
        <v>5.04821729660034</v>
      </c>
      <c r="E3083">
        <v>4.9770708084106499</v>
      </c>
      <c r="F3083">
        <v>7.114648818969016E-2</v>
      </c>
    </row>
    <row r="3084" spans="3:6" x14ac:dyDescent="0.25">
      <c r="C3084" s="1">
        <v>3079</v>
      </c>
      <c r="D3084">
        <v>2.8005919456481898</v>
      </c>
      <c r="E3084">
        <v>2.8226671218872101</v>
      </c>
      <c r="F3084">
        <v>2.2075176239020333E-2</v>
      </c>
    </row>
    <row r="3085" spans="3:6" x14ac:dyDescent="0.25">
      <c r="C3085" s="1">
        <v>3080</v>
      </c>
      <c r="D3085">
        <v>3.3208043575286901</v>
      </c>
      <c r="E3085">
        <v>3.5179479122161901</v>
      </c>
      <c r="F3085">
        <v>0.1971435546875</v>
      </c>
    </row>
    <row r="3086" spans="3:6" x14ac:dyDescent="0.25">
      <c r="C3086" s="1">
        <v>3081</v>
      </c>
      <c r="D3086">
        <v>3.3026967048645002</v>
      </c>
      <c r="E3086">
        <v>3.3773949146270801</v>
      </c>
      <c r="F3086">
        <v>7.4698209762579904E-2</v>
      </c>
    </row>
    <row r="3087" spans="3:6" x14ac:dyDescent="0.25">
      <c r="C3087" s="1">
        <v>3082</v>
      </c>
      <c r="D3087">
        <v>2.5658664703369101</v>
      </c>
      <c r="E3087">
        <v>2.6412193775177002</v>
      </c>
      <c r="F3087">
        <v>7.535290718079013E-2</v>
      </c>
    </row>
    <row r="3088" spans="3:6" x14ac:dyDescent="0.25">
      <c r="C3088" s="1">
        <v>3083</v>
      </c>
      <c r="D3088">
        <v>2.7132050991058301</v>
      </c>
      <c r="E3088">
        <v>2.8451581001281698</v>
      </c>
      <c r="F3088">
        <v>0.13195300102233976</v>
      </c>
    </row>
    <row r="3089" spans="3:6" x14ac:dyDescent="0.25">
      <c r="C3089" s="1">
        <v>3084</v>
      </c>
      <c r="D3089">
        <v>1.1364483833312999</v>
      </c>
      <c r="E3089">
        <v>1.3987188339233401</v>
      </c>
      <c r="F3089">
        <v>0.26227045059204013</v>
      </c>
    </row>
    <row r="3090" spans="3:6" x14ac:dyDescent="0.25">
      <c r="C3090" s="1">
        <v>3085</v>
      </c>
      <c r="D3090">
        <v>4.0038609504699698</v>
      </c>
      <c r="E3090">
        <v>3.7415425777435298</v>
      </c>
      <c r="F3090">
        <v>0.26231837272643999</v>
      </c>
    </row>
    <row r="3091" spans="3:6" x14ac:dyDescent="0.25">
      <c r="C3091" s="1">
        <v>3086</v>
      </c>
      <c r="D3091">
        <v>2.8076515197753902</v>
      </c>
      <c r="E3091">
        <v>2.8407528400421098</v>
      </c>
      <c r="F3091">
        <v>3.3101320266719636E-2</v>
      </c>
    </row>
    <row r="3092" spans="3:6" x14ac:dyDescent="0.25">
      <c r="C3092" s="1">
        <v>3087</v>
      </c>
      <c r="D3092">
        <v>2.3146705627441402</v>
      </c>
      <c r="E3092">
        <v>2.3532295227050799</v>
      </c>
      <c r="F3092">
        <v>3.855895996093972E-2</v>
      </c>
    </row>
    <row r="3093" spans="3:6" x14ac:dyDescent="0.25">
      <c r="C3093" s="1">
        <v>3088</v>
      </c>
      <c r="D3093">
        <v>3.9073030948638898</v>
      </c>
      <c r="E3093">
        <v>3.6407241821289098</v>
      </c>
      <c r="F3093">
        <v>0.26657891273498002</v>
      </c>
    </row>
    <row r="3094" spans="3:6" x14ac:dyDescent="0.25">
      <c r="C3094" s="1">
        <v>3089</v>
      </c>
      <c r="D3094">
        <v>2.9441404342651398</v>
      </c>
      <c r="E3094">
        <v>2.8988125324249299</v>
      </c>
      <c r="F3094">
        <v>4.5327901840209961E-2</v>
      </c>
    </row>
    <row r="3095" spans="3:6" x14ac:dyDescent="0.25">
      <c r="C3095" s="1">
        <v>3090</v>
      </c>
      <c r="D3095">
        <v>2.41612601280212</v>
      </c>
      <c r="E3095">
        <v>2.3202264308929399</v>
      </c>
      <c r="F3095">
        <v>9.5899581909180132E-2</v>
      </c>
    </row>
    <row r="3096" spans="3:6" x14ac:dyDescent="0.25">
      <c r="C3096" s="1">
        <v>3091</v>
      </c>
      <c r="D3096">
        <v>1.5973644256591799</v>
      </c>
      <c r="E3096">
        <v>1.53903424739838</v>
      </c>
      <c r="F3096">
        <v>5.8330178260799892E-2</v>
      </c>
    </row>
    <row r="3097" spans="3:6" x14ac:dyDescent="0.25">
      <c r="C3097" s="1">
        <v>3092</v>
      </c>
      <c r="D3097">
        <v>1.4943697452545199</v>
      </c>
      <c r="E3097">
        <v>1.4997527599334699</v>
      </c>
      <c r="F3097">
        <v>5.3830146789499711E-3</v>
      </c>
    </row>
    <row r="3098" spans="3:6" x14ac:dyDescent="0.25">
      <c r="C3098" s="1">
        <v>3093</v>
      </c>
      <c r="D3098">
        <v>0.80519747734069802</v>
      </c>
      <c r="E3098">
        <v>0.60254019498825095</v>
      </c>
      <c r="F3098">
        <v>0.20265728235244707</v>
      </c>
    </row>
    <row r="3099" spans="3:6" x14ac:dyDescent="0.25">
      <c r="C3099" s="1">
        <v>3094</v>
      </c>
      <c r="D3099">
        <v>1.7582751512527499</v>
      </c>
      <c r="E3099">
        <v>1.67160952091217</v>
      </c>
      <c r="F3099">
        <v>8.6665630340579947E-2</v>
      </c>
    </row>
    <row r="3100" spans="3:6" x14ac:dyDescent="0.25">
      <c r="C3100" s="1">
        <v>3095</v>
      </c>
      <c r="D3100">
        <v>2.5797457695007302</v>
      </c>
      <c r="E3100">
        <v>2.3109073638915998</v>
      </c>
      <c r="F3100">
        <v>0.26883840560913042</v>
      </c>
    </row>
    <row r="3101" spans="3:6" x14ac:dyDescent="0.25">
      <c r="C3101" s="1">
        <v>3096</v>
      </c>
      <c r="D3101">
        <v>3.1617662906646702</v>
      </c>
      <c r="E3101">
        <v>2.9124603271484402</v>
      </c>
      <c r="F3101">
        <v>0.24930596351623002</v>
      </c>
    </row>
    <row r="3102" spans="3:6" x14ac:dyDescent="0.25">
      <c r="C3102" s="1">
        <v>3097</v>
      </c>
      <c r="D3102">
        <v>2.3950288295745801</v>
      </c>
      <c r="E3102">
        <v>2.2707669734954798</v>
      </c>
      <c r="F3102">
        <v>0.12426185607910023</v>
      </c>
    </row>
    <row r="3103" spans="3:6" x14ac:dyDescent="0.25">
      <c r="C3103" s="1">
        <v>3098</v>
      </c>
      <c r="D3103">
        <v>4.1113705635070801</v>
      </c>
      <c r="E3103">
        <v>3.7982273101806601</v>
      </c>
      <c r="F3103">
        <v>0.31314325332642001</v>
      </c>
    </row>
    <row r="3104" spans="3:6" x14ac:dyDescent="0.25">
      <c r="C3104" s="1">
        <v>3099</v>
      </c>
      <c r="D3104">
        <v>1.60811543464661</v>
      </c>
      <c r="E3104">
        <v>1.81723248958588</v>
      </c>
      <c r="F3104">
        <v>0.20911705493927002</v>
      </c>
    </row>
    <row r="3105" spans="3:6" x14ac:dyDescent="0.25">
      <c r="C3105" s="1">
        <v>3100</v>
      </c>
      <c r="D3105">
        <v>1.39866435527801</v>
      </c>
      <c r="E3105">
        <v>1.2758470773696899</v>
      </c>
      <c r="F3105">
        <v>0.12281727790832009</v>
      </c>
    </row>
    <row r="3106" spans="3:6" x14ac:dyDescent="0.25">
      <c r="C3106" s="1">
        <v>3101</v>
      </c>
      <c r="D3106">
        <v>1.84705221652985</v>
      </c>
      <c r="E3106">
        <v>1.9119678735732999</v>
      </c>
      <c r="F3106">
        <v>6.4915657043449926E-2</v>
      </c>
    </row>
    <row r="3107" spans="3:6" x14ac:dyDescent="0.25">
      <c r="C3107" s="1">
        <v>3102</v>
      </c>
      <c r="D3107">
        <v>2.79104781150818</v>
      </c>
      <c r="E3107">
        <v>2.6915194988250701</v>
      </c>
      <c r="F3107">
        <v>9.952831268310991E-2</v>
      </c>
    </row>
    <row r="3108" spans="3:6" x14ac:dyDescent="0.25">
      <c r="C3108" s="1">
        <v>3103</v>
      </c>
      <c r="D3108">
        <v>3.76612496376038</v>
      </c>
      <c r="E3108">
        <v>3.56523537635803</v>
      </c>
      <c r="F3108">
        <v>0.20088958740234997</v>
      </c>
    </row>
    <row r="3109" spans="3:6" x14ac:dyDescent="0.25">
      <c r="C3109" s="1">
        <v>3104</v>
      </c>
      <c r="D3109">
        <v>3.8719170093536399</v>
      </c>
      <c r="E3109">
        <v>3.91726517677307</v>
      </c>
      <c r="F3109">
        <v>4.5348167419430041E-2</v>
      </c>
    </row>
    <row r="3110" spans="3:6" x14ac:dyDescent="0.25">
      <c r="C3110" s="1">
        <v>3105</v>
      </c>
      <c r="D3110">
        <v>3.94846844673157</v>
      </c>
      <c r="E3110">
        <v>3.91596579551697</v>
      </c>
      <c r="F3110">
        <v>3.2502651214600053E-2</v>
      </c>
    </row>
    <row r="3111" spans="3:6" x14ac:dyDescent="0.25">
      <c r="C3111" s="1">
        <v>3106</v>
      </c>
      <c r="D3111">
        <v>2.5020487308502202</v>
      </c>
      <c r="E3111">
        <v>2.6174511909484899</v>
      </c>
      <c r="F3111">
        <v>0.11540246009826971</v>
      </c>
    </row>
    <row r="3112" spans="3:6" x14ac:dyDescent="0.25">
      <c r="C3112" s="1">
        <v>3107</v>
      </c>
      <c r="D3112">
        <v>1.7098460197448699</v>
      </c>
      <c r="E3112">
        <v>1.8915107250213601</v>
      </c>
      <c r="F3112">
        <v>0.18166470527649015</v>
      </c>
    </row>
    <row r="3113" spans="3:6" x14ac:dyDescent="0.25">
      <c r="C3113" s="1">
        <v>3108</v>
      </c>
      <c r="D3113">
        <v>2.7826261520385702</v>
      </c>
      <c r="E3113">
        <v>2.3597328662872301</v>
      </c>
      <c r="F3113">
        <v>0.42289328575134011</v>
      </c>
    </row>
    <row r="3114" spans="3:6" x14ac:dyDescent="0.25">
      <c r="C3114" s="1">
        <v>3109</v>
      </c>
      <c r="D3114">
        <v>4.5020585060119602</v>
      </c>
      <c r="E3114">
        <v>4.2441201210021999</v>
      </c>
      <c r="F3114">
        <v>0.2579383850097603</v>
      </c>
    </row>
    <row r="3115" spans="3:6" x14ac:dyDescent="0.25">
      <c r="C3115" s="1">
        <v>3110</v>
      </c>
      <c r="D3115">
        <v>2.2038643360137899</v>
      </c>
      <c r="E3115">
        <v>2.2035222053527801</v>
      </c>
      <c r="F3115">
        <v>3.4213066100985401E-4</v>
      </c>
    </row>
    <row r="3116" spans="3:6" x14ac:dyDescent="0.25">
      <c r="C3116" s="1">
        <v>3111</v>
      </c>
      <c r="D3116">
        <v>1.4447740316391</v>
      </c>
      <c r="E3116">
        <v>1.3066110610961901</v>
      </c>
      <c r="F3116">
        <v>0.13816297054290994</v>
      </c>
    </row>
    <row r="3117" spans="3:6" x14ac:dyDescent="0.25">
      <c r="C3117" s="1">
        <v>3112</v>
      </c>
      <c r="D3117">
        <v>2.7194526195526101</v>
      </c>
      <c r="E3117">
        <v>2.6357955932617201</v>
      </c>
      <c r="F3117">
        <v>8.3657026290890002E-2</v>
      </c>
    </row>
    <row r="3118" spans="3:6" x14ac:dyDescent="0.25">
      <c r="C3118" s="1">
        <v>3113</v>
      </c>
      <c r="D3118">
        <v>4.70328664779663</v>
      </c>
      <c r="E3118">
        <v>4.7518205642700204</v>
      </c>
      <c r="F3118">
        <v>4.8533916473390448E-2</v>
      </c>
    </row>
    <row r="3119" spans="3:6" x14ac:dyDescent="0.25">
      <c r="C3119" s="1">
        <v>3114</v>
      </c>
      <c r="D3119">
        <v>3.8410117626190199</v>
      </c>
      <c r="E3119">
        <v>3.7960400581359899</v>
      </c>
      <c r="F3119">
        <v>4.4971704483030006E-2</v>
      </c>
    </row>
    <row r="3120" spans="3:6" x14ac:dyDescent="0.25">
      <c r="C3120" s="1">
        <v>3115</v>
      </c>
      <c r="D3120">
        <v>0.75174093246460005</v>
      </c>
      <c r="E3120">
        <v>0.54303169250488303</v>
      </c>
      <c r="F3120">
        <v>0.20870923995971702</v>
      </c>
    </row>
    <row r="3121" spans="3:6" x14ac:dyDescent="0.25">
      <c r="C3121" s="1">
        <v>3116</v>
      </c>
      <c r="D3121">
        <v>2.8775670528411901</v>
      </c>
      <c r="E3121">
        <v>2.8354837894439702</v>
      </c>
      <c r="F3121">
        <v>4.2083263397219905E-2</v>
      </c>
    </row>
    <row r="3122" spans="3:6" x14ac:dyDescent="0.25">
      <c r="C3122" s="1">
        <v>3117</v>
      </c>
      <c r="D3122">
        <v>0.59326434135437001</v>
      </c>
      <c r="E3122">
        <v>0.87746042013168302</v>
      </c>
      <c r="F3122">
        <v>0.28419607877731301</v>
      </c>
    </row>
    <row r="3123" spans="3:6" x14ac:dyDescent="0.25">
      <c r="C3123" s="1">
        <v>3118</v>
      </c>
      <c r="D3123">
        <v>2.40426421165466</v>
      </c>
      <c r="E3123">
        <v>2.4126269817352299</v>
      </c>
      <c r="F3123">
        <v>8.362770080569959E-3</v>
      </c>
    </row>
    <row r="3124" spans="3:6" x14ac:dyDescent="0.25">
      <c r="C3124" s="1">
        <v>3119</v>
      </c>
      <c r="D3124">
        <v>1.9624007940292401</v>
      </c>
      <c r="E3124">
        <v>2.2667717933654798</v>
      </c>
      <c r="F3124">
        <v>0.30437099933623979</v>
      </c>
    </row>
    <row r="3125" spans="3:6" x14ac:dyDescent="0.25">
      <c r="C3125" s="1">
        <v>3120</v>
      </c>
      <c r="D3125">
        <v>4.3651623725891104</v>
      </c>
      <c r="E3125">
        <v>4.4072756767272896</v>
      </c>
      <c r="F3125">
        <v>4.2113304138179153E-2</v>
      </c>
    </row>
    <row r="3126" spans="3:6" x14ac:dyDescent="0.25">
      <c r="C3126" s="1">
        <v>3121</v>
      </c>
      <c r="D3126">
        <v>3.4382054805755602</v>
      </c>
      <c r="E3126">
        <v>3.30748414993286</v>
      </c>
      <c r="F3126">
        <v>0.1307213306427002</v>
      </c>
    </row>
    <row r="3127" spans="3:6" x14ac:dyDescent="0.25">
      <c r="C3127" s="1">
        <v>3122</v>
      </c>
      <c r="D3127">
        <v>0.65390694141387895</v>
      </c>
      <c r="E3127">
        <v>0.62229883670806896</v>
      </c>
      <c r="F3127">
        <v>3.1608104705809992E-2</v>
      </c>
    </row>
    <row r="3128" spans="3:6" x14ac:dyDescent="0.25">
      <c r="C3128" s="1">
        <v>3123</v>
      </c>
      <c r="D3128">
        <v>2.9044439792633101</v>
      </c>
      <c r="E3128">
        <v>2.8587000370025599</v>
      </c>
      <c r="F3128">
        <v>4.5743942260750181E-2</v>
      </c>
    </row>
    <row r="3129" spans="3:6" x14ac:dyDescent="0.25">
      <c r="C3129" s="1">
        <v>3124</v>
      </c>
      <c r="D3129">
        <v>2.3655571937561</v>
      </c>
      <c r="E3129">
        <v>2.2769367694854701</v>
      </c>
      <c r="F3129">
        <v>8.8620424270629883E-2</v>
      </c>
    </row>
    <row r="3130" spans="3:6" x14ac:dyDescent="0.25">
      <c r="C3130" s="1">
        <v>3125</v>
      </c>
      <c r="D3130">
        <v>0.99605357646942105</v>
      </c>
      <c r="E3130">
        <v>0.89467144012451205</v>
      </c>
      <c r="F3130">
        <v>0.101382136344909</v>
      </c>
    </row>
    <row r="3131" spans="3:6" x14ac:dyDescent="0.25">
      <c r="C3131" s="1">
        <v>3126</v>
      </c>
      <c r="D3131">
        <v>2.1778116226196298</v>
      </c>
      <c r="E3131">
        <v>2.1320266723632799</v>
      </c>
      <c r="F3131">
        <v>4.5784950256349877E-2</v>
      </c>
    </row>
    <row r="3132" spans="3:6" x14ac:dyDescent="0.25">
      <c r="C3132" s="1">
        <v>3127</v>
      </c>
      <c r="D3132">
        <v>3.9974415302276598</v>
      </c>
      <c r="E3132">
        <v>3.8879911899566699</v>
      </c>
      <c r="F3132">
        <v>0.10945034027098988</v>
      </c>
    </row>
    <row r="3133" spans="3:6" x14ac:dyDescent="0.25">
      <c r="C3133" s="1">
        <v>3128</v>
      </c>
      <c r="D3133">
        <v>2.2133715152740501</v>
      </c>
      <c r="E3133">
        <v>2.3217031955718999</v>
      </c>
      <c r="F3133">
        <v>0.10833168029784979</v>
      </c>
    </row>
    <row r="3134" spans="3:6" x14ac:dyDescent="0.25">
      <c r="C3134" s="1">
        <v>3129</v>
      </c>
      <c r="D3134">
        <v>2.8524074554443399</v>
      </c>
      <c r="E3134">
        <v>2.5855371952056898</v>
      </c>
      <c r="F3134">
        <v>0.26687026023865013</v>
      </c>
    </row>
    <row r="3135" spans="3:6" x14ac:dyDescent="0.25">
      <c r="C3135" s="1">
        <v>3130</v>
      </c>
      <c r="D3135">
        <v>2.57043552398682</v>
      </c>
      <c r="E3135">
        <v>2.6441888809204102</v>
      </c>
      <c r="F3135">
        <v>7.3753356933590197E-2</v>
      </c>
    </row>
    <row r="3136" spans="3:6" x14ac:dyDescent="0.25">
      <c r="C3136" s="1">
        <v>3131</v>
      </c>
      <c r="D3136">
        <v>2.6207900047302299</v>
      </c>
      <c r="E3136">
        <v>2.7692992687225302</v>
      </c>
      <c r="F3136">
        <v>0.14850926399230024</v>
      </c>
    </row>
    <row r="3137" spans="3:6" x14ac:dyDescent="0.25">
      <c r="C3137" s="1">
        <v>3132</v>
      </c>
      <c r="D3137">
        <v>4.8528203964233398</v>
      </c>
      <c r="E3137">
        <v>4.7217025756835902</v>
      </c>
      <c r="F3137">
        <v>0.13111782073974965</v>
      </c>
    </row>
    <row r="3138" spans="3:6" x14ac:dyDescent="0.25">
      <c r="C3138" s="1">
        <v>3133</v>
      </c>
      <c r="D3138">
        <v>1.6036970615387001</v>
      </c>
      <c r="E3138">
        <v>1.80349981784821</v>
      </c>
      <c r="F3138">
        <v>0.19980275630950994</v>
      </c>
    </row>
    <row r="3139" spans="3:6" x14ac:dyDescent="0.25">
      <c r="C3139" s="1">
        <v>3134</v>
      </c>
      <c r="D3139">
        <v>2.0382750034332302</v>
      </c>
      <c r="E3139">
        <v>1.9275879859924301</v>
      </c>
      <c r="F3139">
        <v>0.11068701744080012</v>
      </c>
    </row>
    <row r="3140" spans="3:6" x14ac:dyDescent="0.25">
      <c r="C3140" s="1">
        <v>3135</v>
      </c>
      <c r="D3140">
        <v>2.6071076393127401</v>
      </c>
      <c r="E3140">
        <v>2.55465531349182</v>
      </c>
      <c r="F3140">
        <v>5.2452325820920187E-2</v>
      </c>
    </row>
    <row r="3141" spans="3:6" x14ac:dyDescent="0.25">
      <c r="C3141" s="1">
        <v>3136</v>
      </c>
      <c r="D3141">
        <v>1.9768260717392001</v>
      </c>
      <c r="E3141">
        <v>2.0949327945709202</v>
      </c>
      <c r="F3141">
        <v>0.11810672283172008</v>
      </c>
    </row>
    <row r="3142" spans="3:6" x14ac:dyDescent="0.25">
      <c r="C3142" s="1">
        <v>3137</v>
      </c>
      <c r="D3142">
        <v>2.85345554351807</v>
      </c>
      <c r="E3142">
        <v>2.9703211784362802</v>
      </c>
      <c r="F3142">
        <v>0.11686563491821023</v>
      </c>
    </row>
    <row r="3143" spans="3:6" x14ac:dyDescent="0.25">
      <c r="C3143" s="1">
        <v>3138</v>
      </c>
      <c r="D3143">
        <v>4.7075161933898899</v>
      </c>
      <c r="E3143">
        <v>4.7947664260864302</v>
      </c>
      <c r="F3143">
        <v>8.7250232696540309E-2</v>
      </c>
    </row>
    <row r="3144" spans="3:6" x14ac:dyDescent="0.25">
      <c r="C3144" s="1">
        <v>3139</v>
      </c>
      <c r="D3144">
        <v>5.7161145210266104</v>
      </c>
      <c r="E3144">
        <v>6.0123553276062003</v>
      </c>
      <c r="F3144">
        <v>0.29624080657958984</v>
      </c>
    </row>
    <row r="3145" spans="3:6" x14ac:dyDescent="0.25">
      <c r="C3145" s="1">
        <v>3140</v>
      </c>
      <c r="D3145">
        <v>4.1911916732788104</v>
      </c>
      <c r="E3145">
        <v>4.0181317329406703</v>
      </c>
      <c r="F3145">
        <v>0.17305994033814009</v>
      </c>
    </row>
    <row r="3146" spans="3:6" x14ac:dyDescent="0.25">
      <c r="C3146" s="1">
        <v>3141</v>
      </c>
      <c r="D3146">
        <v>3.05274629592896</v>
      </c>
      <c r="E3146">
        <v>3.2622015476226802</v>
      </c>
      <c r="F3146">
        <v>0.20945525169372026</v>
      </c>
    </row>
    <row r="3147" spans="3:6" x14ac:dyDescent="0.25">
      <c r="C3147" s="1">
        <v>3142</v>
      </c>
      <c r="D3147">
        <v>2.7850315570831299</v>
      </c>
      <c r="E3147">
        <v>2.7372748851776101</v>
      </c>
      <c r="F3147">
        <v>4.7756671905519799E-2</v>
      </c>
    </row>
    <row r="3148" spans="3:6" x14ac:dyDescent="0.25">
      <c r="C3148" s="1">
        <v>3143</v>
      </c>
      <c r="D3148">
        <v>2.3003022670745801</v>
      </c>
      <c r="E3148">
        <v>2.4471917152404798</v>
      </c>
      <c r="F3148">
        <v>0.14688944816589977</v>
      </c>
    </row>
    <row r="3149" spans="3:6" x14ac:dyDescent="0.25">
      <c r="C3149" s="1">
        <v>3144</v>
      </c>
      <c r="D3149">
        <v>2.70052862167358</v>
      </c>
      <c r="E3149">
        <v>2.74936842918396</v>
      </c>
      <c r="F3149">
        <v>4.8839807510379973E-2</v>
      </c>
    </row>
    <row r="3150" spans="3:6" x14ac:dyDescent="0.25">
      <c r="C3150" s="1">
        <v>3145</v>
      </c>
      <c r="D3150">
        <v>0.89441442489624001</v>
      </c>
      <c r="E3150">
        <v>0.78046524524688698</v>
      </c>
      <c r="F3150">
        <v>0.11394917964935303</v>
      </c>
    </row>
    <row r="3151" spans="3:6" x14ac:dyDescent="0.25">
      <c r="C3151" s="1">
        <v>3146</v>
      </c>
      <c r="D3151">
        <v>2.6754496097564702</v>
      </c>
      <c r="E3151">
        <v>2.6859946250915501</v>
      </c>
      <c r="F3151">
        <v>1.0545015335079899E-2</v>
      </c>
    </row>
    <row r="3152" spans="3:6" x14ac:dyDescent="0.25">
      <c r="C3152" s="1">
        <v>3147</v>
      </c>
      <c r="D3152">
        <v>1.3838747739791899</v>
      </c>
      <c r="E3152">
        <v>1.3666330575943</v>
      </c>
      <c r="F3152">
        <v>1.7241716384889916E-2</v>
      </c>
    </row>
    <row r="3153" spans="3:6" x14ac:dyDescent="0.25">
      <c r="C3153" s="1">
        <v>3148</v>
      </c>
      <c r="D3153">
        <v>1.25195407867432</v>
      </c>
      <c r="E3153">
        <v>1.1461981534957899</v>
      </c>
      <c r="F3153">
        <v>0.10575592517853005</v>
      </c>
    </row>
    <row r="3154" spans="3:6" x14ac:dyDescent="0.25">
      <c r="C3154" s="1">
        <v>3149</v>
      </c>
      <c r="D3154">
        <v>1.28491771221161</v>
      </c>
      <c r="E3154">
        <v>1.34901118278503</v>
      </c>
      <c r="F3154">
        <v>6.4093470573419964E-2</v>
      </c>
    </row>
    <row r="3155" spans="3:6" x14ac:dyDescent="0.25">
      <c r="C3155" s="1">
        <v>3150</v>
      </c>
      <c r="D3155">
        <v>1.9187086820602399</v>
      </c>
      <c r="E3155">
        <v>1.7229602336883501</v>
      </c>
      <c r="F3155">
        <v>0.19574844837188987</v>
      </c>
    </row>
    <row r="3156" spans="3:6" x14ac:dyDescent="0.25">
      <c r="C3156" s="1">
        <v>3151</v>
      </c>
      <c r="D3156">
        <v>0.60563397407531705</v>
      </c>
      <c r="E3156">
        <v>0.55186372995376598</v>
      </c>
      <c r="F3156">
        <v>5.377024412155107E-2</v>
      </c>
    </row>
    <row r="3157" spans="3:6" x14ac:dyDescent="0.25">
      <c r="C3157" s="1">
        <v>3152</v>
      </c>
      <c r="D3157">
        <v>2.19160032272339</v>
      </c>
      <c r="E3157">
        <v>2.1992862224578902</v>
      </c>
      <c r="F3157">
        <v>7.6858997345001789E-3</v>
      </c>
    </row>
    <row r="3158" spans="3:6" x14ac:dyDescent="0.25">
      <c r="C3158" s="1">
        <v>3153</v>
      </c>
      <c r="D3158">
        <v>2.4334244728088401</v>
      </c>
      <c r="E3158">
        <v>2.4575035572052002</v>
      </c>
      <c r="F3158">
        <v>2.4079084396360084E-2</v>
      </c>
    </row>
    <row r="3159" spans="3:6" x14ac:dyDescent="0.25">
      <c r="C3159" s="1">
        <v>3154</v>
      </c>
      <c r="D3159">
        <v>1.4347908496856701</v>
      </c>
      <c r="E3159">
        <v>1.48587214946747</v>
      </c>
      <c r="F3159">
        <v>5.1081299781799983E-2</v>
      </c>
    </row>
    <row r="3160" spans="3:6" x14ac:dyDescent="0.25">
      <c r="C3160" s="1">
        <v>3155</v>
      </c>
      <c r="D3160">
        <v>1.08906805515289</v>
      </c>
      <c r="E3160">
        <v>0.69362163543701205</v>
      </c>
      <c r="F3160">
        <v>0.39544641971587791</v>
      </c>
    </row>
    <row r="3161" spans="3:6" x14ac:dyDescent="0.25">
      <c r="C3161" s="1">
        <v>3156</v>
      </c>
      <c r="D3161">
        <v>4.9819211959838903</v>
      </c>
      <c r="E3161">
        <v>4.8716373443603498</v>
      </c>
      <c r="F3161">
        <v>0.11028385162354049</v>
      </c>
    </row>
    <row r="3162" spans="3:6" x14ac:dyDescent="0.25">
      <c r="C3162" s="1">
        <v>3157</v>
      </c>
      <c r="D3162">
        <v>3.6984422206878702</v>
      </c>
      <c r="E3162">
        <v>3.34574270248413</v>
      </c>
      <c r="F3162">
        <v>0.35269951820374024</v>
      </c>
    </row>
    <row r="3163" spans="3:6" x14ac:dyDescent="0.25">
      <c r="C3163" s="1">
        <v>3158</v>
      </c>
      <c r="D3163">
        <v>3.7088708877563499</v>
      </c>
      <c r="E3163">
        <v>3.7367093563079798</v>
      </c>
      <c r="F3163">
        <v>2.7838468551629969E-2</v>
      </c>
    </row>
    <row r="3164" spans="3:6" x14ac:dyDescent="0.25">
      <c r="C3164" s="1">
        <v>3159</v>
      </c>
      <c r="D3164">
        <v>1.47057092189789</v>
      </c>
      <c r="E3164">
        <v>1.2665162086486801</v>
      </c>
      <c r="F3164">
        <v>0.20405471324920987</v>
      </c>
    </row>
    <row r="3165" spans="3:6" x14ac:dyDescent="0.25">
      <c r="C3165" s="1">
        <v>3160</v>
      </c>
      <c r="D3165">
        <v>1.6088238954544101</v>
      </c>
      <c r="E3165">
        <v>1.64781665802002</v>
      </c>
      <c r="F3165">
        <v>3.8992762565609906E-2</v>
      </c>
    </row>
    <row r="3166" spans="3:6" x14ac:dyDescent="0.25">
      <c r="C3166" s="1">
        <v>3161</v>
      </c>
      <c r="D3166">
        <v>1.9122451543807999</v>
      </c>
      <c r="E3166">
        <v>1.76066327095032</v>
      </c>
      <c r="F3166">
        <v>0.15158188343047985</v>
      </c>
    </row>
    <row r="3167" spans="3:6" x14ac:dyDescent="0.25">
      <c r="C3167" s="1">
        <v>3162</v>
      </c>
      <c r="D3167">
        <v>3.5862879753112802</v>
      </c>
      <c r="E3167">
        <v>3.2319626808166499</v>
      </c>
      <c r="F3167">
        <v>0.35432529449463024</v>
      </c>
    </row>
    <row r="3168" spans="3:6" x14ac:dyDescent="0.25">
      <c r="C3168" s="1">
        <v>3163</v>
      </c>
      <c r="D3168">
        <v>1.1019215583801301</v>
      </c>
      <c r="E3168">
        <v>0.84778815507888805</v>
      </c>
      <c r="F3168">
        <v>0.25413340330124201</v>
      </c>
    </row>
    <row r="3169" spans="3:6" x14ac:dyDescent="0.25">
      <c r="C3169" s="1">
        <v>3164</v>
      </c>
      <c r="D3169">
        <v>1.16984331607819</v>
      </c>
      <c r="E3169">
        <v>1.0619596242904701</v>
      </c>
      <c r="F3169">
        <v>0.10788369178771995</v>
      </c>
    </row>
    <row r="3170" spans="3:6" x14ac:dyDescent="0.25">
      <c r="C3170" s="1">
        <v>3165</v>
      </c>
      <c r="D3170">
        <v>1.0882711410522501</v>
      </c>
      <c r="E3170">
        <v>1.31829762458801</v>
      </c>
      <c r="F3170">
        <v>0.23002648353575994</v>
      </c>
    </row>
    <row r="3171" spans="3:6" x14ac:dyDescent="0.25">
      <c r="C3171" s="1">
        <v>3166</v>
      </c>
      <c r="D3171">
        <v>2.1605634689331099</v>
      </c>
      <c r="E3171">
        <v>2.16508913040161</v>
      </c>
      <c r="F3171">
        <v>4.5256614685000862E-3</v>
      </c>
    </row>
    <row r="3172" spans="3:6" x14ac:dyDescent="0.25">
      <c r="C3172" s="1">
        <v>3167</v>
      </c>
      <c r="D3172">
        <v>2.4121663570403999</v>
      </c>
      <c r="E3172">
        <v>2.2416455745696999</v>
      </c>
      <c r="F3172">
        <v>0.17052078247070002</v>
      </c>
    </row>
    <row r="3173" spans="3:6" x14ac:dyDescent="0.25">
      <c r="C3173" s="1">
        <v>3168</v>
      </c>
      <c r="D3173">
        <v>1.4630862474441499</v>
      </c>
      <c r="E3173">
        <v>1.51233446598053</v>
      </c>
      <c r="F3173">
        <v>4.9248218536380062E-2</v>
      </c>
    </row>
    <row r="3174" spans="3:6" x14ac:dyDescent="0.25">
      <c r="C3174" s="1">
        <v>3169</v>
      </c>
      <c r="D3174">
        <v>4.9714379310607901</v>
      </c>
      <c r="E3174">
        <v>4.9981713294982901</v>
      </c>
      <c r="F3174">
        <v>2.67333984375E-2</v>
      </c>
    </row>
    <row r="3175" spans="3:6" x14ac:dyDescent="0.25">
      <c r="C3175" s="1">
        <v>3170</v>
      </c>
      <c r="D3175">
        <v>5.0787591934204102</v>
      </c>
      <c r="E3175">
        <v>5.3261275291442898</v>
      </c>
      <c r="F3175">
        <v>0.24736833572387962</v>
      </c>
    </row>
    <row r="3176" spans="3:6" x14ac:dyDescent="0.25">
      <c r="C3176" s="1">
        <v>3171</v>
      </c>
      <c r="D3176">
        <v>2.0467882156372101</v>
      </c>
      <c r="E3176">
        <v>1.99217641353607</v>
      </c>
      <c r="F3176">
        <v>5.4611802101140139E-2</v>
      </c>
    </row>
    <row r="3177" spans="3:6" x14ac:dyDescent="0.25">
      <c r="C3177" s="1">
        <v>3172</v>
      </c>
      <c r="D3177">
        <v>4.39559125900269</v>
      </c>
      <c r="E3177">
        <v>4.7577857971191397</v>
      </c>
      <c r="F3177">
        <v>0.36219453811644975</v>
      </c>
    </row>
    <row r="3178" spans="3:6" x14ac:dyDescent="0.25">
      <c r="C3178" s="1">
        <v>3173</v>
      </c>
      <c r="D3178">
        <v>3.6071410179138201</v>
      </c>
      <c r="E3178">
        <v>3.58687567710877</v>
      </c>
      <c r="F3178">
        <v>2.0265340805050158E-2</v>
      </c>
    </row>
    <row r="3179" spans="3:6" x14ac:dyDescent="0.25">
      <c r="C3179" s="1">
        <v>3174</v>
      </c>
      <c r="D3179">
        <v>3.74660325050354</v>
      </c>
      <c r="E3179">
        <v>3.5731546878814702</v>
      </c>
      <c r="F3179">
        <v>0.17344856262206987</v>
      </c>
    </row>
    <row r="3180" spans="3:6" x14ac:dyDescent="0.25">
      <c r="C3180" s="1">
        <v>3175</v>
      </c>
      <c r="D3180">
        <v>2.8583436012268102</v>
      </c>
      <c r="E3180">
        <v>2.94478487968445</v>
      </c>
      <c r="F3180">
        <v>8.6441278457639825E-2</v>
      </c>
    </row>
    <row r="3181" spans="3:6" x14ac:dyDescent="0.25">
      <c r="C3181" s="1">
        <v>3176</v>
      </c>
      <c r="D3181">
        <v>1.6066992282867401</v>
      </c>
      <c r="E3181">
        <v>1.7367703914642301</v>
      </c>
      <c r="F3181">
        <v>0.13007116317749001</v>
      </c>
    </row>
    <row r="3182" spans="3:6" x14ac:dyDescent="0.25">
      <c r="C3182" s="1">
        <v>3177</v>
      </c>
      <c r="D3182">
        <v>2.82218194007873</v>
      </c>
      <c r="E3182">
        <v>2.86929512023926</v>
      </c>
      <c r="F3182">
        <v>4.711318016053001E-2</v>
      </c>
    </row>
    <row r="3183" spans="3:6" x14ac:dyDescent="0.25">
      <c r="C3183" s="1">
        <v>3178</v>
      </c>
      <c r="D3183">
        <v>2.52756547927856</v>
      </c>
      <c r="E3183">
        <v>2.6768429279327401</v>
      </c>
      <c r="F3183">
        <v>0.14927744865418013</v>
      </c>
    </row>
    <row r="3184" spans="3:6" x14ac:dyDescent="0.25">
      <c r="C3184" s="1">
        <v>3179</v>
      </c>
      <c r="D3184">
        <v>1.18573498725891</v>
      </c>
      <c r="E3184">
        <v>1.1885941028595</v>
      </c>
      <c r="F3184">
        <v>2.8591156005899343E-3</v>
      </c>
    </row>
    <row r="3185" spans="3:6" x14ac:dyDescent="0.25">
      <c r="C3185" s="1">
        <v>3180</v>
      </c>
      <c r="D3185">
        <v>2.47542500495911</v>
      </c>
      <c r="E3185">
        <v>2.3339872360229501</v>
      </c>
      <c r="F3185">
        <v>0.14143776893615989</v>
      </c>
    </row>
    <row r="3186" spans="3:6" x14ac:dyDescent="0.25">
      <c r="C3186" s="1">
        <v>3181</v>
      </c>
      <c r="D3186">
        <v>1.8782774209976201</v>
      </c>
      <c r="E3186">
        <v>1.80903804302216</v>
      </c>
      <c r="F3186">
        <v>6.9239377975460092E-2</v>
      </c>
    </row>
    <row r="3187" spans="3:6" x14ac:dyDescent="0.25">
      <c r="C3187" s="1">
        <v>3182</v>
      </c>
      <c r="D3187">
        <v>3.5531558990478498</v>
      </c>
      <c r="E3187">
        <v>3.25635957717896</v>
      </c>
      <c r="F3187">
        <v>0.29679632186888982</v>
      </c>
    </row>
    <row r="3188" spans="3:6" x14ac:dyDescent="0.25">
      <c r="C3188" s="1">
        <v>3183</v>
      </c>
      <c r="D3188">
        <v>2.45478296279907</v>
      </c>
      <c r="E3188">
        <v>2.55561399459839</v>
      </c>
      <c r="F3188">
        <v>0.10083103179931996</v>
      </c>
    </row>
    <row r="3189" spans="3:6" x14ac:dyDescent="0.25">
      <c r="C3189" s="1">
        <v>3184</v>
      </c>
      <c r="D3189">
        <v>2.4911241531372101</v>
      </c>
      <c r="E3189">
        <v>2.4854810237884499</v>
      </c>
      <c r="F3189">
        <v>5.6431293487602119E-3</v>
      </c>
    </row>
    <row r="3190" spans="3:6" x14ac:dyDescent="0.25">
      <c r="C3190" s="1">
        <v>3185</v>
      </c>
      <c r="D3190">
        <v>1.21087169647217</v>
      </c>
      <c r="E3190">
        <v>1.28246462345123</v>
      </c>
      <c r="F3190">
        <v>7.1592926979060056E-2</v>
      </c>
    </row>
    <row r="3191" spans="3:6" x14ac:dyDescent="0.25">
      <c r="C3191" s="1">
        <v>3186</v>
      </c>
      <c r="D3191">
        <v>3.0446536540985099</v>
      </c>
      <c r="E3191">
        <v>2.9307088851928702</v>
      </c>
      <c r="F3191">
        <v>0.11394476890563965</v>
      </c>
    </row>
    <row r="3192" spans="3:6" x14ac:dyDescent="0.25">
      <c r="C3192" s="1">
        <v>3187</v>
      </c>
      <c r="D3192">
        <v>3.95683693885803</v>
      </c>
      <c r="E3192">
        <v>3.8681559562683101</v>
      </c>
      <c r="F3192">
        <v>8.8680982589719903E-2</v>
      </c>
    </row>
    <row r="3193" spans="3:6" x14ac:dyDescent="0.25">
      <c r="C3193" s="1">
        <v>3188</v>
      </c>
      <c r="D3193">
        <v>2.69820952415466</v>
      </c>
      <c r="E3193">
        <v>2.8866174221038801</v>
      </c>
      <c r="F3193">
        <v>0.18840789794922008</v>
      </c>
    </row>
    <row r="3194" spans="3:6" x14ac:dyDescent="0.25">
      <c r="C3194" s="1">
        <v>3189</v>
      </c>
      <c r="D3194">
        <v>1.52792549133301</v>
      </c>
      <c r="E3194">
        <v>1.3998709917068499</v>
      </c>
      <c r="F3194">
        <v>0.12805449962616011</v>
      </c>
    </row>
    <row r="3195" spans="3:6" x14ac:dyDescent="0.25">
      <c r="C3195" s="1">
        <v>3190</v>
      </c>
      <c r="D3195">
        <v>1.69601118564606</v>
      </c>
      <c r="E3195">
        <v>1.7364705801010101</v>
      </c>
      <c r="F3195">
        <v>4.0459394454950059E-2</v>
      </c>
    </row>
    <row r="3196" spans="3:6" x14ac:dyDescent="0.25">
      <c r="C3196" s="1">
        <v>3191</v>
      </c>
      <c r="D3196">
        <v>1.67838883399963</v>
      </c>
      <c r="E3196">
        <v>1.78971207141876</v>
      </c>
      <c r="F3196">
        <v>0.11132323741912997</v>
      </c>
    </row>
    <row r="3197" spans="3:6" x14ac:dyDescent="0.25">
      <c r="C3197" s="1">
        <v>3192</v>
      </c>
      <c r="D3197">
        <v>0.65885436534881603</v>
      </c>
      <c r="E3197">
        <v>0.52890157699585005</v>
      </c>
      <c r="F3197">
        <v>0.12995278835296598</v>
      </c>
    </row>
    <row r="3198" spans="3:6" x14ac:dyDescent="0.25">
      <c r="C3198" s="1">
        <v>3193</v>
      </c>
      <c r="D3198">
        <v>3.3817541599273699</v>
      </c>
      <c r="E3198">
        <v>3.44045758247375</v>
      </c>
      <c r="F3198">
        <v>5.8703422546380057E-2</v>
      </c>
    </row>
    <row r="3199" spans="3:6" x14ac:dyDescent="0.25">
      <c r="C3199" s="1">
        <v>3194</v>
      </c>
      <c r="D3199">
        <v>1.0904357433319101</v>
      </c>
      <c r="E3199">
        <v>1.31490302085877</v>
      </c>
      <c r="F3199">
        <v>0.22446727752685991</v>
      </c>
    </row>
    <row r="3200" spans="3:6" x14ac:dyDescent="0.25">
      <c r="C3200" s="1">
        <v>3195</v>
      </c>
      <c r="D3200">
        <v>1.6151314973831199</v>
      </c>
      <c r="E3200">
        <v>1.7324793338775599</v>
      </c>
      <c r="F3200">
        <v>0.11734783649444003</v>
      </c>
    </row>
    <row r="3201" spans="3:6" x14ac:dyDescent="0.25">
      <c r="C3201" s="1">
        <v>3196</v>
      </c>
      <c r="D3201">
        <v>4.0637884140014604</v>
      </c>
      <c r="E3201">
        <v>4.0966167449951199</v>
      </c>
      <c r="F3201">
        <v>3.2828330993659449E-2</v>
      </c>
    </row>
    <row r="3202" spans="3:6" x14ac:dyDescent="0.25">
      <c r="C3202" s="1">
        <v>3197</v>
      </c>
      <c r="D3202">
        <v>1.1235753297805799</v>
      </c>
      <c r="E3202">
        <v>0.93630933761596702</v>
      </c>
      <c r="F3202">
        <v>0.18726599216461293</v>
      </c>
    </row>
    <row r="3203" spans="3:6" x14ac:dyDescent="0.25">
      <c r="C3203" s="1">
        <v>3198</v>
      </c>
      <c r="D3203">
        <v>3.7358410358428999</v>
      </c>
      <c r="E3203">
        <v>3.81692266464233</v>
      </c>
      <c r="F3203">
        <v>8.1081628799430039E-2</v>
      </c>
    </row>
    <row r="3204" spans="3:6" x14ac:dyDescent="0.25">
      <c r="C3204" s="1">
        <v>3199</v>
      </c>
      <c r="D3204">
        <v>3.6186966896057098</v>
      </c>
      <c r="E3204">
        <v>3.6444065570831299</v>
      </c>
      <c r="F3204">
        <v>2.5709867477420101E-2</v>
      </c>
    </row>
    <row r="3205" spans="3:6" x14ac:dyDescent="0.25">
      <c r="C3205" s="1">
        <v>3200</v>
      </c>
      <c r="D3205">
        <v>3.11053395271301</v>
      </c>
      <c r="E3205">
        <v>3.3778207302093501</v>
      </c>
      <c r="F3205">
        <v>0.26728677749634011</v>
      </c>
    </row>
    <row r="3206" spans="3:6" x14ac:dyDescent="0.25">
      <c r="C3206" s="1">
        <v>3201</v>
      </c>
      <c r="D3206">
        <v>4.1126775741577104</v>
      </c>
      <c r="E3206">
        <v>4.0990695953369096</v>
      </c>
      <c r="F3206">
        <v>1.3607978820800781E-2</v>
      </c>
    </row>
    <row r="3207" spans="3:6" x14ac:dyDescent="0.25">
      <c r="C3207" s="1">
        <v>3202</v>
      </c>
      <c r="D3207">
        <v>2.2982716560363801</v>
      </c>
      <c r="E3207">
        <v>2.5553545951843302</v>
      </c>
      <c r="F3207">
        <v>0.25708293914795011</v>
      </c>
    </row>
    <row r="3208" spans="3:6" x14ac:dyDescent="0.25">
      <c r="C3208" s="1">
        <v>3203</v>
      </c>
      <c r="D3208">
        <v>1.4977763891220099</v>
      </c>
      <c r="E3208">
        <v>1.54698145389557</v>
      </c>
      <c r="F3208">
        <v>4.9205064773560014E-2</v>
      </c>
    </row>
    <row r="3209" spans="3:6" x14ac:dyDescent="0.25">
      <c r="C3209" s="1">
        <v>3204</v>
      </c>
      <c r="D3209">
        <v>2.3561551570892298</v>
      </c>
      <c r="E3209">
        <v>2.4518351554870601</v>
      </c>
      <c r="F3209">
        <v>9.5679998397830257E-2</v>
      </c>
    </row>
    <row r="3210" spans="3:6" x14ac:dyDescent="0.25">
      <c r="C3210" s="1">
        <v>3205</v>
      </c>
      <c r="D3210">
        <v>4.1649441719055202</v>
      </c>
      <c r="E3210">
        <v>4.1023936271667498</v>
      </c>
      <c r="F3210">
        <v>6.2550544738770419E-2</v>
      </c>
    </row>
    <row r="3211" spans="3:6" x14ac:dyDescent="0.25">
      <c r="C3211" s="1">
        <v>3206</v>
      </c>
      <c r="D3211">
        <v>4.2944893836975098</v>
      </c>
      <c r="E3211">
        <v>4.2868509292602504</v>
      </c>
      <c r="F3211">
        <v>7.6384544372594121E-3</v>
      </c>
    </row>
    <row r="3212" spans="3:6" x14ac:dyDescent="0.25">
      <c r="C3212" s="1">
        <v>3207</v>
      </c>
      <c r="D3212">
        <v>2.2274084091186501</v>
      </c>
      <c r="E3212">
        <v>2.3472321033477801</v>
      </c>
      <c r="F3212">
        <v>0.11982369422912997</v>
      </c>
    </row>
    <row r="3213" spans="3:6" x14ac:dyDescent="0.25">
      <c r="C3213" s="1">
        <v>3208</v>
      </c>
      <c r="D3213">
        <v>1.4880713224411</v>
      </c>
      <c r="E3213">
        <v>1.66115486621857</v>
      </c>
      <c r="F3213">
        <v>0.17308354377747004</v>
      </c>
    </row>
    <row r="3214" spans="3:6" x14ac:dyDescent="0.25">
      <c r="C3214" s="1">
        <v>3209</v>
      </c>
      <c r="D3214">
        <v>4.13379001617432</v>
      </c>
      <c r="E3214">
        <v>3.9284021854400599</v>
      </c>
      <c r="F3214">
        <v>0.20538783073426004</v>
      </c>
    </row>
    <row r="3215" spans="3:6" x14ac:dyDescent="0.25">
      <c r="C3215" s="1">
        <v>3210</v>
      </c>
      <c r="D3215">
        <v>2.3723921775817902</v>
      </c>
      <c r="E3215">
        <v>2.65410256385803</v>
      </c>
      <c r="F3215">
        <v>0.28171038627623979</v>
      </c>
    </row>
    <row r="3216" spans="3:6" x14ac:dyDescent="0.25">
      <c r="C3216" s="1">
        <v>3211</v>
      </c>
      <c r="D3216">
        <v>3.6531689167022701</v>
      </c>
      <c r="E3216">
        <v>3.9924545288085902</v>
      </c>
      <c r="F3216">
        <v>0.33928561210632013</v>
      </c>
    </row>
    <row r="3217" spans="3:6" x14ac:dyDescent="0.25">
      <c r="C3217" s="1">
        <v>3212</v>
      </c>
      <c r="D3217">
        <v>2.03573799133301</v>
      </c>
      <c r="E3217">
        <v>2.3645172119140598</v>
      </c>
      <c r="F3217">
        <v>0.3287792205810498</v>
      </c>
    </row>
    <row r="3218" spans="3:6" x14ac:dyDescent="0.25">
      <c r="C3218" s="1">
        <v>3213</v>
      </c>
      <c r="D3218">
        <v>2.7419576644897501</v>
      </c>
      <c r="E3218">
        <v>2.8876831531524698</v>
      </c>
      <c r="F3218">
        <v>0.14572548866271973</v>
      </c>
    </row>
    <row r="3219" spans="3:6" x14ac:dyDescent="0.25">
      <c r="C3219" s="1">
        <v>3214</v>
      </c>
      <c r="D3219">
        <v>4.4691729545593297</v>
      </c>
      <c r="E3219">
        <v>4.3810148239135698</v>
      </c>
      <c r="F3219">
        <v>8.8158130645759947E-2</v>
      </c>
    </row>
    <row r="3220" spans="3:6" x14ac:dyDescent="0.25">
      <c r="C3220" s="1">
        <v>3215</v>
      </c>
      <c r="D3220">
        <v>1.4753786325454701</v>
      </c>
      <c r="E3220">
        <v>1.6063637733459499</v>
      </c>
      <c r="F3220">
        <v>0.13098514080047985</v>
      </c>
    </row>
    <row r="3221" spans="3:6" x14ac:dyDescent="0.25">
      <c r="C3221" s="1">
        <v>3216</v>
      </c>
      <c r="D3221">
        <v>3.1160130500793501</v>
      </c>
      <c r="E3221">
        <v>3.2346427440643302</v>
      </c>
      <c r="F3221">
        <v>0.11862969398498002</v>
      </c>
    </row>
    <row r="3222" spans="3:6" x14ac:dyDescent="0.25">
      <c r="C3222" s="1">
        <v>3217</v>
      </c>
      <c r="D3222">
        <v>3.6806168556213401</v>
      </c>
      <c r="E3222">
        <v>3.5560636520385702</v>
      </c>
      <c r="F3222">
        <v>0.12455320358276989</v>
      </c>
    </row>
    <row r="3223" spans="3:6" x14ac:dyDescent="0.25">
      <c r="C3223" s="1">
        <v>3218</v>
      </c>
      <c r="D3223">
        <v>1.7127820253372199</v>
      </c>
      <c r="E3223">
        <v>1.8249036073684699</v>
      </c>
      <c r="F3223">
        <v>0.11212158203125</v>
      </c>
    </row>
    <row r="3224" spans="3:6" x14ac:dyDescent="0.25">
      <c r="C3224" s="1">
        <v>3219</v>
      </c>
      <c r="D3224">
        <v>4.3428750038146999</v>
      </c>
      <c r="E3224">
        <v>4.33504438400269</v>
      </c>
      <c r="F3224">
        <v>7.8306198120099424E-3</v>
      </c>
    </row>
    <row r="3225" spans="3:6" x14ac:dyDescent="0.25">
      <c r="C3225" s="1">
        <v>3220</v>
      </c>
      <c r="D3225">
        <v>3.0525350570678702</v>
      </c>
      <c r="E3225">
        <v>2.8794486522674601</v>
      </c>
      <c r="F3225">
        <v>0.17308640480041015</v>
      </c>
    </row>
    <row r="3226" spans="3:6" x14ac:dyDescent="0.25">
      <c r="C3226" s="1">
        <v>3221</v>
      </c>
      <c r="D3226">
        <v>4.6587643623352104</v>
      </c>
      <c r="E3226">
        <v>4.6797356605529803</v>
      </c>
      <c r="F3226">
        <v>2.0971298217769885E-2</v>
      </c>
    </row>
    <row r="3227" spans="3:6" x14ac:dyDescent="0.25">
      <c r="C3227" s="1">
        <v>3222</v>
      </c>
      <c r="D3227">
        <v>4.6273221969604501</v>
      </c>
      <c r="E3227">
        <v>4.5405559539794904</v>
      </c>
      <c r="F3227">
        <v>8.6766242980959696E-2</v>
      </c>
    </row>
    <row r="3228" spans="3:6" x14ac:dyDescent="0.25">
      <c r="C3228" s="1">
        <v>3223</v>
      </c>
      <c r="D3228">
        <v>0.98334169387817405</v>
      </c>
      <c r="E3228">
        <v>1.17502629756927</v>
      </c>
      <c r="F3228">
        <v>0.19168460369109597</v>
      </c>
    </row>
    <row r="3229" spans="3:6" x14ac:dyDescent="0.25">
      <c r="C3229" s="1">
        <v>3224</v>
      </c>
      <c r="D3229">
        <v>1.0558335781097401</v>
      </c>
      <c r="E3229">
        <v>0.92422068119049094</v>
      </c>
      <c r="F3229">
        <v>0.13161289691924916</v>
      </c>
    </row>
    <row r="3230" spans="3:6" x14ac:dyDescent="0.25">
      <c r="C3230" s="1">
        <v>3225</v>
      </c>
      <c r="D3230">
        <v>3.00014305114746</v>
      </c>
      <c r="E3230">
        <v>2.98317575454712</v>
      </c>
      <c r="F3230">
        <v>1.6967296600340021E-2</v>
      </c>
    </row>
    <row r="3231" spans="3:6" x14ac:dyDescent="0.25">
      <c r="C3231" s="1">
        <v>3226</v>
      </c>
      <c r="D3231">
        <v>1.75169289112091</v>
      </c>
      <c r="E3231">
        <v>1.9086166620254501</v>
      </c>
      <c r="F3231">
        <v>0.15692377090454013</v>
      </c>
    </row>
    <row r="3232" spans="3:6" x14ac:dyDescent="0.25">
      <c r="C3232" s="1">
        <v>3227</v>
      </c>
      <c r="D3232">
        <v>3.3448405265808101</v>
      </c>
      <c r="E3232">
        <v>3.1790101528167698</v>
      </c>
      <c r="F3232">
        <v>0.16583037376404031</v>
      </c>
    </row>
    <row r="3233" spans="3:6" x14ac:dyDescent="0.25">
      <c r="C3233" s="1">
        <v>3228</v>
      </c>
      <c r="D3233">
        <v>4.2441482543945304</v>
      </c>
      <c r="E3233">
        <v>4.0959897041320801</v>
      </c>
      <c r="F3233">
        <v>0.14815855026245028</v>
      </c>
    </row>
    <row r="3234" spans="3:6" x14ac:dyDescent="0.25">
      <c r="C3234" s="1">
        <v>3229</v>
      </c>
      <c r="D3234">
        <v>1.1123579740524301</v>
      </c>
      <c r="E3234">
        <v>1.1794191598892201</v>
      </c>
      <c r="F3234">
        <v>6.7061185836789994E-2</v>
      </c>
    </row>
    <row r="3235" spans="3:6" x14ac:dyDescent="0.25">
      <c r="C3235" s="1">
        <v>3230</v>
      </c>
      <c r="D3235">
        <v>1.9969276189804099</v>
      </c>
      <c r="E3235">
        <v>2.2225265502929701</v>
      </c>
      <c r="F3235">
        <v>0.22559893131256015</v>
      </c>
    </row>
    <row r="3236" spans="3:6" x14ac:dyDescent="0.25">
      <c r="C3236" s="1">
        <v>3231</v>
      </c>
      <c r="D3236">
        <v>2.2097651958465598</v>
      </c>
      <c r="E3236">
        <v>2.5186245441436799</v>
      </c>
      <c r="F3236">
        <v>0.30885934829712003</v>
      </c>
    </row>
    <row r="3237" spans="3:6" x14ac:dyDescent="0.25">
      <c r="C3237" s="1">
        <v>3232</v>
      </c>
      <c r="D3237">
        <v>5.2582540512084996</v>
      </c>
      <c r="E3237">
        <v>5.5291633605956996</v>
      </c>
      <c r="F3237">
        <v>0.27090930938719993</v>
      </c>
    </row>
    <row r="3238" spans="3:6" x14ac:dyDescent="0.25">
      <c r="C3238" s="1">
        <v>3233</v>
      </c>
      <c r="D3238">
        <v>2.1999499797821001</v>
      </c>
      <c r="E3238">
        <v>2.2538099288940399</v>
      </c>
      <c r="F3238">
        <v>5.3859949111939809E-2</v>
      </c>
    </row>
    <row r="3239" spans="3:6" x14ac:dyDescent="0.25">
      <c r="C3239" s="1">
        <v>3234</v>
      </c>
      <c r="D3239">
        <v>4.2649989128112802</v>
      </c>
      <c r="E3239">
        <v>4.04610395431519</v>
      </c>
      <c r="F3239">
        <v>0.2188949584960902</v>
      </c>
    </row>
    <row r="3240" spans="3:6" x14ac:dyDescent="0.25">
      <c r="C3240" s="1">
        <v>3235</v>
      </c>
      <c r="D3240">
        <v>3.5465447902679399</v>
      </c>
      <c r="E3240">
        <v>3.6804277896881099</v>
      </c>
      <c r="F3240">
        <v>0.13388299942017001</v>
      </c>
    </row>
    <row r="3241" spans="3:6" x14ac:dyDescent="0.25">
      <c r="C3241" s="1">
        <v>3236</v>
      </c>
      <c r="D3241">
        <v>2.4389417171478298</v>
      </c>
      <c r="E3241">
        <v>2.8066458702087398</v>
      </c>
      <c r="F3241">
        <v>0.36770415306090998</v>
      </c>
    </row>
    <row r="3242" spans="3:6" x14ac:dyDescent="0.25">
      <c r="C3242" s="1">
        <v>3237</v>
      </c>
      <c r="D3242">
        <v>1.9238182306289699</v>
      </c>
      <c r="E3242">
        <v>2.1150708198547399</v>
      </c>
      <c r="F3242">
        <v>0.19125258922576993</v>
      </c>
    </row>
    <row r="3243" spans="3:6" x14ac:dyDescent="0.25">
      <c r="C3243" s="1">
        <v>3238</v>
      </c>
      <c r="D3243">
        <v>3.7527315616607702</v>
      </c>
      <c r="E3243">
        <v>3.91416192054748</v>
      </c>
      <c r="F3243">
        <v>0.16143035888670987</v>
      </c>
    </row>
    <row r="3244" spans="3:6" x14ac:dyDescent="0.25">
      <c r="C3244" s="1">
        <v>3239</v>
      </c>
      <c r="D3244">
        <v>4.4648599624633798</v>
      </c>
      <c r="E3244">
        <v>4.5279459953308097</v>
      </c>
      <c r="F3244">
        <v>6.3086032867429864E-2</v>
      </c>
    </row>
    <row r="3245" spans="3:6" x14ac:dyDescent="0.25">
      <c r="C3245" s="1">
        <v>3240</v>
      </c>
      <c r="D3245">
        <v>1.6522508859634399</v>
      </c>
      <c r="E3245">
        <v>1.6921415328979501</v>
      </c>
      <c r="F3245">
        <v>3.9890646934510166E-2</v>
      </c>
    </row>
    <row r="3246" spans="3:6" x14ac:dyDescent="0.25">
      <c r="C3246" s="1">
        <v>3241</v>
      </c>
      <c r="D3246">
        <v>4.15189409255981</v>
      </c>
      <c r="E3246">
        <v>4.3953905105590803</v>
      </c>
      <c r="F3246">
        <v>0.24349641799927024</v>
      </c>
    </row>
    <row r="3247" spans="3:6" x14ac:dyDescent="0.25">
      <c r="C3247" s="1">
        <v>3242</v>
      </c>
      <c r="D3247">
        <v>0.790269255638123</v>
      </c>
      <c r="E3247">
        <v>0.95970737934112504</v>
      </c>
      <c r="F3247">
        <v>0.16943812370300204</v>
      </c>
    </row>
    <row r="3248" spans="3:6" x14ac:dyDescent="0.25">
      <c r="C3248" s="1">
        <v>3243</v>
      </c>
      <c r="D3248">
        <v>3.2744681835174601</v>
      </c>
      <c r="E3248">
        <v>3.2892937660217298</v>
      </c>
      <c r="F3248">
        <v>1.4825582504269796E-2</v>
      </c>
    </row>
    <row r="3249" spans="3:6" x14ac:dyDescent="0.25">
      <c r="C3249" s="1">
        <v>3244</v>
      </c>
      <c r="D3249">
        <v>2.0068874359130899</v>
      </c>
      <c r="E3249">
        <v>2.0506882667541499</v>
      </c>
      <c r="F3249">
        <v>4.3800830841060012E-2</v>
      </c>
    </row>
    <row r="3250" spans="3:6" x14ac:dyDescent="0.25">
      <c r="C3250" s="1">
        <v>3245</v>
      </c>
      <c r="D3250">
        <v>3.93534636497498</v>
      </c>
      <c r="E3250">
        <v>3.9280707836151101</v>
      </c>
      <c r="F3250">
        <v>7.2755813598699426E-3</v>
      </c>
    </row>
    <row r="3251" spans="3:6" x14ac:dyDescent="0.25">
      <c r="C3251" s="1">
        <v>3246</v>
      </c>
      <c r="D3251">
        <v>4.0383286476135298</v>
      </c>
      <c r="E3251">
        <v>4.1615066528320304</v>
      </c>
      <c r="F3251">
        <v>0.12317800521850053</v>
      </c>
    </row>
    <row r="3252" spans="3:6" x14ac:dyDescent="0.25">
      <c r="C3252" s="1">
        <v>3247</v>
      </c>
      <c r="D3252">
        <v>2.3252494335174601</v>
      </c>
      <c r="E3252">
        <v>2.3293099403381401</v>
      </c>
      <c r="F3252">
        <v>4.0605068206800432E-3</v>
      </c>
    </row>
    <row r="3253" spans="3:6" x14ac:dyDescent="0.25">
      <c r="C3253" s="1">
        <v>3248</v>
      </c>
      <c r="D3253">
        <v>2.1369776725768999</v>
      </c>
      <c r="E3253">
        <v>2.4330208301544198</v>
      </c>
      <c r="F3253">
        <v>0.29604315757751998</v>
      </c>
    </row>
    <row r="3254" spans="3:6" x14ac:dyDescent="0.25">
      <c r="C3254" s="1">
        <v>3249</v>
      </c>
      <c r="D3254">
        <v>4.79711818695068</v>
      </c>
      <c r="E3254">
        <v>4.92311334609985</v>
      </c>
      <c r="F3254">
        <v>0.12599515914916992</v>
      </c>
    </row>
    <row r="3255" spans="3:6" x14ac:dyDescent="0.25">
      <c r="C3255" s="1">
        <v>3250</v>
      </c>
      <c r="D3255">
        <v>3.3089084625244101</v>
      </c>
      <c r="E3255">
        <v>3.39515900611877</v>
      </c>
      <c r="F3255">
        <v>8.6250543594359907E-2</v>
      </c>
    </row>
    <row r="3256" spans="3:6" x14ac:dyDescent="0.25">
      <c r="C3256" s="1">
        <v>3251</v>
      </c>
      <c r="D3256">
        <v>1.8972808122634901</v>
      </c>
      <c r="E3256">
        <v>2.0481531620025599</v>
      </c>
      <c r="F3256">
        <v>0.15087234973906982</v>
      </c>
    </row>
    <row r="3257" spans="3:6" x14ac:dyDescent="0.25">
      <c r="C3257" s="1">
        <v>3252</v>
      </c>
      <c r="D3257">
        <v>5.1894016265869096</v>
      </c>
      <c r="E3257">
        <v>5.3034596443176296</v>
      </c>
      <c r="F3257">
        <v>0.11405801773072</v>
      </c>
    </row>
    <row r="3258" spans="3:6" x14ac:dyDescent="0.25">
      <c r="C3258" s="1">
        <v>3253</v>
      </c>
      <c r="D3258">
        <v>2.68394899368286</v>
      </c>
      <c r="E3258">
        <v>2.94893455505371</v>
      </c>
      <c r="F3258">
        <v>0.26498556137085005</v>
      </c>
    </row>
    <row r="3259" spans="3:6" x14ac:dyDescent="0.25">
      <c r="C3259" s="1">
        <v>3254</v>
      </c>
      <c r="D3259">
        <v>0.57920444011688199</v>
      </c>
      <c r="E3259">
        <v>9.9897503852844197E-2</v>
      </c>
      <c r="F3259">
        <v>0.47930693626403781</v>
      </c>
    </row>
    <row r="3260" spans="3:6" x14ac:dyDescent="0.25">
      <c r="C3260" s="1">
        <v>3255</v>
      </c>
      <c r="D3260">
        <v>4.0389585494995099</v>
      </c>
      <c r="E3260">
        <v>4.1438169479370099</v>
      </c>
      <c r="F3260">
        <v>0.1048583984375</v>
      </c>
    </row>
    <row r="3261" spans="3:6" x14ac:dyDescent="0.25">
      <c r="C3261" s="1">
        <v>3256</v>
      </c>
      <c r="D3261">
        <v>4.2555356025695801</v>
      </c>
      <c r="E3261">
        <v>4.1161589622497603</v>
      </c>
      <c r="F3261">
        <v>0.13937664031981978</v>
      </c>
    </row>
    <row r="3262" spans="3:6" x14ac:dyDescent="0.25">
      <c r="C3262" s="1">
        <v>3257</v>
      </c>
      <c r="D3262">
        <v>3.8037135601043701</v>
      </c>
      <c r="E3262">
        <v>3.7402284145355198</v>
      </c>
      <c r="F3262">
        <v>6.3485145568850321E-2</v>
      </c>
    </row>
    <row r="3263" spans="3:6" x14ac:dyDescent="0.25">
      <c r="C3263" s="1">
        <v>3258</v>
      </c>
      <c r="D3263">
        <v>3.2000143527984601</v>
      </c>
      <c r="E3263">
        <v>3.45134425163269</v>
      </c>
      <c r="F3263">
        <v>0.25132989883422985</v>
      </c>
    </row>
    <row r="3264" spans="3:6" x14ac:dyDescent="0.25">
      <c r="C3264" s="1">
        <v>3259</v>
      </c>
      <c r="D3264">
        <v>0.64529454708099399</v>
      </c>
      <c r="E3264">
        <v>0.43465870618820202</v>
      </c>
      <c r="F3264">
        <v>0.21063584089279197</v>
      </c>
    </row>
    <row r="3265" spans="3:6" x14ac:dyDescent="0.25">
      <c r="C3265" s="1">
        <v>3260</v>
      </c>
      <c r="D3265">
        <v>3.83783030509949</v>
      </c>
      <c r="E3265">
        <v>4.0441989898681596</v>
      </c>
      <c r="F3265">
        <v>0.20636868476866965</v>
      </c>
    </row>
    <row r="3266" spans="3:6" x14ac:dyDescent="0.25">
      <c r="C3266" s="1">
        <v>3261</v>
      </c>
      <c r="D3266">
        <v>1.94356381893158</v>
      </c>
      <c r="E3266">
        <v>1.93044245243073</v>
      </c>
      <c r="F3266">
        <v>1.3121366500850051E-2</v>
      </c>
    </row>
    <row r="3267" spans="3:6" x14ac:dyDescent="0.25">
      <c r="C3267" s="1">
        <v>3262</v>
      </c>
      <c r="D3267">
        <v>1.5057229995727499</v>
      </c>
      <c r="E3267">
        <v>1.59552562236786</v>
      </c>
      <c r="F3267">
        <v>8.9802622795110087E-2</v>
      </c>
    </row>
    <row r="3268" spans="3:6" x14ac:dyDescent="0.25">
      <c r="C3268" s="1">
        <v>3263</v>
      </c>
      <c r="D3268">
        <v>4.7890863418579102</v>
      </c>
      <c r="E3268">
        <v>4.9204797744751003</v>
      </c>
      <c r="F3268">
        <v>0.13139343261719016</v>
      </c>
    </row>
    <row r="3269" spans="3:6" x14ac:dyDescent="0.25">
      <c r="C3269" s="1">
        <v>3264</v>
      </c>
      <c r="D3269">
        <v>1.3137292861938501</v>
      </c>
      <c r="E3269">
        <v>1.3773980140686</v>
      </c>
      <c r="F3269">
        <v>6.3668727874749864E-2</v>
      </c>
    </row>
    <row r="3270" spans="3:6" x14ac:dyDescent="0.25">
      <c r="C3270" s="1">
        <v>3265</v>
      </c>
      <c r="D3270">
        <v>1.6982774734497099</v>
      </c>
      <c r="E3270">
        <v>1.88593149185181</v>
      </c>
      <c r="F3270">
        <v>0.18765401840210005</v>
      </c>
    </row>
    <row r="3271" spans="3:6" x14ac:dyDescent="0.25">
      <c r="C3271" s="1">
        <v>3266</v>
      </c>
      <c r="D3271">
        <v>1.18396627902985</v>
      </c>
      <c r="E3271">
        <v>1.1875298023223899</v>
      </c>
      <c r="F3271">
        <v>3.5635232925399496E-3</v>
      </c>
    </row>
    <row r="3272" spans="3:6" x14ac:dyDescent="0.25">
      <c r="C3272" s="1">
        <v>3267</v>
      </c>
      <c r="D3272">
        <v>2.1449851989746098</v>
      </c>
      <c r="E3272">
        <v>2.1632523536682098</v>
      </c>
      <c r="F3272">
        <v>1.8267154693599963E-2</v>
      </c>
    </row>
    <row r="3273" spans="3:6" x14ac:dyDescent="0.25">
      <c r="C3273" s="1">
        <v>3268</v>
      </c>
      <c r="D3273">
        <v>0.76895070075988803</v>
      </c>
      <c r="E3273">
        <v>0.73610991239547696</v>
      </c>
      <c r="F3273">
        <v>3.2840788364411067E-2</v>
      </c>
    </row>
    <row r="3274" spans="3:6" x14ac:dyDescent="0.25">
      <c r="C3274" s="1">
        <v>3269</v>
      </c>
      <c r="D3274">
        <v>3.9393899440765399</v>
      </c>
      <c r="E3274">
        <v>4.2796359062194798</v>
      </c>
      <c r="F3274">
        <v>0.3402459621429399</v>
      </c>
    </row>
    <row r="3275" spans="3:6" x14ac:dyDescent="0.25">
      <c r="C3275" s="1">
        <v>3270</v>
      </c>
      <c r="D3275">
        <v>4.7720637321472203</v>
      </c>
      <c r="E3275">
        <v>5.1824178695678702</v>
      </c>
      <c r="F3275">
        <v>0.41035413742064986</v>
      </c>
    </row>
    <row r="3276" spans="3:6" x14ac:dyDescent="0.25">
      <c r="C3276" s="1">
        <v>3271</v>
      </c>
      <c r="D3276">
        <v>1.6550804376602199</v>
      </c>
      <c r="E3276">
        <v>1.5482422113418599</v>
      </c>
      <c r="F3276">
        <v>0.10683822631836004</v>
      </c>
    </row>
    <row r="3277" spans="3:6" x14ac:dyDescent="0.25">
      <c r="C3277" s="1">
        <v>3272</v>
      </c>
      <c r="D3277">
        <v>3.11590647697449</v>
      </c>
      <c r="E3277">
        <v>3.0281827449798602</v>
      </c>
      <c r="F3277">
        <v>8.7723731994629794E-2</v>
      </c>
    </row>
    <row r="3278" spans="3:6" x14ac:dyDescent="0.25">
      <c r="C3278" s="1">
        <v>3273</v>
      </c>
      <c r="D3278">
        <v>2.56522393226623</v>
      </c>
      <c r="E3278">
        <v>2.6247489452362101</v>
      </c>
      <c r="F3278">
        <v>5.9525012969980029E-2</v>
      </c>
    </row>
    <row r="3279" spans="3:6" x14ac:dyDescent="0.25">
      <c r="C3279" s="1">
        <v>3274</v>
      </c>
      <c r="D3279">
        <v>1.5531985759735101</v>
      </c>
      <c r="E3279">
        <v>1.69125032424927</v>
      </c>
      <c r="F3279">
        <v>0.13805174827575994</v>
      </c>
    </row>
    <row r="3280" spans="3:6" x14ac:dyDescent="0.25">
      <c r="C3280" s="1">
        <v>3275</v>
      </c>
      <c r="D3280">
        <v>2.8257424831390399</v>
      </c>
      <c r="E3280">
        <v>2.99068403244019</v>
      </c>
      <c r="F3280">
        <v>0.16494154930115013</v>
      </c>
    </row>
    <row r="3281" spans="3:6" x14ac:dyDescent="0.25">
      <c r="C3281" s="1">
        <v>3276</v>
      </c>
      <c r="D3281">
        <v>5.0907063484191903</v>
      </c>
      <c r="E3281">
        <v>5.3441081047058097</v>
      </c>
      <c r="F3281">
        <v>0.25340175628661932</v>
      </c>
    </row>
    <row r="3282" spans="3:6" x14ac:dyDescent="0.25">
      <c r="C3282" s="1">
        <v>3277</v>
      </c>
      <c r="D3282">
        <v>1.3109925985336299</v>
      </c>
      <c r="E3282">
        <v>1.19581866264343</v>
      </c>
      <c r="F3282">
        <v>0.11517393589019997</v>
      </c>
    </row>
    <row r="3283" spans="3:6" x14ac:dyDescent="0.25">
      <c r="C3283" s="1">
        <v>3278</v>
      </c>
      <c r="D3283">
        <v>5.11881399154663</v>
      </c>
      <c r="E3283">
        <v>5.3863043785095197</v>
      </c>
      <c r="F3283">
        <v>0.26749038696288974</v>
      </c>
    </row>
    <row r="3284" spans="3:6" x14ac:dyDescent="0.25">
      <c r="C3284" s="1">
        <v>3279</v>
      </c>
      <c r="D3284">
        <v>1.84676945209503</v>
      </c>
      <c r="E3284">
        <v>1.87014436721802</v>
      </c>
      <c r="F3284">
        <v>2.3374915122990059E-2</v>
      </c>
    </row>
    <row r="3285" spans="3:6" x14ac:dyDescent="0.25">
      <c r="C3285" s="1">
        <v>3280</v>
      </c>
      <c r="D3285">
        <v>1.6334973573684699</v>
      </c>
      <c r="E3285">
        <v>1.64799869060516</v>
      </c>
      <c r="F3285">
        <v>1.4501333236690117E-2</v>
      </c>
    </row>
    <row r="3286" spans="3:6" x14ac:dyDescent="0.25">
      <c r="C3286" s="1">
        <v>3281</v>
      </c>
      <c r="D3286">
        <v>3.7731287479400599</v>
      </c>
      <c r="E3286">
        <v>3.7974514961242698</v>
      </c>
      <c r="F3286">
        <v>2.4322748184209875E-2</v>
      </c>
    </row>
    <row r="3287" spans="3:6" x14ac:dyDescent="0.25">
      <c r="C3287" s="1">
        <v>3282</v>
      </c>
      <c r="D3287">
        <v>0.88871133327484098</v>
      </c>
      <c r="E3287">
        <v>0.97142499685287498</v>
      </c>
      <c r="F3287">
        <v>8.2713663578034002E-2</v>
      </c>
    </row>
    <row r="3288" spans="3:6" x14ac:dyDescent="0.25">
      <c r="C3288" s="1">
        <v>3283</v>
      </c>
      <c r="D3288">
        <v>2.8601095676422101</v>
      </c>
      <c r="E3288">
        <v>3.1178054809570299</v>
      </c>
      <c r="F3288">
        <v>0.25769591331481978</v>
      </c>
    </row>
    <row r="3289" spans="3:6" x14ac:dyDescent="0.25">
      <c r="C3289" s="1">
        <v>3284</v>
      </c>
      <c r="D3289">
        <v>1.94448029994965</v>
      </c>
      <c r="E3289">
        <v>2.0063285827636701</v>
      </c>
      <c r="F3289">
        <v>6.1848282814020106E-2</v>
      </c>
    </row>
    <row r="3290" spans="3:6" x14ac:dyDescent="0.25">
      <c r="C3290" s="1">
        <v>3285</v>
      </c>
      <c r="D3290">
        <v>3.47223973274231</v>
      </c>
      <c r="E3290">
        <v>3.2931365966796902</v>
      </c>
      <c r="F3290">
        <v>0.17910313606261985</v>
      </c>
    </row>
    <row r="3291" spans="3:6" x14ac:dyDescent="0.25">
      <c r="C3291" s="1">
        <v>3286</v>
      </c>
      <c r="D3291">
        <v>3.2709381580352801</v>
      </c>
      <c r="E3291">
        <v>3.30673480033875</v>
      </c>
      <c r="F3291">
        <v>3.5796642303469905E-2</v>
      </c>
    </row>
    <row r="3292" spans="3:6" x14ac:dyDescent="0.25">
      <c r="C3292" s="1">
        <v>3287</v>
      </c>
      <c r="D3292">
        <v>2.0663490295410201</v>
      </c>
      <c r="E3292">
        <v>2.0493583679199201</v>
      </c>
      <c r="F3292">
        <v>1.6990661621099967E-2</v>
      </c>
    </row>
    <row r="3293" spans="3:6" x14ac:dyDescent="0.25">
      <c r="C3293" s="1">
        <v>3288</v>
      </c>
      <c r="D3293">
        <v>2.7306468486785902</v>
      </c>
      <c r="E3293">
        <v>2.51804399490356</v>
      </c>
      <c r="F3293">
        <v>0.21260285377503019</v>
      </c>
    </row>
    <row r="3294" spans="3:6" x14ac:dyDescent="0.25">
      <c r="C3294" s="1">
        <v>3289</v>
      </c>
      <c r="D3294">
        <v>1.35629117488861</v>
      </c>
      <c r="E3294">
        <v>1.6243804693222099</v>
      </c>
      <c r="F3294">
        <v>0.26808929443359997</v>
      </c>
    </row>
    <row r="3295" spans="3:6" x14ac:dyDescent="0.25">
      <c r="C3295" s="1">
        <v>3290</v>
      </c>
      <c r="D3295">
        <v>3.0206930637359601</v>
      </c>
      <c r="E3295">
        <v>3.0102961063385001</v>
      </c>
      <c r="F3295">
        <v>1.0396957397460049E-2</v>
      </c>
    </row>
    <row r="3296" spans="3:6" x14ac:dyDescent="0.25">
      <c r="C3296" s="1">
        <v>3291</v>
      </c>
      <c r="D3296">
        <v>3.1253879070282</v>
      </c>
      <c r="E3296">
        <v>3.0559053421020499</v>
      </c>
      <c r="F3296">
        <v>6.9482564926150125E-2</v>
      </c>
    </row>
    <row r="3297" spans="3:6" x14ac:dyDescent="0.25">
      <c r="C3297" s="1">
        <v>3292</v>
      </c>
      <c r="D3297">
        <v>4.2319912910461399</v>
      </c>
      <c r="E3297">
        <v>3.94968509674072</v>
      </c>
      <c r="F3297">
        <v>0.28230619430541992</v>
      </c>
    </row>
    <row r="3298" spans="3:6" x14ac:dyDescent="0.25">
      <c r="C3298" s="1">
        <v>3293</v>
      </c>
      <c r="D3298">
        <v>3.8911049365997301</v>
      </c>
      <c r="E3298">
        <v>3.5666663646697998</v>
      </c>
      <c r="F3298">
        <v>0.32443857192993031</v>
      </c>
    </row>
    <row r="3299" spans="3:6" x14ac:dyDescent="0.25">
      <c r="C3299" s="1">
        <v>3294</v>
      </c>
      <c r="D3299">
        <v>2.95016717910767</v>
      </c>
      <c r="E3299">
        <v>2.6703472137451199</v>
      </c>
      <c r="F3299">
        <v>0.27981996536255016</v>
      </c>
    </row>
    <row r="3300" spans="3:6" x14ac:dyDescent="0.25">
      <c r="C3300" s="1">
        <v>3295</v>
      </c>
      <c r="D3300">
        <v>3.3614339828491202</v>
      </c>
      <c r="E3300">
        <v>2.6957733631134002</v>
      </c>
      <c r="F3300">
        <v>0.66566061973571999</v>
      </c>
    </row>
    <row r="3301" spans="3:6" x14ac:dyDescent="0.25">
      <c r="C3301" s="1">
        <v>3296</v>
      </c>
      <c r="D3301">
        <v>1.42910420894623</v>
      </c>
      <c r="E3301">
        <v>1.4197595119476301</v>
      </c>
      <c r="F3301">
        <v>9.3446969985999662E-3</v>
      </c>
    </row>
    <row r="3302" spans="3:6" x14ac:dyDescent="0.25">
      <c r="C3302" s="1">
        <v>3297</v>
      </c>
      <c r="D3302">
        <v>3.6816771030425999</v>
      </c>
      <c r="E3302">
        <v>3.2363481521606401</v>
      </c>
      <c r="F3302">
        <v>0.44532895088195978</v>
      </c>
    </row>
    <row r="3303" spans="3:6" x14ac:dyDescent="0.25">
      <c r="C3303" s="1">
        <v>3298</v>
      </c>
      <c r="D3303">
        <v>1.23105251789093</v>
      </c>
      <c r="E3303">
        <v>1.26917064189911</v>
      </c>
      <c r="F3303">
        <v>3.8118124008180043E-2</v>
      </c>
    </row>
    <row r="3304" spans="3:6" x14ac:dyDescent="0.25">
      <c r="C3304" s="1">
        <v>3299</v>
      </c>
      <c r="D3304">
        <v>2.9845764636993399</v>
      </c>
      <c r="E3304">
        <v>2.8644137382507302</v>
      </c>
      <c r="F3304">
        <v>0.12016272544860973</v>
      </c>
    </row>
    <row r="3305" spans="3:6" x14ac:dyDescent="0.25">
      <c r="C3305" s="1">
        <v>3300</v>
      </c>
      <c r="D3305">
        <v>4.88922071456909</v>
      </c>
      <c r="E3305">
        <v>4.6369709968566903</v>
      </c>
      <c r="F3305">
        <v>0.25224971771239968</v>
      </c>
    </row>
    <row r="3306" spans="3:6" x14ac:dyDescent="0.25">
      <c r="C3306" s="1">
        <v>3301</v>
      </c>
      <c r="D3306">
        <v>3.1300292015075701</v>
      </c>
      <c r="E3306">
        <v>3.21277952194214</v>
      </c>
      <c r="F3306">
        <v>8.2750320434569868E-2</v>
      </c>
    </row>
    <row r="3307" spans="3:6" x14ac:dyDescent="0.25">
      <c r="C3307" s="1">
        <v>3302</v>
      </c>
      <c r="D3307">
        <v>5.3954005241393999</v>
      </c>
      <c r="E3307">
        <v>5.74227046966553</v>
      </c>
      <c r="F3307">
        <v>0.34686994552613015</v>
      </c>
    </row>
    <row r="3308" spans="3:6" x14ac:dyDescent="0.25">
      <c r="C3308" s="1">
        <v>3303</v>
      </c>
      <c r="D3308">
        <v>2.4506990909576398</v>
      </c>
      <c r="E3308">
        <v>2.5110194683075</v>
      </c>
      <c r="F3308">
        <v>6.0320377349860177E-2</v>
      </c>
    </row>
    <row r="3309" spans="3:6" x14ac:dyDescent="0.25">
      <c r="C3309" s="1">
        <v>3304</v>
      </c>
      <c r="D3309">
        <v>4.4566926956176802</v>
      </c>
      <c r="E3309">
        <v>4.57364702224731</v>
      </c>
      <c r="F3309">
        <v>0.11695432662962979</v>
      </c>
    </row>
    <row r="3310" spans="3:6" x14ac:dyDescent="0.25">
      <c r="C3310" s="1">
        <v>3305</v>
      </c>
      <c r="D3310">
        <v>5.5750923156738299</v>
      </c>
      <c r="E3310">
        <v>5.7368535995483398</v>
      </c>
      <c r="F3310">
        <v>0.16176128387450994</v>
      </c>
    </row>
    <row r="3311" spans="3:6" x14ac:dyDescent="0.25">
      <c r="C3311" s="1">
        <v>3306</v>
      </c>
      <c r="D3311">
        <v>1.58329617977142</v>
      </c>
      <c r="E3311">
        <v>1.57559537887573</v>
      </c>
      <c r="F3311">
        <v>7.7008008956900298E-3</v>
      </c>
    </row>
    <row r="3312" spans="3:6" x14ac:dyDescent="0.25">
      <c r="C3312" s="1">
        <v>3307</v>
      </c>
      <c r="D3312">
        <v>1.7637919187545801</v>
      </c>
      <c r="E3312">
        <v>1.87345671653748</v>
      </c>
      <c r="F3312">
        <v>0.10966479778289995</v>
      </c>
    </row>
    <row r="3313" spans="3:6" x14ac:dyDescent="0.25">
      <c r="C3313" s="1">
        <v>3308</v>
      </c>
      <c r="D3313">
        <v>1.4325023889541599</v>
      </c>
      <c r="E3313">
        <v>1.1128075122833201</v>
      </c>
      <c r="F3313">
        <v>0.31969487667083984</v>
      </c>
    </row>
    <row r="3314" spans="3:6" x14ac:dyDescent="0.25">
      <c r="C3314" s="1">
        <v>3309</v>
      </c>
      <c r="D3314">
        <v>1.1819534301757799</v>
      </c>
      <c r="E3314">
        <v>1.0864727497100799</v>
      </c>
      <c r="F3314">
        <v>9.5480680465700019E-2</v>
      </c>
    </row>
    <row r="3315" spans="3:6" x14ac:dyDescent="0.25">
      <c r="C3315" s="1">
        <v>3310</v>
      </c>
      <c r="D3315">
        <v>2.84383249282837</v>
      </c>
      <c r="E3315">
        <v>3.2112290859222399</v>
      </c>
      <c r="F3315">
        <v>0.36739659309386985</v>
      </c>
    </row>
    <row r="3316" spans="3:6" x14ac:dyDescent="0.25">
      <c r="C3316" s="1">
        <v>3311</v>
      </c>
      <c r="D3316">
        <v>2.0431857109069802</v>
      </c>
      <c r="E3316">
        <v>2.0407633781433101</v>
      </c>
      <c r="F3316">
        <v>2.4223327636700986E-3</v>
      </c>
    </row>
    <row r="3317" spans="3:6" x14ac:dyDescent="0.25">
      <c r="C3317" s="1">
        <v>3312</v>
      </c>
      <c r="D3317">
        <v>1.23298728466034</v>
      </c>
      <c r="E3317">
        <v>1.5704606771469101</v>
      </c>
      <c r="F3317">
        <v>0.33747339248657005</v>
      </c>
    </row>
    <row r="3318" spans="3:6" x14ac:dyDescent="0.25">
      <c r="C3318" s="1">
        <v>3313</v>
      </c>
      <c r="D3318">
        <v>2.0246138572692902</v>
      </c>
      <c r="E3318">
        <v>2.07457399368286</v>
      </c>
      <c r="F3318">
        <v>4.9960136413569778E-2</v>
      </c>
    </row>
    <row r="3319" spans="3:6" x14ac:dyDescent="0.25">
      <c r="C3319" s="1">
        <v>3314</v>
      </c>
      <c r="D3319">
        <v>1.7084197998046899</v>
      </c>
      <c r="E3319">
        <v>1.9001767635345499</v>
      </c>
      <c r="F3319">
        <v>0.19175696372985995</v>
      </c>
    </row>
    <row r="3320" spans="3:6" x14ac:dyDescent="0.25">
      <c r="C3320" s="1">
        <v>3315</v>
      </c>
      <c r="D3320">
        <v>5.0511069297790501</v>
      </c>
      <c r="E3320">
        <v>5.2709197998046902</v>
      </c>
      <c r="F3320">
        <v>0.21981287002564009</v>
      </c>
    </row>
    <row r="3321" spans="3:6" x14ac:dyDescent="0.25">
      <c r="C3321" s="1">
        <v>3316</v>
      </c>
      <c r="D3321">
        <v>2.0444669723510702</v>
      </c>
      <c r="E3321">
        <v>2.22524118423462</v>
      </c>
      <c r="F3321">
        <v>0.18077421188354981</v>
      </c>
    </row>
    <row r="3322" spans="3:6" x14ac:dyDescent="0.25">
      <c r="C3322" s="1">
        <v>3317</v>
      </c>
      <c r="D3322">
        <v>2.36919140815735</v>
      </c>
      <c r="E3322">
        <v>2.6579210758209202</v>
      </c>
      <c r="F3322">
        <v>0.28872966766357022</v>
      </c>
    </row>
    <row r="3323" spans="3:6" x14ac:dyDescent="0.25">
      <c r="C3323" s="1">
        <v>3318</v>
      </c>
      <c r="D3323">
        <v>4.4724030494689897</v>
      </c>
      <c r="E3323">
        <v>4.5428500175476101</v>
      </c>
      <c r="F3323">
        <v>7.0446968078620387E-2</v>
      </c>
    </row>
    <row r="3324" spans="3:6" x14ac:dyDescent="0.25">
      <c r="C3324" s="1">
        <v>3319</v>
      </c>
      <c r="D3324">
        <v>2.9001898765564</v>
      </c>
      <c r="E3324">
        <v>3.0515930652618399</v>
      </c>
      <c r="F3324">
        <v>0.1514031887054399</v>
      </c>
    </row>
    <row r="3325" spans="3:6" x14ac:dyDescent="0.25">
      <c r="C3325" s="1">
        <v>3320</v>
      </c>
      <c r="D3325">
        <v>1.49052238464355</v>
      </c>
      <c r="E3325">
        <v>1.6363912820816</v>
      </c>
      <c r="F3325">
        <v>0.14586889743804998</v>
      </c>
    </row>
    <row r="3326" spans="3:6" x14ac:dyDescent="0.25">
      <c r="C3326" s="1">
        <v>3321</v>
      </c>
      <c r="D3326">
        <v>1.4942041635513299</v>
      </c>
      <c r="E3326">
        <v>1.4366765022277801</v>
      </c>
      <c r="F3326">
        <v>5.7527661323549806E-2</v>
      </c>
    </row>
    <row r="3327" spans="3:6" x14ac:dyDescent="0.25">
      <c r="C3327" s="1">
        <v>3322</v>
      </c>
      <c r="D3327">
        <v>1.4709944725036601</v>
      </c>
      <c r="E3327">
        <v>1.56006491184235</v>
      </c>
      <c r="F3327">
        <v>8.9070439338689855E-2</v>
      </c>
    </row>
    <row r="3328" spans="3:6" x14ac:dyDescent="0.25">
      <c r="C3328" s="1">
        <v>3323</v>
      </c>
      <c r="D3328">
        <v>2.6471800804138201</v>
      </c>
      <c r="E3328">
        <v>2.7562508583068901</v>
      </c>
      <c r="F3328">
        <v>0.10907077789306996</v>
      </c>
    </row>
    <row r="3329" spans="3:6" x14ac:dyDescent="0.25">
      <c r="C3329" s="1">
        <v>3324</v>
      </c>
      <c r="D3329">
        <v>3.6606826782226598</v>
      </c>
      <c r="E3329">
        <v>3.54482245445252</v>
      </c>
      <c r="F3329">
        <v>0.11586022377013983</v>
      </c>
    </row>
    <row r="3330" spans="3:6" x14ac:dyDescent="0.25">
      <c r="C3330" s="1">
        <v>3325</v>
      </c>
      <c r="D3330">
        <v>1.5720130205154399</v>
      </c>
      <c r="E3330">
        <v>1.5714138746261599</v>
      </c>
      <c r="F3330">
        <v>5.9914588928000612E-4</v>
      </c>
    </row>
    <row r="3331" spans="3:6" x14ac:dyDescent="0.25">
      <c r="C3331" s="1">
        <v>3326</v>
      </c>
      <c r="D3331">
        <v>4.8989357948303196</v>
      </c>
      <c r="E3331">
        <v>5.0069622993469203</v>
      </c>
      <c r="F3331">
        <v>0.10802650451660067</v>
      </c>
    </row>
    <row r="3332" spans="3:6" x14ac:dyDescent="0.25">
      <c r="C3332" s="1">
        <v>3327</v>
      </c>
      <c r="D3332">
        <v>3.05256152153015</v>
      </c>
      <c r="E3332">
        <v>3.3756201267242401</v>
      </c>
      <c r="F3332">
        <v>0.32305860519409002</v>
      </c>
    </row>
    <row r="3333" spans="3:6" x14ac:dyDescent="0.25">
      <c r="C3333" s="1">
        <v>3328</v>
      </c>
      <c r="D3333">
        <v>5.10715532302856</v>
      </c>
      <c r="E3333">
        <v>5.2018289566040004</v>
      </c>
      <c r="F3333">
        <v>9.4673633575440341E-2</v>
      </c>
    </row>
    <row r="3334" spans="3:6" x14ac:dyDescent="0.25">
      <c r="C3334" s="1">
        <v>3329</v>
      </c>
      <c r="D3334">
        <v>2.2493851184845002</v>
      </c>
      <c r="E3334">
        <v>2.3413784503936799</v>
      </c>
      <c r="F3334">
        <v>9.1993331909179688E-2</v>
      </c>
    </row>
    <row r="3335" spans="3:6" x14ac:dyDescent="0.25">
      <c r="C3335" s="1">
        <v>3330</v>
      </c>
      <c r="D3335">
        <v>4.1499924659729004</v>
      </c>
      <c r="E3335">
        <v>3.9974460601806601</v>
      </c>
      <c r="F3335">
        <v>0.15254640579224032</v>
      </c>
    </row>
    <row r="3336" spans="3:6" x14ac:dyDescent="0.25">
      <c r="C3336" s="1">
        <v>3331</v>
      </c>
      <c r="D3336">
        <v>1.1312444210052499</v>
      </c>
      <c r="E3336">
        <v>0.89233690500259399</v>
      </c>
      <c r="F3336">
        <v>0.23890751600265592</v>
      </c>
    </row>
    <row r="3337" spans="3:6" x14ac:dyDescent="0.25">
      <c r="C3337" s="1">
        <v>3332</v>
      </c>
      <c r="D3337">
        <v>1.4569467306137101</v>
      </c>
      <c r="E3337">
        <v>1.4922680854797401</v>
      </c>
      <c r="F3337">
        <v>3.5321354866030052E-2</v>
      </c>
    </row>
    <row r="3338" spans="3:6" x14ac:dyDescent="0.25">
      <c r="C3338" s="1">
        <v>3333</v>
      </c>
      <c r="D3338">
        <v>3.61379837989807</v>
      </c>
      <c r="E3338">
        <v>3.58258724212646</v>
      </c>
      <c r="F3338">
        <v>3.1211137771609998E-2</v>
      </c>
    </row>
    <row r="3339" spans="3:6" x14ac:dyDescent="0.25">
      <c r="C3339" s="1">
        <v>3334</v>
      </c>
      <c r="D3339">
        <v>3.38982486724854</v>
      </c>
      <c r="E3339">
        <v>3.5652282238006601</v>
      </c>
      <c r="F3339">
        <v>0.17540335655212003</v>
      </c>
    </row>
    <row r="3340" spans="3:6" x14ac:dyDescent="0.25">
      <c r="C3340" s="1">
        <v>3335</v>
      </c>
      <c r="D3340">
        <v>2.5373084545135498</v>
      </c>
      <c r="E3340">
        <v>2.6986973285675</v>
      </c>
      <c r="F3340">
        <v>0.16138887405395019</v>
      </c>
    </row>
    <row r="3341" spans="3:6" x14ac:dyDescent="0.25">
      <c r="C3341" s="1">
        <v>3336</v>
      </c>
      <c r="D3341">
        <v>4.6593561172485396</v>
      </c>
      <c r="E3341">
        <v>4.8658261299133301</v>
      </c>
      <c r="F3341">
        <v>0.20647001266479048</v>
      </c>
    </row>
    <row r="3342" spans="3:6" x14ac:dyDescent="0.25">
      <c r="C3342" s="1">
        <v>3337</v>
      </c>
      <c r="D3342">
        <v>4.4670085906982404</v>
      </c>
      <c r="E3342">
        <v>4.6498718261718803</v>
      </c>
      <c r="F3342">
        <v>0.18286323547363992</v>
      </c>
    </row>
    <row r="3343" spans="3:6" x14ac:dyDescent="0.25">
      <c r="C3343" s="1">
        <v>3338</v>
      </c>
      <c r="D3343">
        <v>2.0968275070190399</v>
      </c>
      <c r="E3343">
        <v>2.17126441001892</v>
      </c>
      <c r="F3343">
        <v>7.443690299988015E-2</v>
      </c>
    </row>
    <row r="3344" spans="3:6" x14ac:dyDescent="0.25">
      <c r="C3344" s="1">
        <v>3339</v>
      </c>
      <c r="D3344">
        <v>0.54433214664459195</v>
      </c>
      <c r="E3344">
        <v>0.46133199334144598</v>
      </c>
      <c r="F3344">
        <v>8.3000153303145974E-2</v>
      </c>
    </row>
    <row r="3345" spans="3:6" x14ac:dyDescent="0.25">
      <c r="C3345" s="1">
        <v>3340</v>
      </c>
      <c r="D3345">
        <v>2.0057911872863801</v>
      </c>
      <c r="E3345">
        <v>2.3273234367370601</v>
      </c>
      <c r="F3345">
        <v>0.32153224945068004</v>
      </c>
    </row>
    <row r="3346" spans="3:6" x14ac:dyDescent="0.25">
      <c r="C3346" s="1">
        <v>3341</v>
      </c>
      <c r="D3346">
        <v>2.8246197700500502</v>
      </c>
      <c r="E3346">
        <v>2.9979586601257302</v>
      </c>
      <c r="F3346">
        <v>0.17333889007568004</v>
      </c>
    </row>
    <row r="3347" spans="3:6" x14ac:dyDescent="0.25">
      <c r="C3347" s="1">
        <v>3342</v>
      </c>
      <c r="D3347">
        <v>5.9590759277343803</v>
      </c>
      <c r="E3347">
        <v>6.5305604934692401</v>
      </c>
      <c r="F3347">
        <v>0.57148456573485973</v>
      </c>
    </row>
    <row r="3348" spans="3:6" x14ac:dyDescent="0.25">
      <c r="C3348" s="1">
        <v>3343</v>
      </c>
      <c r="D3348">
        <v>4.0222635269165004</v>
      </c>
      <c r="E3348">
        <v>4.1710319519043004</v>
      </c>
      <c r="F3348">
        <v>0.14876842498780007</v>
      </c>
    </row>
    <row r="3349" spans="3:6" x14ac:dyDescent="0.25">
      <c r="C3349" s="1">
        <v>3344</v>
      </c>
      <c r="D3349">
        <v>4.8904533386230504</v>
      </c>
      <c r="E3349">
        <v>5.0776429176330602</v>
      </c>
      <c r="F3349">
        <v>0.18718957901000977</v>
      </c>
    </row>
    <row r="3350" spans="3:6" x14ac:dyDescent="0.25">
      <c r="C3350" s="1">
        <v>3345</v>
      </c>
      <c r="D3350">
        <v>3.0113222599029501</v>
      </c>
      <c r="E3350">
        <v>2.8824520111084002</v>
      </c>
      <c r="F3350">
        <v>0.12887024879454989</v>
      </c>
    </row>
    <row r="3351" spans="3:6" x14ac:dyDescent="0.25">
      <c r="C3351" s="1">
        <v>3346</v>
      </c>
      <c r="D3351">
        <v>1.59206807613373</v>
      </c>
      <c r="E3351">
        <v>1.8746852874755899</v>
      </c>
      <c r="F3351">
        <v>0.28261721134185991</v>
      </c>
    </row>
    <row r="3352" spans="3:6" x14ac:dyDescent="0.25">
      <c r="C3352" s="1">
        <v>3347</v>
      </c>
      <c r="D3352">
        <v>2.0771443843841499</v>
      </c>
      <c r="E3352">
        <v>2.0873112678527801</v>
      </c>
      <c r="F3352">
        <v>1.016688346863015E-2</v>
      </c>
    </row>
    <row r="3353" spans="3:6" x14ac:dyDescent="0.25">
      <c r="C3353" s="1">
        <v>3348</v>
      </c>
      <c r="D3353">
        <v>1.13984930515289</v>
      </c>
      <c r="E3353">
        <v>1.3247053623199501</v>
      </c>
      <c r="F3353">
        <v>0.18485605716706011</v>
      </c>
    </row>
    <row r="3354" spans="3:6" x14ac:dyDescent="0.25">
      <c r="C3354" s="1">
        <v>3349</v>
      </c>
      <c r="D3354">
        <v>2.2290203571319598</v>
      </c>
      <c r="E3354">
        <v>2.2378466129303001</v>
      </c>
      <c r="F3354">
        <v>8.8262557983402878E-3</v>
      </c>
    </row>
    <row r="3355" spans="3:6" x14ac:dyDescent="0.25">
      <c r="C3355" s="1">
        <v>3350</v>
      </c>
      <c r="D3355">
        <v>1.49693739414215</v>
      </c>
      <c r="E3355">
        <v>1.94287645816803</v>
      </c>
      <c r="F3355">
        <v>0.44593906402588002</v>
      </c>
    </row>
    <row r="3356" spans="3:6" x14ac:dyDescent="0.25">
      <c r="C3356" s="1">
        <v>3351</v>
      </c>
      <c r="D3356">
        <v>1.99998962879181</v>
      </c>
      <c r="E3356">
        <v>2.1012716293335001</v>
      </c>
      <c r="F3356">
        <v>0.10128200054169012</v>
      </c>
    </row>
    <row r="3357" spans="3:6" x14ac:dyDescent="0.25">
      <c r="C3357" s="1">
        <v>3352</v>
      </c>
      <c r="D3357">
        <v>2.7244210243225102</v>
      </c>
      <c r="E3357">
        <v>2.7968392372131401</v>
      </c>
      <c r="F3357">
        <v>7.2418212890629885E-2</v>
      </c>
    </row>
    <row r="3358" spans="3:6" x14ac:dyDescent="0.25">
      <c r="C3358" s="1">
        <v>3353</v>
      </c>
      <c r="D3358">
        <v>3.6613903045654301</v>
      </c>
      <c r="E3358">
        <v>3.5732238292694101</v>
      </c>
      <c r="F3358">
        <v>8.8166475296020064E-2</v>
      </c>
    </row>
    <row r="3359" spans="3:6" x14ac:dyDescent="0.25">
      <c r="C3359" s="1">
        <v>3354</v>
      </c>
      <c r="D3359">
        <v>3.5478036403656001</v>
      </c>
      <c r="E3359">
        <v>3.5846917629241899</v>
      </c>
      <c r="F3359">
        <v>3.6888122558589753E-2</v>
      </c>
    </row>
    <row r="3360" spans="3:6" x14ac:dyDescent="0.25">
      <c r="C3360" s="1">
        <v>3355</v>
      </c>
      <c r="D3360">
        <v>3.9434173107147199</v>
      </c>
      <c r="E3360">
        <v>3.7277264595031698</v>
      </c>
      <c r="F3360">
        <v>0.21569085121155007</v>
      </c>
    </row>
    <row r="3361" spans="3:6" x14ac:dyDescent="0.25">
      <c r="C3361" s="1">
        <v>3356</v>
      </c>
      <c r="D3361">
        <v>3.48455905914307</v>
      </c>
      <c r="E3361">
        <v>3.5407969951629599</v>
      </c>
      <c r="F3361">
        <v>5.6237936019889911E-2</v>
      </c>
    </row>
    <row r="3362" spans="3:6" x14ac:dyDescent="0.25">
      <c r="C3362" s="1">
        <v>3357</v>
      </c>
      <c r="D3362">
        <v>4.3601350784301802</v>
      </c>
      <c r="E3362">
        <v>4.2977385520935103</v>
      </c>
      <c r="F3362">
        <v>6.2396526336669922E-2</v>
      </c>
    </row>
    <row r="3363" spans="3:6" x14ac:dyDescent="0.25">
      <c r="C3363" s="1">
        <v>3358</v>
      </c>
      <c r="D3363">
        <v>5.4227147102356001</v>
      </c>
      <c r="E3363">
        <v>5.2216596603393501</v>
      </c>
      <c r="F3363">
        <v>0.20105504989625</v>
      </c>
    </row>
    <row r="3364" spans="3:6" x14ac:dyDescent="0.25">
      <c r="C3364" s="1">
        <v>3359</v>
      </c>
      <c r="D3364">
        <v>3.1483294963836701</v>
      </c>
      <c r="E3364">
        <v>3.10803890228271</v>
      </c>
      <c r="F3364">
        <v>4.0290594100960142E-2</v>
      </c>
    </row>
    <row r="3365" spans="3:6" x14ac:dyDescent="0.25">
      <c r="C3365" s="1">
        <v>3360</v>
      </c>
      <c r="D3365">
        <v>2.5290279388427699</v>
      </c>
      <c r="E3365">
        <v>2.24290943145752</v>
      </c>
      <c r="F3365">
        <v>0.28611850738524991</v>
      </c>
    </row>
    <row r="3366" spans="3:6" x14ac:dyDescent="0.25">
      <c r="C3366" s="1">
        <v>3361</v>
      </c>
      <c r="D3366">
        <v>0.98966264724731401</v>
      </c>
      <c r="E3366">
        <v>0.80071437358856201</v>
      </c>
      <c r="F3366">
        <v>0.188948273658752</v>
      </c>
    </row>
    <row r="3367" spans="3:6" x14ac:dyDescent="0.25">
      <c r="C3367" s="1">
        <v>3362</v>
      </c>
      <c r="D3367">
        <v>1.8158251047134399</v>
      </c>
      <c r="E3367">
        <v>1.7307802438736</v>
      </c>
      <c r="F3367">
        <v>8.5044860839839975E-2</v>
      </c>
    </row>
    <row r="3368" spans="3:6" x14ac:dyDescent="0.25">
      <c r="C3368" s="1">
        <v>3363</v>
      </c>
      <c r="D3368">
        <v>3.9212777614593501</v>
      </c>
      <c r="E3368">
        <v>3.56674456596375</v>
      </c>
      <c r="F3368">
        <v>0.35453319549560014</v>
      </c>
    </row>
    <row r="3369" spans="3:6" x14ac:dyDescent="0.25">
      <c r="C3369" s="1">
        <v>3364</v>
      </c>
      <c r="D3369">
        <v>2.8660180568695099</v>
      </c>
      <c r="E3369">
        <v>2.9913601875305198</v>
      </c>
      <c r="F3369">
        <v>0.12534213066100985</v>
      </c>
    </row>
    <row r="3370" spans="3:6" x14ac:dyDescent="0.25">
      <c r="C3370" s="1">
        <v>3365</v>
      </c>
      <c r="D3370">
        <v>1.0965850353241</v>
      </c>
      <c r="E3370">
        <v>0.70931249856948897</v>
      </c>
      <c r="F3370">
        <v>0.38727253675461104</v>
      </c>
    </row>
    <row r="3371" spans="3:6" x14ac:dyDescent="0.25">
      <c r="C3371" s="1">
        <v>3366</v>
      </c>
      <c r="D3371">
        <v>4.3626389503479004</v>
      </c>
      <c r="E3371">
        <v>4.39984035491943</v>
      </c>
      <c r="F3371">
        <v>3.720140457152965E-2</v>
      </c>
    </row>
    <row r="3372" spans="3:6" x14ac:dyDescent="0.25">
      <c r="C3372" s="1">
        <v>3367</v>
      </c>
      <c r="D3372">
        <v>1.71959936618805</v>
      </c>
      <c r="E3372">
        <v>1.29017198085785</v>
      </c>
      <c r="F3372">
        <v>0.42942738533019997</v>
      </c>
    </row>
    <row r="3373" spans="3:6" x14ac:dyDescent="0.25">
      <c r="C3373" s="1">
        <v>3368</v>
      </c>
      <c r="D3373">
        <v>3.7137420177459699</v>
      </c>
      <c r="E3373">
        <v>3.5839462280273402</v>
      </c>
      <c r="F3373">
        <v>0.12979578971862971</v>
      </c>
    </row>
    <row r="3374" spans="3:6" x14ac:dyDescent="0.25">
      <c r="C3374" s="1">
        <v>3369</v>
      </c>
      <c r="D3374">
        <v>3.4064452648162802</v>
      </c>
      <c r="E3374">
        <v>3.3175420761108398</v>
      </c>
      <c r="F3374">
        <v>8.8903188705440339E-2</v>
      </c>
    </row>
    <row r="3375" spans="3:6" x14ac:dyDescent="0.25">
      <c r="C3375" s="1">
        <v>3370</v>
      </c>
      <c r="D3375">
        <v>1.78056633472443</v>
      </c>
      <c r="E3375">
        <v>1.72250008583069</v>
      </c>
      <c r="F3375">
        <v>5.8066248893740013E-2</v>
      </c>
    </row>
    <row r="3376" spans="3:6" x14ac:dyDescent="0.25">
      <c r="C3376" s="1">
        <v>3371</v>
      </c>
      <c r="D3376">
        <v>2.7163534164428702</v>
      </c>
      <c r="E3376">
        <v>2.7255163192749001</v>
      </c>
      <c r="F3376">
        <v>9.1629028320299177E-3</v>
      </c>
    </row>
    <row r="3377" spans="3:6" x14ac:dyDescent="0.25">
      <c r="C3377" s="1">
        <v>3372</v>
      </c>
      <c r="D3377">
        <v>1.99839603900909</v>
      </c>
      <c r="E3377">
        <v>1.9464092254638701</v>
      </c>
      <c r="F3377">
        <v>5.1986813545219945E-2</v>
      </c>
    </row>
    <row r="3378" spans="3:6" x14ac:dyDescent="0.25">
      <c r="C3378" s="1">
        <v>3373</v>
      </c>
      <c r="D3378">
        <v>2.5350813865661599</v>
      </c>
      <c r="E3378">
        <v>2.4804091453552299</v>
      </c>
      <c r="F3378">
        <v>5.467224121092995E-2</v>
      </c>
    </row>
    <row r="3379" spans="3:6" x14ac:dyDescent="0.25">
      <c r="C3379" s="1">
        <v>3374</v>
      </c>
      <c r="D3379">
        <v>3.93296599388123</v>
      </c>
      <c r="E3379">
        <v>3.59595823287964</v>
      </c>
      <c r="F3379">
        <v>0.33700776100159002</v>
      </c>
    </row>
    <row r="3380" spans="3:6" x14ac:dyDescent="0.25">
      <c r="C3380" s="1">
        <v>3375</v>
      </c>
      <c r="D3380">
        <v>3.1868021488189702</v>
      </c>
      <c r="E3380">
        <v>2.9004373550414999</v>
      </c>
      <c r="F3380">
        <v>0.28636479377747026</v>
      </c>
    </row>
    <row r="3381" spans="3:6" x14ac:dyDescent="0.25">
      <c r="C3381" s="1">
        <v>3376</v>
      </c>
      <c r="D3381">
        <v>3.6356782913207999</v>
      </c>
      <c r="E3381">
        <v>3.4187588691711399</v>
      </c>
      <c r="F3381">
        <v>0.21691942214965998</v>
      </c>
    </row>
    <row r="3382" spans="3:6" x14ac:dyDescent="0.25">
      <c r="C3382" s="1">
        <v>3377</v>
      </c>
      <c r="D3382">
        <v>1.25745844841003</v>
      </c>
      <c r="E3382">
        <v>1.19134414196014</v>
      </c>
      <c r="F3382">
        <v>6.6114306449889915E-2</v>
      </c>
    </row>
    <row r="3383" spans="3:6" x14ac:dyDescent="0.25">
      <c r="C3383" s="1">
        <v>3378</v>
      </c>
      <c r="D3383">
        <v>4.4220299720764196</v>
      </c>
      <c r="E3383">
        <v>4.3550748825073198</v>
      </c>
      <c r="F3383">
        <v>6.695508956909979E-2</v>
      </c>
    </row>
    <row r="3384" spans="3:6" x14ac:dyDescent="0.25">
      <c r="C3384" s="1">
        <v>3379</v>
      </c>
      <c r="D3384">
        <v>2.8801305294036901</v>
      </c>
      <c r="E3384">
        <v>2.8803114891052299</v>
      </c>
      <c r="F3384">
        <v>1.8095970153986229E-4</v>
      </c>
    </row>
    <row r="3385" spans="3:6" x14ac:dyDescent="0.25">
      <c r="C3385" s="1">
        <v>3380</v>
      </c>
      <c r="D3385">
        <v>4.0440583229064897</v>
      </c>
      <c r="E3385">
        <v>3.8234698772430402</v>
      </c>
      <c r="F3385">
        <v>0.22058844566344948</v>
      </c>
    </row>
    <row r="3386" spans="3:6" x14ac:dyDescent="0.25">
      <c r="C3386" s="1">
        <v>3381</v>
      </c>
      <c r="D3386">
        <v>1.89830362796783</v>
      </c>
      <c r="E3386">
        <v>2.0208051204681401</v>
      </c>
      <c r="F3386">
        <v>0.12250149250031006</v>
      </c>
    </row>
    <row r="3387" spans="3:6" x14ac:dyDescent="0.25">
      <c r="C3387" s="1">
        <v>3382</v>
      </c>
      <c r="D3387">
        <v>1.7731615304946899</v>
      </c>
      <c r="E3387">
        <v>1.8952893018722501</v>
      </c>
      <c r="F3387">
        <v>0.12212777137756015</v>
      </c>
    </row>
    <row r="3388" spans="3:6" x14ac:dyDescent="0.25">
      <c r="C3388" s="1">
        <v>3383</v>
      </c>
      <c r="D3388">
        <v>2.41609835624695</v>
      </c>
      <c r="E3388">
        <v>2.5929543972015399</v>
      </c>
      <c r="F3388">
        <v>0.17685604095458984</v>
      </c>
    </row>
    <row r="3389" spans="3:6" x14ac:dyDescent="0.25">
      <c r="C3389" s="1">
        <v>3384</v>
      </c>
      <c r="D3389">
        <v>4.4765391349792498</v>
      </c>
      <c r="E3389">
        <v>4.3738164901733398</v>
      </c>
      <c r="F3389">
        <v>0.10272264480590998</v>
      </c>
    </row>
    <row r="3390" spans="3:6" x14ac:dyDescent="0.25">
      <c r="C3390" s="1">
        <v>3385</v>
      </c>
      <c r="D3390">
        <v>1.4945441484451301</v>
      </c>
      <c r="E3390">
        <v>1.82978367805481</v>
      </c>
      <c r="F3390">
        <v>0.33523952960967995</v>
      </c>
    </row>
    <row r="3391" spans="3:6" x14ac:dyDescent="0.25">
      <c r="C3391" s="1">
        <v>3386</v>
      </c>
      <c r="D3391">
        <v>3.9166562557220499</v>
      </c>
      <c r="E3391">
        <v>3.6969590187072701</v>
      </c>
      <c r="F3391">
        <v>0.21969723701477983</v>
      </c>
    </row>
    <row r="3392" spans="3:6" x14ac:dyDescent="0.25">
      <c r="C3392" s="1">
        <v>3387</v>
      </c>
      <c r="D3392">
        <v>2.6945211887359601</v>
      </c>
      <c r="E3392">
        <v>2.7752239704132098</v>
      </c>
      <c r="F3392">
        <v>8.0702781677249646E-2</v>
      </c>
    </row>
    <row r="3393" spans="3:6" x14ac:dyDescent="0.25">
      <c r="C3393" s="1">
        <v>3388</v>
      </c>
      <c r="D3393">
        <v>0.89241838455200195</v>
      </c>
      <c r="E3393">
        <v>0.748124539852142</v>
      </c>
      <c r="F3393">
        <v>0.14429384469985995</v>
      </c>
    </row>
    <row r="3394" spans="3:6" x14ac:dyDescent="0.25">
      <c r="C3394" s="1">
        <v>3389</v>
      </c>
      <c r="D3394">
        <v>1.0099283456802399</v>
      </c>
      <c r="E3394">
        <v>1.04378390312195</v>
      </c>
      <c r="F3394">
        <v>3.3855557441710094E-2</v>
      </c>
    </row>
    <row r="3395" spans="3:6" x14ac:dyDescent="0.25">
      <c r="C3395" s="1">
        <v>3390</v>
      </c>
      <c r="D3395">
        <v>4.1033606529235804</v>
      </c>
      <c r="E3395">
        <v>4.1116843223571804</v>
      </c>
      <c r="F3395">
        <v>8.3236694335999672E-3</v>
      </c>
    </row>
    <row r="3396" spans="3:6" x14ac:dyDescent="0.25">
      <c r="C3396" s="1">
        <v>3391</v>
      </c>
      <c r="D3396">
        <v>2.43428254127502</v>
      </c>
      <c r="E3396">
        <v>2.4967741966247599</v>
      </c>
      <c r="F3396">
        <v>6.2491655349739883E-2</v>
      </c>
    </row>
    <row r="3397" spans="3:6" x14ac:dyDescent="0.25">
      <c r="C3397" s="1">
        <v>3392</v>
      </c>
      <c r="D3397">
        <v>1.2819019556045499</v>
      </c>
      <c r="E3397">
        <v>1.4386137723922701</v>
      </c>
      <c r="F3397">
        <v>0.15671181678772017</v>
      </c>
    </row>
    <row r="3398" spans="3:6" x14ac:dyDescent="0.25">
      <c r="C3398" s="1">
        <v>3393</v>
      </c>
      <c r="D3398">
        <v>1.5677794218063399</v>
      </c>
      <c r="E3398">
        <v>1.7393107414245601</v>
      </c>
      <c r="F3398">
        <v>0.17153131961822021</v>
      </c>
    </row>
    <row r="3399" spans="3:6" x14ac:dyDescent="0.25">
      <c r="C3399" s="1">
        <v>3394</v>
      </c>
      <c r="D3399">
        <v>1.50721275806427</v>
      </c>
      <c r="E3399">
        <v>1.54226350784302</v>
      </c>
      <c r="F3399">
        <v>3.5050749778750001E-2</v>
      </c>
    </row>
    <row r="3400" spans="3:6" x14ac:dyDescent="0.25">
      <c r="C3400" s="1">
        <v>3395</v>
      </c>
      <c r="D3400">
        <v>2.84355664253235</v>
      </c>
      <c r="E3400">
        <v>2.9681305885314901</v>
      </c>
      <c r="F3400">
        <v>0.12457394599914018</v>
      </c>
    </row>
    <row r="3401" spans="3:6" x14ac:dyDescent="0.25">
      <c r="C3401" s="1">
        <v>3396</v>
      </c>
      <c r="D3401">
        <v>0.84270298480987504</v>
      </c>
      <c r="E3401">
        <v>0.89313924312591597</v>
      </c>
      <c r="F3401">
        <v>5.0436258316040927E-2</v>
      </c>
    </row>
    <row r="3402" spans="3:6" x14ac:dyDescent="0.25">
      <c r="C3402" s="1">
        <v>3397</v>
      </c>
      <c r="D3402">
        <v>4.3076095581054696</v>
      </c>
      <c r="E3402">
        <v>4.3080620765686</v>
      </c>
      <c r="F3402">
        <v>4.5251846313032473E-4</v>
      </c>
    </row>
    <row r="3403" spans="3:6" x14ac:dyDescent="0.25">
      <c r="C3403" s="1">
        <v>3398</v>
      </c>
      <c r="D3403">
        <v>4.0365424156189</v>
      </c>
      <c r="E3403">
        <v>4.0839352607727104</v>
      </c>
      <c r="F3403">
        <v>4.739284515381037E-2</v>
      </c>
    </row>
    <row r="3404" spans="3:6" x14ac:dyDescent="0.25">
      <c r="C3404" s="1">
        <v>3399</v>
      </c>
      <c r="D3404">
        <v>2.2245945930481001</v>
      </c>
      <c r="E3404">
        <v>2.2951571941375701</v>
      </c>
      <c r="F3404">
        <v>7.056260108946999E-2</v>
      </c>
    </row>
    <row r="3405" spans="3:6" x14ac:dyDescent="0.25">
      <c r="C3405" s="1">
        <v>3400</v>
      </c>
      <c r="D3405">
        <v>1.9608381986618</v>
      </c>
      <c r="E3405">
        <v>1.97429955005646</v>
      </c>
      <c r="F3405">
        <v>1.3461351394659982E-2</v>
      </c>
    </row>
    <row r="3406" spans="3:6" x14ac:dyDescent="0.25">
      <c r="C3406" s="1">
        <v>3401</v>
      </c>
      <c r="D3406">
        <v>1.4828798770904501</v>
      </c>
      <c r="E3406">
        <v>1.7004593610763501</v>
      </c>
      <c r="F3406">
        <v>0.21757948398589999</v>
      </c>
    </row>
    <row r="3407" spans="3:6" x14ac:dyDescent="0.25">
      <c r="C3407" s="1">
        <v>3402</v>
      </c>
      <c r="D3407">
        <v>2.1830370426178001</v>
      </c>
      <c r="E3407">
        <v>1.88817691802978</v>
      </c>
      <c r="F3407">
        <v>0.29486012458802002</v>
      </c>
    </row>
    <row r="3408" spans="3:6" x14ac:dyDescent="0.25">
      <c r="C3408" s="1">
        <v>3403</v>
      </c>
      <c r="D3408">
        <v>1.73020279407501</v>
      </c>
      <c r="E3408">
        <v>1.80777788162231</v>
      </c>
      <c r="F3408">
        <v>7.7575087547300026E-2</v>
      </c>
    </row>
    <row r="3409" spans="3:6" x14ac:dyDescent="0.25">
      <c r="C3409" s="1">
        <v>3404</v>
      </c>
      <c r="D3409">
        <v>3.7381637096404998</v>
      </c>
      <c r="E3409">
        <v>3.7183992862701398</v>
      </c>
      <c r="F3409">
        <v>1.9764423370359996E-2</v>
      </c>
    </row>
    <row r="3410" spans="3:6" x14ac:dyDescent="0.25">
      <c r="C3410" s="1">
        <v>3405</v>
      </c>
      <c r="D3410">
        <v>1.4258003234863299</v>
      </c>
      <c r="E3410">
        <v>1.5104004144668599</v>
      </c>
      <c r="F3410">
        <v>8.4600090980530007E-2</v>
      </c>
    </row>
    <row r="3411" spans="3:6" x14ac:dyDescent="0.25">
      <c r="C3411" s="1">
        <v>3406</v>
      </c>
      <c r="D3411">
        <v>1.9612742662429801</v>
      </c>
      <c r="E3411">
        <v>1.8895963430404701</v>
      </c>
      <c r="F3411">
        <v>7.1677923202509986E-2</v>
      </c>
    </row>
    <row r="3412" spans="3:6" x14ac:dyDescent="0.25">
      <c r="C3412" s="1">
        <v>3407</v>
      </c>
      <c r="D3412">
        <v>2.0814132690429701</v>
      </c>
      <c r="E3412">
        <v>2.0015809535980198</v>
      </c>
      <c r="F3412">
        <v>7.9832315444950286E-2</v>
      </c>
    </row>
    <row r="3413" spans="3:6" x14ac:dyDescent="0.25">
      <c r="C3413" s="1">
        <v>3408</v>
      </c>
      <c r="D3413">
        <v>0.64421594142913796</v>
      </c>
      <c r="E3413">
        <v>0.59603428840637196</v>
      </c>
      <c r="F3413">
        <v>4.8181653022766002E-2</v>
      </c>
    </row>
    <row r="3414" spans="3:6" x14ac:dyDescent="0.25">
      <c r="C3414" s="1">
        <v>3409</v>
      </c>
      <c r="D3414">
        <v>2.1003069877624498</v>
      </c>
      <c r="E3414">
        <v>2.1715574264526398</v>
      </c>
      <c r="F3414">
        <v>7.1250438690189988E-2</v>
      </c>
    </row>
    <row r="3415" spans="3:6" x14ac:dyDescent="0.25">
      <c r="C3415" s="1">
        <v>3410</v>
      </c>
      <c r="D3415">
        <v>2.3416078090667698</v>
      </c>
      <c r="E3415">
        <v>2.2019228935241699</v>
      </c>
      <c r="F3415">
        <v>0.13968491554259987</v>
      </c>
    </row>
    <row r="3416" spans="3:6" x14ac:dyDescent="0.25">
      <c r="C3416" s="1">
        <v>3411</v>
      </c>
      <c r="D3416">
        <v>1.92763006687164</v>
      </c>
      <c r="E3416">
        <v>2.01565766334534</v>
      </c>
      <c r="F3416">
        <v>8.8027596473700065E-2</v>
      </c>
    </row>
    <row r="3417" spans="3:6" x14ac:dyDescent="0.25">
      <c r="C3417" s="1">
        <v>3412</v>
      </c>
      <c r="D3417">
        <v>4.7475786209106499</v>
      </c>
      <c r="E3417">
        <v>4.68013668060303</v>
      </c>
      <c r="F3417">
        <v>6.7441940307619852E-2</v>
      </c>
    </row>
    <row r="3418" spans="3:6" x14ac:dyDescent="0.25">
      <c r="C3418" s="1">
        <v>3413</v>
      </c>
      <c r="D3418">
        <v>2.6622130870819101</v>
      </c>
      <c r="E3418">
        <v>2.4650070667266899</v>
      </c>
      <c r="F3418">
        <v>0.19720602035522017</v>
      </c>
    </row>
    <row r="3419" spans="3:6" x14ac:dyDescent="0.25">
      <c r="C3419" s="1">
        <v>3414</v>
      </c>
      <c r="D3419">
        <v>4.0590391159057599</v>
      </c>
      <c r="E3419">
        <v>3.8725349903106698</v>
      </c>
      <c r="F3419">
        <v>0.18650412559509011</v>
      </c>
    </row>
    <row r="3420" spans="3:6" x14ac:dyDescent="0.25">
      <c r="C3420" s="1">
        <v>3415</v>
      </c>
      <c r="D3420">
        <v>2.6940178871154798</v>
      </c>
      <c r="E3420">
        <v>2.7765271663665798</v>
      </c>
      <c r="F3420">
        <v>8.2509279251099965E-2</v>
      </c>
    </row>
    <row r="3421" spans="3:6" x14ac:dyDescent="0.25">
      <c r="C3421" s="1">
        <v>3416</v>
      </c>
      <c r="D3421">
        <v>2.8103289604186998</v>
      </c>
      <c r="E3421">
        <v>2.83749628067017</v>
      </c>
      <c r="F3421">
        <v>2.7167320251470173E-2</v>
      </c>
    </row>
    <row r="3422" spans="3:6" x14ac:dyDescent="0.25">
      <c r="C3422" s="1">
        <v>3417</v>
      </c>
      <c r="D3422">
        <v>3.9851381778717001</v>
      </c>
      <c r="E3422">
        <v>3.8063373565673801</v>
      </c>
      <c r="F3422">
        <v>0.17880082130431996</v>
      </c>
    </row>
    <row r="3423" spans="3:6" x14ac:dyDescent="0.25">
      <c r="C3423" s="1">
        <v>3418</v>
      </c>
      <c r="D3423">
        <v>2.5788617134094198</v>
      </c>
      <c r="E3423">
        <v>2.5862052440643302</v>
      </c>
      <c r="F3423">
        <v>7.3435306549103352E-3</v>
      </c>
    </row>
    <row r="3424" spans="3:6" x14ac:dyDescent="0.25">
      <c r="C3424" s="1">
        <v>3419</v>
      </c>
      <c r="D3424">
        <v>4.0134177207946804</v>
      </c>
      <c r="E3424">
        <v>4.04624223709106</v>
      </c>
      <c r="F3424">
        <v>3.2824516296379613E-2</v>
      </c>
    </row>
    <row r="3425" spans="3:6" x14ac:dyDescent="0.25">
      <c r="C3425" s="1">
        <v>3420</v>
      </c>
      <c r="D3425">
        <v>3.6946506500244101</v>
      </c>
      <c r="E3425">
        <v>3.58639717102051</v>
      </c>
      <c r="F3425">
        <v>0.10825347900390003</v>
      </c>
    </row>
    <row r="3426" spans="3:6" x14ac:dyDescent="0.25">
      <c r="C3426" s="1">
        <v>3421</v>
      </c>
      <c r="D3426">
        <v>2.5578522682189901</v>
      </c>
      <c r="E3426">
        <v>2.7571654319763201</v>
      </c>
      <c r="F3426">
        <v>0.19931316375732999</v>
      </c>
    </row>
    <row r="3427" spans="3:6" x14ac:dyDescent="0.25">
      <c r="C3427" s="1">
        <v>3422</v>
      </c>
      <c r="D3427">
        <v>2.2271780967712398</v>
      </c>
      <c r="E3427">
        <v>2.48124074935913</v>
      </c>
      <c r="F3427">
        <v>0.25406265258789018</v>
      </c>
    </row>
    <row r="3428" spans="3:6" x14ac:dyDescent="0.25">
      <c r="C3428" s="1">
        <v>3423</v>
      </c>
      <c r="D3428">
        <v>1.46442294120789</v>
      </c>
      <c r="E3428">
        <v>1.56634604930878</v>
      </c>
      <c r="F3428">
        <v>0.10192310810089</v>
      </c>
    </row>
    <row r="3429" spans="3:6" x14ac:dyDescent="0.25">
      <c r="C3429" s="1">
        <v>3424</v>
      </c>
      <c r="D3429">
        <v>5.36905717849731</v>
      </c>
      <c r="E3429">
        <v>5.4403915405273402</v>
      </c>
      <c r="F3429">
        <v>7.1334362030030185E-2</v>
      </c>
    </row>
    <row r="3430" spans="3:6" x14ac:dyDescent="0.25">
      <c r="C3430" s="1">
        <v>3425</v>
      </c>
      <c r="D3430">
        <v>1.0134191513061499</v>
      </c>
      <c r="E3430">
        <v>0.619407057762146</v>
      </c>
      <c r="F3430">
        <v>0.39401209354400391</v>
      </c>
    </row>
    <row r="3431" spans="3:6" x14ac:dyDescent="0.25">
      <c r="C3431" s="1">
        <v>3426</v>
      </c>
      <c r="D3431">
        <v>3.4398469924926798</v>
      </c>
      <c r="E3431">
        <v>3.5292499065399201</v>
      </c>
      <c r="F3431">
        <v>8.9402914047240323E-2</v>
      </c>
    </row>
    <row r="3432" spans="3:6" x14ac:dyDescent="0.25">
      <c r="C3432" s="1">
        <v>3427</v>
      </c>
      <c r="D3432">
        <v>3.6778380870819101</v>
      </c>
      <c r="E3432">
        <v>3.7931716442108101</v>
      </c>
      <c r="F3432">
        <v>0.11533355712890003</v>
      </c>
    </row>
    <row r="3433" spans="3:6" x14ac:dyDescent="0.25">
      <c r="C3433" s="1">
        <v>3428</v>
      </c>
      <c r="D3433">
        <v>4.0580897331237802</v>
      </c>
      <c r="E3433">
        <v>4.1334853172302202</v>
      </c>
      <c r="F3433">
        <v>7.5395584106439983E-2</v>
      </c>
    </row>
    <row r="3434" spans="3:6" x14ac:dyDescent="0.25">
      <c r="C3434" s="1">
        <v>3429</v>
      </c>
      <c r="D3434">
        <v>2.6811757087707502</v>
      </c>
      <c r="E3434">
        <v>3.1917932033538801</v>
      </c>
      <c r="F3434">
        <v>0.51061749458312988</v>
      </c>
    </row>
    <row r="3435" spans="3:6" x14ac:dyDescent="0.25">
      <c r="C3435" s="1">
        <v>3430</v>
      </c>
      <c r="D3435">
        <v>0.804312944412231</v>
      </c>
      <c r="E3435">
        <v>0.58324396610259999</v>
      </c>
      <c r="F3435">
        <v>0.22106897830963101</v>
      </c>
    </row>
    <row r="3436" spans="3:6" x14ac:dyDescent="0.25">
      <c r="C3436" s="1">
        <v>3431</v>
      </c>
      <c r="D3436">
        <v>0.64703345298767101</v>
      </c>
      <c r="E3436">
        <v>0.56352001428604104</v>
      </c>
      <c r="F3436">
        <v>8.3513438701629972E-2</v>
      </c>
    </row>
    <row r="3437" spans="3:6" x14ac:dyDescent="0.25">
      <c r="C3437" s="1">
        <v>3432</v>
      </c>
      <c r="D3437">
        <v>4.5173640251159703</v>
      </c>
      <c r="E3437">
        <v>4.7449598312377903</v>
      </c>
      <c r="F3437">
        <v>0.22759580612181995</v>
      </c>
    </row>
    <row r="3438" spans="3:6" x14ac:dyDescent="0.25">
      <c r="C3438" s="1">
        <v>3433</v>
      </c>
      <c r="D3438">
        <v>1.1381801366805999</v>
      </c>
      <c r="E3438">
        <v>0.92501825094223</v>
      </c>
      <c r="F3438">
        <v>0.21316188573836992</v>
      </c>
    </row>
    <row r="3439" spans="3:6" x14ac:dyDescent="0.25">
      <c r="C3439" s="1">
        <v>3434</v>
      </c>
      <c r="D3439">
        <v>2.7776765823364298</v>
      </c>
      <c r="E3439">
        <v>2.8514161109924299</v>
      </c>
      <c r="F3439">
        <v>7.3739528656000086E-2</v>
      </c>
    </row>
    <row r="3440" spans="3:6" x14ac:dyDescent="0.25">
      <c r="C3440" s="1">
        <v>3435</v>
      </c>
      <c r="D3440">
        <v>3.8961837291717498</v>
      </c>
      <c r="E3440">
        <v>3.8276815414428702</v>
      </c>
      <c r="F3440">
        <v>6.8502187728879615E-2</v>
      </c>
    </row>
    <row r="3441" spans="3:6" x14ac:dyDescent="0.25">
      <c r="C3441" s="1">
        <v>3436</v>
      </c>
      <c r="D3441">
        <v>1.50366270542145</v>
      </c>
      <c r="E3441">
        <v>1.7629017829895</v>
      </c>
      <c r="F3441">
        <v>0.25923907756804998</v>
      </c>
    </row>
    <row r="3442" spans="3:6" x14ac:dyDescent="0.25">
      <c r="C3442" s="1">
        <v>3437</v>
      </c>
      <c r="D3442">
        <v>2.04811286926269</v>
      </c>
      <c r="E3442">
        <v>2.26263332366943</v>
      </c>
      <c r="F3442">
        <v>0.21452045440674006</v>
      </c>
    </row>
    <row r="3443" spans="3:6" x14ac:dyDescent="0.25">
      <c r="C3443" s="1">
        <v>3438</v>
      </c>
      <c r="D3443">
        <v>1.3009127378463701</v>
      </c>
      <c r="E3443">
        <v>1.20939445495605</v>
      </c>
      <c r="F3443">
        <v>9.1518282890320046E-2</v>
      </c>
    </row>
    <row r="3444" spans="3:6" x14ac:dyDescent="0.25">
      <c r="C3444" s="1">
        <v>3439</v>
      </c>
      <c r="D3444">
        <v>4.3388590812683097</v>
      </c>
      <c r="E3444">
        <v>4.1584396362304696</v>
      </c>
      <c r="F3444">
        <v>0.18041944503784002</v>
      </c>
    </row>
    <row r="3445" spans="3:6" x14ac:dyDescent="0.25">
      <c r="C3445" s="1">
        <v>3440</v>
      </c>
      <c r="D3445">
        <v>2.7417292594909699</v>
      </c>
      <c r="E3445">
        <v>2.8988347053527801</v>
      </c>
      <c r="F3445">
        <v>0.15710544586181019</v>
      </c>
    </row>
    <row r="3446" spans="3:6" x14ac:dyDescent="0.25">
      <c r="C3446" s="1">
        <v>3441</v>
      </c>
      <c r="D3446">
        <v>2.4906919002532999</v>
      </c>
      <c r="E3446">
        <v>2.0992026329040501</v>
      </c>
      <c r="F3446">
        <v>0.39148926734924983</v>
      </c>
    </row>
    <row r="3447" spans="3:6" x14ac:dyDescent="0.25">
      <c r="C3447" s="1">
        <v>3442</v>
      </c>
      <c r="D3447">
        <v>3.6617074012756401</v>
      </c>
      <c r="E3447">
        <v>3.6335189342498802</v>
      </c>
      <c r="F3447">
        <v>2.8188467025759945E-2</v>
      </c>
    </row>
    <row r="3448" spans="3:6" x14ac:dyDescent="0.25">
      <c r="C3448" s="1">
        <v>3443</v>
      </c>
      <c r="D3448">
        <v>4.2513723373413104</v>
      </c>
      <c r="E3448">
        <v>3.8008143901825</v>
      </c>
      <c r="F3448">
        <v>0.45055794715881037</v>
      </c>
    </row>
    <row r="3449" spans="3:6" x14ac:dyDescent="0.25">
      <c r="C3449" s="1">
        <v>3444</v>
      </c>
      <c r="D3449">
        <v>2.4598834514617902</v>
      </c>
      <c r="E3449">
        <v>2.2830607891082799</v>
      </c>
      <c r="F3449">
        <v>0.1768226623535103</v>
      </c>
    </row>
    <row r="3450" spans="3:6" x14ac:dyDescent="0.25">
      <c r="C3450" s="1">
        <v>3445</v>
      </c>
      <c r="D3450">
        <v>1.97874844074249</v>
      </c>
      <c r="E3450">
        <v>2.20375728607178</v>
      </c>
      <c r="F3450">
        <v>0.22500884532929</v>
      </c>
    </row>
    <row r="3451" spans="3:6" x14ac:dyDescent="0.25">
      <c r="C3451" s="1">
        <v>3446</v>
      </c>
      <c r="D3451">
        <v>2.98356008529663</v>
      </c>
      <c r="E3451">
        <v>3.0827333927154501</v>
      </c>
      <c r="F3451">
        <v>9.9173307418820134E-2</v>
      </c>
    </row>
    <row r="3452" spans="3:6" x14ac:dyDescent="0.25">
      <c r="C3452" s="1">
        <v>3447</v>
      </c>
      <c r="D3452">
        <v>4.11676025390625</v>
      </c>
      <c r="E3452">
        <v>4.0776715278625497</v>
      </c>
      <c r="F3452">
        <v>3.9088726043700284E-2</v>
      </c>
    </row>
    <row r="3453" spans="3:6" x14ac:dyDescent="0.25">
      <c r="C3453" s="1">
        <v>3448</v>
      </c>
      <c r="D3453">
        <v>0.80321073532104503</v>
      </c>
      <c r="E3453">
        <v>0.99233108758926403</v>
      </c>
      <c r="F3453">
        <v>0.18912035226821899</v>
      </c>
    </row>
    <row r="3454" spans="3:6" x14ac:dyDescent="0.25">
      <c r="C3454" s="1">
        <v>3449</v>
      </c>
      <c r="D3454">
        <v>0.69132494926452603</v>
      </c>
      <c r="E3454">
        <v>0.788871109485626</v>
      </c>
      <c r="F3454">
        <v>9.7546160221099965E-2</v>
      </c>
    </row>
    <row r="3455" spans="3:6" x14ac:dyDescent="0.25">
      <c r="C3455" s="1">
        <v>3450</v>
      </c>
      <c r="D3455">
        <v>0.959034442901611</v>
      </c>
      <c r="E3455">
        <v>0.99969267845153797</v>
      </c>
      <c r="F3455">
        <v>4.065823554992698E-2</v>
      </c>
    </row>
    <row r="3456" spans="3:6" x14ac:dyDescent="0.25">
      <c r="C3456" s="1">
        <v>3451</v>
      </c>
      <c r="D3456">
        <v>1.9785913228988601</v>
      </c>
      <c r="E3456">
        <v>2.1560187339782702</v>
      </c>
      <c r="F3456">
        <v>0.17742741107941007</v>
      </c>
    </row>
    <row r="3457" spans="3:6" x14ac:dyDescent="0.25">
      <c r="C3457" s="1">
        <v>3452</v>
      </c>
      <c r="D3457">
        <v>2.84244656562805</v>
      </c>
      <c r="E3457">
        <v>2.8344140052795401</v>
      </c>
      <c r="F3457">
        <v>8.032560348509854E-3</v>
      </c>
    </row>
    <row r="3458" spans="3:6" x14ac:dyDescent="0.25">
      <c r="C3458" s="1">
        <v>3453</v>
      </c>
      <c r="D3458">
        <v>2.84849977493286</v>
      </c>
      <c r="E3458">
        <v>2.8940565586090101</v>
      </c>
      <c r="F3458">
        <v>4.5556783676150125E-2</v>
      </c>
    </row>
    <row r="3459" spans="3:6" x14ac:dyDescent="0.25">
      <c r="C3459" s="1">
        <v>3454</v>
      </c>
      <c r="D3459">
        <v>3.0961875915527299</v>
      </c>
      <c r="E3459">
        <v>2.9772303104400599</v>
      </c>
      <c r="F3459">
        <v>0.11895728111267001</v>
      </c>
    </row>
    <row r="3460" spans="3:6" x14ac:dyDescent="0.25">
      <c r="C3460" s="1">
        <v>3455</v>
      </c>
      <c r="D3460">
        <v>2.5756907463073699</v>
      </c>
      <c r="E3460">
        <v>2.6025371551513699</v>
      </c>
      <c r="F3460">
        <v>2.6846408843999914E-2</v>
      </c>
    </row>
    <row r="3461" spans="3:6" x14ac:dyDescent="0.25">
      <c r="C3461" s="1">
        <v>3456</v>
      </c>
      <c r="D3461">
        <v>3.5609827041625999</v>
      </c>
      <c r="E3461">
        <v>3.3277738094329798</v>
      </c>
      <c r="F3461">
        <v>0.23320889472962003</v>
      </c>
    </row>
    <row r="3462" spans="3:6" x14ac:dyDescent="0.25">
      <c r="C3462" s="1">
        <v>3457</v>
      </c>
      <c r="D3462">
        <v>3.6387753486633301</v>
      </c>
      <c r="E3462">
        <v>3.57024025917053</v>
      </c>
      <c r="F3462">
        <v>6.8535089492800072E-2</v>
      </c>
    </row>
    <row r="3463" spans="3:6" x14ac:dyDescent="0.25">
      <c r="C3463" s="1">
        <v>3458</v>
      </c>
      <c r="D3463">
        <v>1.1612471342086801</v>
      </c>
      <c r="E3463">
        <v>0.957500100135803</v>
      </c>
      <c r="F3463">
        <v>0.20374703407287709</v>
      </c>
    </row>
    <row r="3464" spans="3:6" x14ac:dyDescent="0.25">
      <c r="C3464" s="1">
        <v>3459</v>
      </c>
      <c r="D3464">
        <v>4.5354566574096697</v>
      </c>
      <c r="E3464">
        <v>4.4850940704345703</v>
      </c>
      <c r="F3464">
        <v>5.0362586975099433E-2</v>
      </c>
    </row>
    <row r="3465" spans="3:6" x14ac:dyDescent="0.25">
      <c r="C3465" s="1">
        <v>3460</v>
      </c>
      <c r="D3465">
        <v>3.2485480308532702</v>
      </c>
      <c r="E3465">
        <v>3.1551108360290501</v>
      </c>
      <c r="F3465">
        <v>9.3437194824220082E-2</v>
      </c>
    </row>
    <row r="3466" spans="3:6" x14ac:dyDescent="0.25">
      <c r="C3466" s="1">
        <v>3461</v>
      </c>
      <c r="D3466">
        <v>2.7449862957000701</v>
      </c>
      <c r="E3466">
        <v>2.83214235305786</v>
      </c>
      <c r="F3466">
        <v>8.7156057357789862E-2</v>
      </c>
    </row>
    <row r="3467" spans="3:6" x14ac:dyDescent="0.25">
      <c r="C3467" s="1">
        <v>3462</v>
      </c>
      <c r="D3467">
        <v>0.83227705955505404</v>
      </c>
      <c r="E3467">
        <v>0.80067080259323098</v>
      </c>
      <c r="F3467">
        <v>3.1606256961823065E-2</v>
      </c>
    </row>
    <row r="3468" spans="3:6" x14ac:dyDescent="0.25">
      <c r="C3468" s="1">
        <v>3463</v>
      </c>
      <c r="D3468">
        <v>1.9056581258773799</v>
      </c>
      <c r="E3468">
        <v>1.8195372819900499</v>
      </c>
      <c r="F3468">
        <v>8.612084388732999E-2</v>
      </c>
    </row>
    <row r="3469" spans="3:6" x14ac:dyDescent="0.25">
      <c r="C3469" s="1">
        <v>3464</v>
      </c>
      <c r="D3469">
        <v>1.9746185541152901</v>
      </c>
      <c r="E3469">
        <v>1.9431416988372801</v>
      </c>
      <c r="F3469">
        <v>3.147685527801003E-2</v>
      </c>
    </row>
    <row r="3470" spans="3:6" x14ac:dyDescent="0.25">
      <c r="C3470" s="1">
        <v>3465</v>
      </c>
      <c r="D3470">
        <v>1.0989682674407999</v>
      </c>
      <c r="E3470">
        <v>1.0762515068054199</v>
      </c>
      <c r="F3470">
        <v>2.2716760635379973E-2</v>
      </c>
    </row>
    <row r="3471" spans="3:6" x14ac:dyDescent="0.25">
      <c r="C3471" s="1">
        <v>3466</v>
      </c>
      <c r="D3471">
        <v>3.02818632125854</v>
      </c>
      <c r="E3471">
        <v>2.5707874298095699</v>
      </c>
      <c r="F3471">
        <v>0.45739889144897017</v>
      </c>
    </row>
    <row r="3472" spans="3:6" x14ac:dyDescent="0.25">
      <c r="C3472" s="1">
        <v>3467</v>
      </c>
      <c r="D3472">
        <v>3.28380155563354</v>
      </c>
      <c r="E3472">
        <v>3.1338260173797599</v>
      </c>
      <c r="F3472">
        <v>0.14997553825378018</v>
      </c>
    </row>
    <row r="3473" spans="3:6" x14ac:dyDescent="0.25">
      <c r="C3473" s="1">
        <v>3468</v>
      </c>
      <c r="D3473">
        <v>2.50394487380981</v>
      </c>
      <c r="E3473">
        <v>2.4669249057769802</v>
      </c>
      <c r="F3473">
        <v>3.7019968032829809E-2</v>
      </c>
    </row>
    <row r="3474" spans="3:6" x14ac:dyDescent="0.25">
      <c r="C3474" s="1">
        <v>3469</v>
      </c>
      <c r="D3474">
        <v>3.4941847324371298</v>
      </c>
      <c r="E3474">
        <v>3.3430829048156698</v>
      </c>
      <c r="F3474">
        <v>0.15110182762145996</v>
      </c>
    </row>
    <row r="3475" spans="3:6" x14ac:dyDescent="0.25">
      <c r="C3475" s="1">
        <v>3470</v>
      </c>
      <c r="D3475">
        <v>4.0044536590576199</v>
      </c>
      <c r="E3475">
        <v>3.7852301597595202</v>
      </c>
      <c r="F3475">
        <v>0.2192234992980997</v>
      </c>
    </row>
    <row r="3476" spans="3:6" x14ac:dyDescent="0.25">
      <c r="C3476" s="1">
        <v>3471</v>
      </c>
      <c r="D3476">
        <v>4.1284804344177202</v>
      </c>
      <c r="E3476">
        <v>4.0509018898010298</v>
      </c>
      <c r="F3476">
        <v>7.7578544616690337E-2</v>
      </c>
    </row>
    <row r="3477" spans="3:6" x14ac:dyDescent="0.25">
      <c r="C3477" s="1">
        <v>3472</v>
      </c>
      <c r="D3477">
        <v>3.77802681922913</v>
      </c>
      <c r="E3477">
        <v>3.90489554405212</v>
      </c>
      <c r="F3477">
        <v>0.12686872482299005</v>
      </c>
    </row>
    <row r="3478" spans="3:6" x14ac:dyDescent="0.25">
      <c r="C3478" s="1">
        <v>3473</v>
      </c>
      <c r="D3478">
        <v>2.2373948097228999</v>
      </c>
      <c r="E3478">
        <v>2.3044524192810099</v>
      </c>
      <c r="F3478">
        <v>6.705760955810991E-2</v>
      </c>
    </row>
    <row r="3479" spans="3:6" x14ac:dyDescent="0.25">
      <c r="C3479" s="1">
        <v>3474</v>
      </c>
      <c r="D3479">
        <v>5.4796113967895499</v>
      </c>
      <c r="E3479">
        <v>5.3190193176269496</v>
      </c>
      <c r="F3479">
        <v>0.16059207916260032</v>
      </c>
    </row>
    <row r="3480" spans="3:6" x14ac:dyDescent="0.25">
      <c r="C3480" s="1">
        <v>3475</v>
      </c>
      <c r="D3480">
        <v>2.0943572521209699</v>
      </c>
      <c r="E3480">
        <v>2.3638894557952899</v>
      </c>
      <c r="F3480">
        <v>0.26953220367431996</v>
      </c>
    </row>
    <row r="3481" spans="3:6" x14ac:dyDescent="0.25">
      <c r="C3481" s="1">
        <v>3476</v>
      </c>
      <c r="D3481">
        <v>3.36975002288818</v>
      </c>
      <c r="E3481">
        <v>3.1207692623138401</v>
      </c>
      <c r="F3481">
        <v>0.24898076057433993</v>
      </c>
    </row>
    <row r="3482" spans="3:6" x14ac:dyDescent="0.25">
      <c r="C3482" s="1">
        <v>3477</v>
      </c>
      <c r="D3482">
        <v>2.2370064258575399</v>
      </c>
      <c r="E3482">
        <v>2.4660267829895002</v>
      </c>
      <c r="F3482">
        <v>0.22902035713196023</v>
      </c>
    </row>
    <row r="3483" spans="3:6" x14ac:dyDescent="0.25">
      <c r="C3483" s="1">
        <v>3478</v>
      </c>
      <c r="D3483">
        <v>4.1813044548034703</v>
      </c>
      <c r="E3483">
        <v>4.2022399902343803</v>
      </c>
      <c r="F3483">
        <v>2.0935535430909979E-2</v>
      </c>
    </row>
    <row r="3484" spans="3:6" x14ac:dyDescent="0.25">
      <c r="C3484" s="1">
        <v>3479</v>
      </c>
      <c r="D3484">
        <v>1.1514493227005</v>
      </c>
      <c r="E3484">
        <v>1.33159852027893</v>
      </c>
      <c r="F3484">
        <v>0.18014919757842995</v>
      </c>
    </row>
    <row r="3485" spans="3:6" x14ac:dyDescent="0.25">
      <c r="C3485" s="1">
        <v>3480</v>
      </c>
      <c r="D3485">
        <v>2.9012856483459499</v>
      </c>
      <c r="E3485">
        <v>2.7649378776550302</v>
      </c>
      <c r="F3485">
        <v>0.13634777069091975</v>
      </c>
    </row>
    <row r="3486" spans="3:6" x14ac:dyDescent="0.25">
      <c r="C3486" s="1">
        <v>3481</v>
      </c>
      <c r="D3486">
        <v>2.21195244789123</v>
      </c>
      <c r="E3486">
        <v>2.1470916271209699</v>
      </c>
      <c r="F3486">
        <v>6.4860820770260119E-2</v>
      </c>
    </row>
    <row r="3487" spans="3:6" x14ac:dyDescent="0.25">
      <c r="C3487" s="1">
        <v>3482</v>
      </c>
      <c r="D3487">
        <v>3.2887415885925302</v>
      </c>
      <c r="E3487">
        <v>3.1843321323394802</v>
      </c>
      <c r="F3487">
        <v>0.10440945625304998</v>
      </c>
    </row>
    <row r="3488" spans="3:6" x14ac:dyDescent="0.25">
      <c r="C3488" s="1">
        <v>3483</v>
      </c>
      <c r="D3488">
        <v>3.1997699737548801</v>
      </c>
      <c r="E3488">
        <v>3.3075616359710698</v>
      </c>
      <c r="F3488">
        <v>0.10779166221618963</v>
      </c>
    </row>
    <row r="3489" spans="3:6" x14ac:dyDescent="0.25">
      <c r="C3489" s="1">
        <v>3484</v>
      </c>
      <c r="D3489">
        <v>5.3583030700683603</v>
      </c>
      <c r="E3489">
        <v>5.4076399803161603</v>
      </c>
      <c r="F3489">
        <v>4.933691024780007E-2</v>
      </c>
    </row>
    <row r="3490" spans="3:6" x14ac:dyDescent="0.25">
      <c r="C3490" s="1">
        <v>3485</v>
      </c>
      <c r="D3490">
        <v>3.52217364311218</v>
      </c>
      <c r="E3490">
        <v>3.4027695655822701</v>
      </c>
      <c r="F3490">
        <v>0.11940407752990989</v>
      </c>
    </row>
    <row r="3491" spans="3:6" x14ac:dyDescent="0.25">
      <c r="C3491" s="1">
        <v>3486</v>
      </c>
      <c r="D3491">
        <v>1.5769134759902901</v>
      </c>
      <c r="E3491">
        <v>1.5902681350707999</v>
      </c>
      <c r="F3491">
        <v>1.3354659080509812E-2</v>
      </c>
    </row>
    <row r="3492" spans="3:6" x14ac:dyDescent="0.25">
      <c r="C3492" s="1">
        <v>3487</v>
      </c>
      <c r="D3492">
        <v>1.4308439493179299</v>
      </c>
      <c r="E3492">
        <v>1.38829386234283</v>
      </c>
      <c r="F3492">
        <v>4.2550086975099877E-2</v>
      </c>
    </row>
    <row r="3493" spans="3:6" x14ac:dyDescent="0.25">
      <c r="C3493" s="1">
        <v>3488</v>
      </c>
      <c r="D3493">
        <v>1.31387031078339</v>
      </c>
      <c r="E3493">
        <v>1.418417096138</v>
      </c>
      <c r="F3493">
        <v>0.10454678535461004</v>
      </c>
    </row>
    <row r="3494" spans="3:6" x14ac:dyDescent="0.25">
      <c r="C3494" s="1">
        <v>3489</v>
      </c>
      <c r="D3494">
        <v>0.574931859970093</v>
      </c>
      <c r="E3494">
        <v>0.341504096984863</v>
      </c>
      <c r="F3494">
        <v>0.23342776298522999</v>
      </c>
    </row>
    <row r="3495" spans="3:6" x14ac:dyDescent="0.25">
      <c r="C3495" s="1">
        <v>3490</v>
      </c>
      <c r="D3495">
        <v>2.2186279296875</v>
      </c>
      <c r="E3495">
        <v>2.42178559303284</v>
      </c>
      <c r="F3495">
        <v>0.20315766334534002</v>
      </c>
    </row>
    <row r="3496" spans="3:6" x14ac:dyDescent="0.25">
      <c r="C3496" s="1">
        <v>3491</v>
      </c>
      <c r="D3496">
        <v>4.1907720565795898</v>
      </c>
      <c r="E3496">
        <v>4.2789068222045898</v>
      </c>
      <c r="F3496">
        <v>8.8134765625E-2</v>
      </c>
    </row>
    <row r="3497" spans="3:6" x14ac:dyDescent="0.25">
      <c r="C3497" s="1">
        <v>3492</v>
      </c>
      <c r="D3497">
        <v>4.06282663345337</v>
      </c>
      <c r="E3497">
        <v>3.7638683319091801</v>
      </c>
      <c r="F3497">
        <v>0.2989583015441899</v>
      </c>
    </row>
    <row r="3498" spans="3:6" x14ac:dyDescent="0.25">
      <c r="C3498" s="1">
        <v>3493</v>
      </c>
      <c r="D3498">
        <v>2.1598420143127401</v>
      </c>
      <c r="E3498">
        <v>2.40490627288818</v>
      </c>
      <c r="F3498">
        <v>0.2450642585754399</v>
      </c>
    </row>
    <row r="3499" spans="3:6" x14ac:dyDescent="0.25">
      <c r="C3499" s="1">
        <v>3494</v>
      </c>
      <c r="D3499">
        <v>2.5967116355896001</v>
      </c>
      <c r="E3499">
        <v>2.8712637424468999</v>
      </c>
      <c r="F3499">
        <v>0.2745521068572998</v>
      </c>
    </row>
    <row r="3500" spans="3:6" x14ac:dyDescent="0.25">
      <c r="C3500" s="1">
        <v>3495</v>
      </c>
      <c r="D3500">
        <v>4.8308196067810103</v>
      </c>
      <c r="E3500">
        <v>4.6439127922058097</v>
      </c>
      <c r="F3500">
        <v>0.18690681457520064</v>
      </c>
    </row>
    <row r="3501" spans="3:6" x14ac:dyDescent="0.25">
      <c r="C3501" s="1">
        <v>3496</v>
      </c>
      <c r="D3501">
        <v>2.45649313926697</v>
      </c>
      <c r="E3501">
        <v>2.4677836894989</v>
      </c>
      <c r="F3501">
        <v>1.1290550231930041E-2</v>
      </c>
    </row>
    <row r="3502" spans="3:6" x14ac:dyDescent="0.25">
      <c r="C3502" s="1">
        <v>3497</v>
      </c>
      <c r="D3502">
        <v>2.6474013328552299</v>
      </c>
      <c r="E3502">
        <v>2.58219194412231</v>
      </c>
      <c r="F3502">
        <v>6.5209388732919926E-2</v>
      </c>
    </row>
    <row r="3503" spans="3:6" x14ac:dyDescent="0.25">
      <c r="C3503" s="1">
        <v>3498</v>
      </c>
      <c r="D3503">
        <v>2.9439392089843799</v>
      </c>
      <c r="E3503">
        <v>3.1329419612884499</v>
      </c>
      <c r="F3503">
        <v>0.18900275230407004</v>
      </c>
    </row>
    <row r="3504" spans="3:6" x14ac:dyDescent="0.25">
      <c r="C3504" s="1">
        <v>3499</v>
      </c>
      <c r="D3504">
        <v>2.17587494850159</v>
      </c>
      <c r="E3504">
        <v>2.38432049751282</v>
      </c>
      <c r="F3504">
        <v>0.20844554901123002</v>
      </c>
    </row>
    <row r="3505" spans="3:6" x14ac:dyDescent="0.25">
      <c r="C3505" s="1">
        <v>3500</v>
      </c>
      <c r="D3505">
        <v>6.0592231750488299</v>
      </c>
      <c r="E3505">
        <v>6.1570363044738796</v>
      </c>
      <c r="F3505">
        <v>9.7813129425049716E-2</v>
      </c>
    </row>
    <row r="3506" spans="3:6" x14ac:dyDescent="0.25">
      <c r="C3506" s="1">
        <v>3501</v>
      </c>
      <c r="D3506">
        <v>2.38265776634216</v>
      </c>
      <c r="E3506">
        <v>2.4371197223663299</v>
      </c>
      <c r="F3506">
        <v>5.4461956024169922E-2</v>
      </c>
    </row>
    <row r="3507" spans="3:6" x14ac:dyDescent="0.25">
      <c r="C3507" s="1">
        <v>3502</v>
      </c>
      <c r="D3507">
        <v>3.5907273292541499</v>
      </c>
      <c r="E3507">
        <v>3.1869258880615199</v>
      </c>
      <c r="F3507">
        <v>0.40380144119263006</v>
      </c>
    </row>
    <row r="3508" spans="3:6" x14ac:dyDescent="0.25">
      <c r="C3508" s="1">
        <v>3503</v>
      </c>
      <c r="D3508">
        <v>2.5155184268951398</v>
      </c>
      <c r="E3508">
        <v>2.52712059020996</v>
      </c>
      <c r="F3508">
        <v>1.1602163314820224E-2</v>
      </c>
    </row>
    <row r="3509" spans="3:6" x14ac:dyDescent="0.25">
      <c r="C3509" s="1">
        <v>3504</v>
      </c>
      <c r="D3509">
        <v>1.07581806182861</v>
      </c>
      <c r="E3509">
        <v>1.1667366027832</v>
      </c>
      <c r="F3509">
        <v>9.0918540954590066E-2</v>
      </c>
    </row>
    <row r="3510" spans="3:6" x14ac:dyDescent="0.25">
      <c r="C3510" s="1">
        <v>3505</v>
      </c>
      <c r="D3510">
        <v>1.6931138038635201</v>
      </c>
      <c r="E3510">
        <v>1.4680335521698</v>
      </c>
      <c r="F3510">
        <v>0.22508025169372003</v>
      </c>
    </row>
    <row r="3511" spans="3:6" x14ac:dyDescent="0.25">
      <c r="C3511" s="1">
        <v>3506</v>
      </c>
      <c r="D3511">
        <v>1.9097934961319001</v>
      </c>
      <c r="E3511">
        <v>1.8374327421188399</v>
      </c>
      <c r="F3511">
        <v>7.2360754013060191E-2</v>
      </c>
    </row>
    <row r="3512" spans="3:6" x14ac:dyDescent="0.25">
      <c r="C3512" s="1">
        <v>3507</v>
      </c>
      <c r="D3512">
        <v>2.9475409984588601</v>
      </c>
      <c r="E3512">
        <v>2.84629154205322</v>
      </c>
      <c r="F3512">
        <v>0.10124945640564009</v>
      </c>
    </row>
    <row r="3513" spans="3:6" x14ac:dyDescent="0.25">
      <c r="C3513" s="1">
        <v>3508</v>
      </c>
      <c r="D3513">
        <v>1.0095468759536701</v>
      </c>
      <c r="E3513">
        <v>1.3676855564117401</v>
      </c>
      <c r="F3513">
        <v>0.35813868045806996</v>
      </c>
    </row>
    <row r="3514" spans="3:6" x14ac:dyDescent="0.25">
      <c r="C3514" s="1">
        <v>3509</v>
      </c>
      <c r="D3514">
        <v>0.872644543647766</v>
      </c>
      <c r="E3514">
        <v>0.70782649517059304</v>
      </c>
      <c r="F3514">
        <v>0.16481804847717296</v>
      </c>
    </row>
    <row r="3515" spans="3:6" x14ac:dyDescent="0.25">
      <c r="C3515" s="1">
        <v>3510</v>
      </c>
      <c r="D3515">
        <v>1.14047455787659</v>
      </c>
      <c r="E3515">
        <v>1.15742683410645</v>
      </c>
      <c r="F3515">
        <v>1.6952276229859953E-2</v>
      </c>
    </row>
    <row r="3516" spans="3:6" x14ac:dyDescent="0.25">
      <c r="C3516" s="1">
        <v>3511</v>
      </c>
      <c r="D3516">
        <v>5.0365619659423801</v>
      </c>
      <c r="E3516">
        <v>4.8648562431335396</v>
      </c>
      <c r="F3516">
        <v>0.17170572280884056</v>
      </c>
    </row>
    <row r="3517" spans="3:6" x14ac:dyDescent="0.25">
      <c r="C3517" s="1">
        <v>3512</v>
      </c>
      <c r="D3517">
        <v>2.9415767192840598</v>
      </c>
      <c r="E3517">
        <v>3.0457279682159402</v>
      </c>
      <c r="F3517">
        <v>0.10415124893188032</v>
      </c>
    </row>
    <row r="3518" spans="3:6" x14ac:dyDescent="0.25">
      <c r="C3518" s="1">
        <v>3513</v>
      </c>
      <c r="D3518">
        <v>3.8444802761077899</v>
      </c>
      <c r="E3518">
        <v>3.30321598052979</v>
      </c>
      <c r="F3518">
        <v>0.54126429557799982</v>
      </c>
    </row>
    <row r="3519" spans="3:6" x14ac:dyDescent="0.25">
      <c r="C3519" s="1">
        <v>3514</v>
      </c>
      <c r="D3519">
        <v>3.6775879859924299</v>
      </c>
      <c r="E3519">
        <v>3.6669187545776398</v>
      </c>
      <c r="F3519">
        <v>1.0669231414790037E-2</v>
      </c>
    </row>
    <row r="3520" spans="3:6" x14ac:dyDescent="0.25">
      <c r="C3520" s="1">
        <v>3515</v>
      </c>
      <c r="D3520">
        <v>2.7869627475738499</v>
      </c>
      <c r="E3520">
        <v>2.9284985065460201</v>
      </c>
      <c r="F3520">
        <v>0.14153575897217019</v>
      </c>
    </row>
    <row r="3521" spans="3:6" x14ac:dyDescent="0.25">
      <c r="C3521" s="1">
        <v>3516</v>
      </c>
      <c r="D3521">
        <v>1.3460379838943499</v>
      </c>
      <c r="E3521">
        <v>1.22924780845642</v>
      </c>
      <c r="F3521">
        <v>0.11679017543792991</v>
      </c>
    </row>
    <row r="3522" spans="3:6" x14ac:dyDescent="0.25">
      <c r="C3522" s="1">
        <v>3517</v>
      </c>
      <c r="D3522">
        <v>2.8466498851776101</v>
      </c>
      <c r="E3522">
        <v>2.8601126670837398</v>
      </c>
      <c r="F3522">
        <v>1.3462781906129706E-2</v>
      </c>
    </row>
    <row r="3523" spans="3:6" x14ac:dyDescent="0.25">
      <c r="C3523" s="1">
        <v>3518</v>
      </c>
      <c r="D3523">
        <v>4.0245909690856898</v>
      </c>
      <c r="E3523">
        <v>3.8858392238616899</v>
      </c>
      <c r="F3523">
        <v>0.13875174522399991</v>
      </c>
    </row>
    <row r="3524" spans="3:6" x14ac:dyDescent="0.25">
      <c r="C3524" s="1">
        <v>3519</v>
      </c>
      <c r="D3524">
        <v>1.3243225812912001</v>
      </c>
      <c r="E3524">
        <v>0.99605423212051403</v>
      </c>
      <c r="F3524">
        <v>0.32826834917068604</v>
      </c>
    </row>
    <row r="3525" spans="3:6" x14ac:dyDescent="0.25">
      <c r="C3525" s="1">
        <v>3520</v>
      </c>
      <c r="D3525">
        <v>5.1456494331359899</v>
      </c>
      <c r="E3525">
        <v>5.4184408187866202</v>
      </c>
      <c r="F3525">
        <v>0.27279138565063032</v>
      </c>
    </row>
    <row r="3526" spans="3:6" x14ac:dyDescent="0.25">
      <c r="C3526" s="1">
        <v>3521</v>
      </c>
      <c r="D3526">
        <v>1.67758440971374</v>
      </c>
      <c r="E3526">
        <v>1.4459379911422701</v>
      </c>
      <c r="F3526">
        <v>0.23164641857146995</v>
      </c>
    </row>
    <row r="3527" spans="3:6" x14ac:dyDescent="0.25">
      <c r="C3527" s="1">
        <v>3522</v>
      </c>
      <c r="D3527">
        <v>5.0574269294738796</v>
      </c>
      <c r="E3527">
        <v>5.21285104751587</v>
      </c>
      <c r="F3527">
        <v>0.15542411804199041</v>
      </c>
    </row>
    <row r="3528" spans="3:6" x14ac:dyDescent="0.25">
      <c r="C3528" s="1">
        <v>3523</v>
      </c>
      <c r="D3528">
        <v>1.5140635967254601</v>
      </c>
      <c r="E3528">
        <v>1.3176063299179099</v>
      </c>
      <c r="F3528">
        <v>0.19645726680755016</v>
      </c>
    </row>
    <row r="3529" spans="3:6" x14ac:dyDescent="0.25">
      <c r="C3529" s="1">
        <v>3524</v>
      </c>
      <c r="D3529">
        <v>2.63698387145996</v>
      </c>
      <c r="E3529">
        <v>2.5639486312866202</v>
      </c>
      <c r="F3529">
        <v>7.3035240173339844E-2</v>
      </c>
    </row>
    <row r="3530" spans="3:6" x14ac:dyDescent="0.25">
      <c r="C3530" s="1">
        <v>3525</v>
      </c>
      <c r="D3530">
        <v>2.5695884227752699</v>
      </c>
      <c r="E3530">
        <v>2.5013504028320299</v>
      </c>
      <c r="F3530">
        <v>6.8238019943239969E-2</v>
      </c>
    </row>
    <row r="3531" spans="3:6" x14ac:dyDescent="0.25">
      <c r="C3531" s="1">
        <v>3526</v>
      </c>
      <c r="D3531">
        <v>2.4773519039153999</v>
      </c>
      <c r="E3531">
        <v>2.3822078704834002</v>
      </c>
      <c r="F3531">
        <v>9.5144033431999731E-2</v>
      </c>
    </row>
    <row r="3532" spans="3:6" x14ac:dyDescent="0.25">
      <c r="C3532" s="1">
        <v>3527</v>
      </c>
      <c r="D3532">
        <v>3.7172904014587398</v>
      </c>
      <c r="E3532">
        <v>3.9203116893768302</v>
      </c>
      <c r="F3532">
        <v>0.20302128791809038</v>
      </c>
    </row>
    <row r="3533" spans="3:6" x14ac:dyDescent="0.25">
      <c r="C3533" s="1">
        <v>3528</v>
      </c>
      <c r="D3533">
        <v>4.1229267120361301</v>
      </c>
      <c r="E3533">
        <v>4.1272168159484899</v>
      </c>
      <c r="F3533">
        <v>4.2901039123597329E-3</v>
      </c>
    </row>
    <row r="3534" spans="3:6" x14ac:dyDescent="0.25">
      <c r="C3534" s="1">
        <v>3529</v>
      </c>
      <c r="D3534">
        <v>2.9337124824523899</v>
      </c>
      <c r="E3534">
        <v>2.9007084369659402</v>
      </c>
      <c r="F3534">
        <v>3.3004045486449751E-2</v>
      </c>
    </row>
    <row r="3535" spans="3:6" x14ac:dyDescent="0.25">
      <c r="C3535" s="1">
        <v>3530</v>
      </c>
      <c r="D3535">
        <v>4.1062512397766104</v>
      </c>
      <c r="E3535">
        <v>3.73473000526428</v>
      </c>
      <c r="F3535">
        <v>0.37152123451233043</v>
      </c>
    </row>
    <row r="3536" spans="3:6" x14ac:dyDescent="0.25">
      <c r="C3536" s="1">
        <v>3531</v>
      </c>
      <c r="D3536">
        <v>2.6425545215606698</v>
      </c>
      <c r="E3536">
        <v>2.7882394790649401</v>
      </c>
      <c r="F3536">
        <v>0.14568495750427024</v>
      </c>
    </row>
    <row r="3537" spans="3:6" x14ac:dyDescent="0.25">
      <c r="C3537" s="1">
        <v>3532</v>
      </c>
      <c r="D3537">
        <v>3.1233463287353498</v>
      </c>
      <c r="E3537">
        <v>3.1788258552551301</v>
      </c>
      <c r="F3537">
        <v>5.5479526519780276E-2</v>
      </c>
    </row>
    <row r="3538" spans="3:6" x14ac:dyDescent="0.25">
      <c r="C3538" s="1">
        <v>3533</v>
      </c>
      <c r="D3538">
        <v>3.4622731208801301</v>
      </c>
      <c r="E3538">
        <v>3.1419494152069101</v>
      </c>
      <c r="F3538">
        <v>0.32032370567321999</v>
      </c>
    </row>
    <row r="3539" spans="3:6" x14ac:dyDescent="0.25">
      <c r="C3539" s="1">
        <v>3534</v>
      </c>
      <c r="D3539">
        <v>2.951904296875</v>
      </c>
      <c r="E3539">
        <v>2.8821113109588601</v>
      </c>
      <c r="F3539">
        <v>6.9792985916139916E-2</v>
      </c>
    </row>
    <row r="3540" spans="3:6" x14ac:dyDescent="0.25">
      <c r="C3540" s="1">
        <v>3535</v>
      </c>
      <c r="D3540">
        <v>1.55600166320801</v>
      </c>
      <c r="E3540">
        <v>1.5347591638565099</v>
      </c>
      <c r="F3540">
        <v>2.1242499351500133E-2</v>
      </c>
    </row>
    <row r="3541" spans="3:6" x14ac:dyDescent="0.25">
      <c r="C3541" s="1">
        <v>3536</v>
      </c>
      <c r="D3541">
        <v>1.8056503534317001</v>
      </c>
      <c r="E3541">
        <v>1.4498646259307899</v>
      </c>
      <c r="F3541">
        <v>0.3557857275009102</v>
      </c>
    </row>
    <row r="3542" spans="3:6" x14ac:dyDescent="0.25">
      <c r="C3542" s="1">
        <v>3537</v>
      </c>
      <c r="D3542">
        <v>0.67785048484802202</v>
      </c>
      <c r="E3542">
        <v>0.68958753347396895</v>
      </c>
      <c r="F3542">
        <v>1.1737048625946933E-2</v>
      </c>
    </row>
    <row r="3543" spans="3:6" x14ac:dyDescent="0.25">
      <c r="C3543" s="1">
        <v>3538</v>
      </c>
      <c r="D3543">
        <v>4.2199015617370597</v>
      </c>
      <c r="E3543">
        <v>4.1164522171020499</v>
      </c>
      <c r="F3543">
        <v>0.10344934463500977</v>
      </c>
    </row>
    <row r="3544" spans="3:6" x14ac:dyDescent="0.25">
      <c r="C3544" s="1">
        <v>3539</v>
      </c>
      <c r="D3544">
        <v>1.1672724485397299</v>
      </c>
      <c r="E3544">
        <v>1.2140793800353999</v>
      </c>
      <c r="F3544">
        <v>4.6806931495670057E-2</v>
      </c>
    </row>
    <row r="3545" spans="3:6" x14ac:dyDescent="0.25">
      <c r="C3545" s="1">
        <v>3540</v>
      </c>
      <c r="D3545">
        <v>0.907215356826782</v>
      </c>
      <c r="E3545">
        <v>0.66546660661697399</v>
      </c>
      <c r="F3545">
        <v>0.24174875020980802</v>
      </c>
    </row>
    <row r="3546" spans="3:6" x14ac:dyDescent="0.25">
      <c r="C3546" s="1">
        <v>3541</v>
      </c>
      <c r="D3546">
        <v>1.5905947685241699</v>
      </c>
      <c r="E3546">
        <v>1.7524942159652701</v>
      </c>
      <c r="F3546">
        <v>0.16189944744110019</v>
      </c>
    </row>
    <row r="3547" spans="3:6" x14ac:dyDescent="0.25">
      <c r="C3547" s="1">
        <v>3542</v>
      </c>
      <c r="D3547">
        <v>2.4322991371154798</v>
      </c>
      <c r="E3547">
        <v>2.3692879676818901</v>
      </c>
      <c r="F3547">
        <v>6.3011169433589753E-2</v>
      </c>
    </row>
    <row r="3548" spans="3:6" x14ac:dyDescent="0.25">
      <c r="C3548" s="1">
        <v>3543</v>
      </c>
      <c r="D3548">
        <v>1.18523705005646</v>
      </c>
      <c r="E3548">
        <v>1.14432144165039</v>
      </c>
      <c r="F3548">
        <v>4.0915608406070003E-2</v>
      </c>
    </row>
    <row r="3549" spans="3:6" x14ac:dyDescent="0.25">
      <c r="C3549" s="1">
        <v>3544</v>
      </c>
      <c r="D3549">
        <v>2.73030281066894</v>
      </c>
      <c r="E3549">
        <v>2.7274308204650901</v>
      </c>
      <c r="F3549">
        <v>2.8719902038498724E-3</v>
      </c>
    </row>
    <row r="3550" spans="3:6" x14ac:dyDescent="0.25">
      <c r="C3550" s="1">
        <v>3545</v>
      </c>
      <c r="D3550">
        <v>1.9604636430740401</v>
      </c>
      <c r="E3550">
        <v>1.5766346454620399</v>
      </c>
      <c r="F3550">
        <v>0.38382899761200018</v>
      </c>
    </row>
    <row r="3551" spans="3:6" x14ac:dyDescent="0.25">
      <c r="C3551" s="1">
        <v>3546</v>
      </c>
      <c r="D3551">
        <v>2.64026999473572</v>
      </c>
      <c r="E3551">
        <v>2.8057436943054199</v>
      </c>
      <c r="F3551">
        <v>0.16547369956969993</v>
      </c>
    </row>
    <row r="3552" spans="3:6" x14ac:dyDescent="0.25">
      <c r="C3552" s="1">
        <v>3547</v>
      </c>
      <c r="D3552">
        <v>1.2774021625518801</v>
      </c>
      <c r="E3552">
        <v>0.94472903013229403</v>
      </c>
      <c r="F3552">
        <v>0.33267313241958607</v>
      </c>
    </row>
    <row r="3553" spans="3:6" x14ac:dyDescent="0.25">
      <c r="C3553" s="1">
        <v>3548</v>
      </c>
      <c r="D3553">
        <v>4.4986338615417498</v>
      </c>
      <c r="E3553">
        <v>4.6506881713867196</v>
      </c>
      <c r="F3553">
        <v>0.15205430984496981</v>
      </c>
    </row>
    <row r="3554" spans="3:6" x14ac:dyDescent="0.25">
      <c r="C3554" s="1">
        <v>3549</v>
      </c>
      <c r="D3554">
        <v>1.21654796600342</v>
      </c>
      <c r="E3554">
        <v>0.914819896221161</v>
      </c>
      <c r="F3554">
        <v>0.30172806978225897</v>
      </c>
    </row>
    <row r="3555" spans="3:6" x14ac:dyDescent="0.25">
      <c r="C3555" s="1">
        <v>3550</v>
      </c>
      <c r="D3555">
        <v>4.6811785697937003</v>
      </c>
      <c r="E3555">
        <v>4.5263948440551802</v>
      </c>
      <c r="F3555">
        <v>0.15478372573852006</v>
      </c>
    </row>
    <row r="3556" spans="3:6" x14ac:dyDescent="0.25">
      <c r="C3556" s="1">
        <v>3551</v>
      </c>
      <c r="D3556">
        <v>2.5782198905944802</v>
      </c>
      <c r="E3556">
        <v>2.3801240921020499</v>
      </c>
      <c r="F3556">
        <v>0.19809579849243031</v>
      </c>
    </row>
    <row r="3557" spans="3:6" x14ac:dyDescent="0.25">
      <c r="C3557" s="1">
        <v>3552</v>
      </c>
      <c r="D3557">
        <v>4.1913347244262704</v>
      </c>
      <c r="E3557">
        <v>4.1808490753173801</v>
      </c>
      <c r="F3557">
        <v>1.0485649108890271E-2</v>
      </c>
    </row>
    <row r="3558" spans="3:6" x14ac:dyDescent="0.25">
      <c r="C3558" s="1">
        <v>3553</v>
      </c>
      <c r="D3558">
        <v>2.4144492149353001</v>
      </c>
      <c r="E3558">
        <v>2.43730497360229</v>
      </c>
      <c r="F3558">
        <v>2.2855758666989967E-2</v>
      </c>
    </row>
    <row r="3559" spans="3:6" x14ac:dyDescent="0.25">
      <c r="C3559" s="1">
        <v>3554</v>
      </c>
      <c r="D3559">
        <v>4.0349454879760698</v>
      </c>
      <c r="E3559">
        <v>4.0354247093200701</v>
      </c>
      <c r="F3559">
        <v>4.7922134400035787E-4</v>
      </c>
    </row>
    <row r="3560" spans="3:6" x14ac:dyDescent="0.25">
      <c r="C3560" s="1">
        <v>3555</v>
      </c>
      <c r="D3560">
        <v>2.71498775482178</v>
      </c>
      <c r="E3560">
        <v>2.7802650928497301</v>
      </c>
      <c r="F3560">
        <v>6.5277338027950105E-2</v>
      </c>
    </row>
    <row r="3561" spans="3:6" x14ac:dyDescent="0.25">
      <c r="C3561" s="1">
        <v>3556</v>
      </c>
      <c r="D3561">
        <v>1.5230132341384901</v>
      </c>
      <c r="E3561">
        <v>1.9506025314331099</v>
      </c>
      <c r="F3561">
        <v>0.42758929729461981</v>
      </c>
    </row>
    <row r="3562" spans="3:6" x14ac:dyDescent="0.25">
      <c r="C3562" s="1">
        <v>3557</v>
      </c>
      <c r="D3562">
        <v>0.70200324058532704</v>
      </c>
      <c r="E3562">
        <v>0.54135173559188798</v>
      </c>
      <c r="F3562">
        <v>0.16065150499343905</v>
      </c>
    </row>
    <row r="3563" spans="3:6" x14ac:dyDescent="0.25">
      <c r="C3563" s="1">
        <v>3558</v>
      </c>
      <c r="D3563">
        <v>2.3082184791564901</v>
      </c>
      <c r="E3563">
        <v>2.3235213756561302</v>
      </c>
      <c r="F3563">
        <v>1.5302896499640006E-2</v>
      </c>
    </row>
    <row r="3564" spans="3:6" x14ac:dyDescent="0.25">
      <c r="C3564" s="1">
        <v>3559</v>
      </c>
      <c r="D3564">
        <v>3.4455752372741699</v>
      </c>
      <c r="E3564">
        <v>3.53366899490356</v>
      </c>
      <c r="F3564">
        <v>8.809375762939009E-2</v>
      </c>
    </row>
    <row r="3565" spans="3:6" x14ac:dyDescent="0.25">
      <c r="C3565" s="1">
        <v>3560</v>
      </c>
      <c r="D3565">
        <v>3.3635680675506601</v>
      </c>
      <c r="E3565">
        <v>3.4533717632293701</v>
      </c>
      <c r="F3565">
        <v>8.9803695678710049E-2</v>
      </c>
    </row>
    <row r="3566" spans="3:6" x14ac:dyDescent="0.25">
      <c r="C3566" s="1">
        <v>3561</v>
      </c>
      <c r="D3566">
        <v>2.2514116764068599</v>
      </c>
      <c r="E3566">
        <v>2.4945366382598899</v>
      </c>
      <c r="F3566">
        <v>0.24312496185303001</v>
      </c>
    </row>
    <row r="3567" spans="3:6" x14ac:dyDescent="0.25">
      <c r="C3567" s="1">
        <v>3562</v>
      </c>
      <c r="D3567">
        <v>1.7530933618545499</v>
      </c>
      <c r="E3567">
        <v>1.8572199344635001</v>
      </c>
      <c r="F3567">
        <v>0.1041265726089502</v>
      </c>
    </row>
    <row r="3568" spans="3:6" x14ac:dyDescent="0.25">
      <c r="C3568" s="1">
        <v>3563</v>
      </c>
      <c r="D3568">
        <v>3.5762679576873802</v>
      </c>
      <c r="E3568">
        <v>3.5448880195617698</v>
      </c>
      <c r="F3568">
        <v>3.1379938125610352E-2</v>
      </c>
    </row>
    <row r="3569" spans="3:6" x14ac:dyDescent="0.25">
      <c r="C3569" s="1">
        <v>3564</v>
      </c>
      <c r="D3569">
        <v>2.8877811431884801</v>
      </c>
      <c r="E3569">
        <v>2.80923628807068</v>
      </c>
      <c r="F3569">
        <v>7.8544855117800072E-2</v>
      </c>
    </row>
    <row r="3570" spans="3:6" x14ac:dyDescent="0.25">
      <c r="C3570" s="1">
        <v>3565</v>
      </c>
      <c r="D3570">
        <v>1.6803500652313199</v>
      </c>
      <c r="E3570">
        <v>1.64651846885681</v>
      </c>
      <c r="F3570">
        <v>3.3831596374509942E-2</v>
      </c>
    </row>
    <row r="3571" spans="3:6" x14ac:dyDescent="0.25">
      <c r="C3571" s="1">
        <v>3566</v>
      </c>
      <c r="D3571">
        <v>3.5791659355163601</v>
      </c>
      <c r="E3571">
        <v>3.44282054901123</v>
      </c>
      <c r="F3571">
        <v>0.13634538650513006</v>
      </c>
    </row>
    <row r="3572" spans="3:6" x14ac:dyDescent="0.25">
      <c r="C3572" s="1">
        <v>3567</v>
      </c>
      <c r="D3572">
        <v>0.950564384460449</v>
      </c>
      <c r="E3572">
        <v>0.93918734788894698</v>
      </c>
      <c r="F3572">
        <v>1.1377036571502019E-2</v>
      </c>
    </row>
    <row r="3573" spans="3:6" x14ac:dyDescent="0.25">
      <c r="C3573" s="1">
        <v>3568</v>
      </c>
      <c r="D3573">
        <v>2.2249732017517099</v>
      </c>
      <c r="E3573">
        <v>2.22920489311218</v>
      </c>
      <c r="F3573">
        <v>4.2316913604700801E-3</v>
      </c>
    </row>
    <row r="3574" spans="3:6" x14ac:dyDescent="0.25">
      <c r="C3574" s="1">
        <v>3569</v>
      </c>
      <c r="D3574">
        <v>3.89113545417786</v>
      </c>
      <c r="E3574">
        <v>3.7951853275299099</v>
      </c>
      <c r="F3574">
        <v>9.5950126647950107E-2</v>
      </c>
    </row>
    <row r="3575" spans="3:6" x14ac:dyDescent="0.25">
      <c r="C3575" s="1">
        <v>3570</v>
      </c>
      <c r="D3575">
        <v>4.8782863616943404</v>
      </c>
      <c r="E3575">
        <v>4.9090523719787598</v>
      </c>
      <c r="F3575">
        <v>3.0766010284419387E-2</v>
      </c>
    </row>
    <row r="3576" spans="3:6" x14ac:dyDescent="0.25">
      <c r="C3576" s="1">
        <v>3571</v>
      </c>
      <c r="D3576">
        <v>1.52442014217377</v>
      </c>
      <c r="E3576">
        <v>1.3337471485137899</v>
      </c>
      <c r="F3576">
        <v>0.19067299365998003</v>
      </c>
    </row>
    <row r="3577" spans="3:6" x14ac:dyDescent="0.25">
      <c r="C3577" s="1">
        <v>3572</v>
      </c>
      <c r="D3577">
        <v>1.6761771440505999</v>
      </c>
      <c r="E3577">
        <v>1.62544345855713</v>
      </c>
      <c r="F3577">
        <v>5.0733685493469904E-2</v>
      </c>
    </row>
    <row r="3578" spans="3:6" x14ac:dyDescent="0.25">
      <c r="C3578" s="1">
        <v>3573</v>
      </c>
      <c r="D3578">
        <v>2.1157517433166499</v>
      </c>
      <c r="E3578">
        <v>2.1280589103698699</v>
      </c>
      <c r="F3578">
        <v>1.2307167053219992E-2</v>
      </c>
    </row>
    <row r="3579" spans="3:6" x14ac:dyDescent="0.25">
      <c r="C3579" s="1">
        <v>3574</v>
      </c>
      <c r="D3579">
        <v>3.2804524898528999</v>
      </c>
      <c r="E3579">
        <v>3.3142154216766402</v>
      </c>
      <c r="F3579">
        <v>3.3762931823740239E-2</v>
      </c>
    </row>
    <row r="3580" spans="3:6" x14ac:dyDescent="0.25">
      <c r="C3580" s="1">
        <v>3575</v>
      </c>
      <c r="D3580">
        <v>5.3796300888061497</v>
      </c>
      <c r="E3580">
        <v>5.2906193733215297</v>
      </c>
      <c r="F3580">
        <v>8.9010715484620029E-2</v>
      </c>
    </row>
    <row r="3581" spans="3:6" x14ac:dyDescent="0.25">
      <c r="C3581" s="1">
        <v>3576</v>
      </c>
      <c r="D3581">
        <v>3.2907552719116202</v>
      </c>
      <c r="E3581">
        <v>3.4894275665283199</v>
      </c>
      <c r="F3581">
        <v>0.19867229461669966</v>
      </c>
    </row>
    <row r="3582" spans="3:6" x14ac:dyDescent="0.25">
      <c r="C3582" s="1">
        <v>3577</v>
      </c>
      <c r="D3582">
        <v>1.42585396766663</v>
      </c>
      <c r="E3582">
        <v>1.47512578964233</v>
      </c>
      <c r="F3582">
        <v>4.9271821975700014E-2</v>
      </c>
    </row>
    <row r="3583" spans="3:6" x14ac:dyDescent="0.25">
      <c r="C3583" s="1">
        <v>3578</v>
      </c>
      <c r="D3583">
        <v>2.3826789855957</v>
      </c>
      <c r="E3583">
        <v>2.4855554103851301</v>
      </c>
      <c r="F3583">
        <v>0.10287642478943004</v>
      </c>
    </row>
    <row r="3584" spans="3:6" x14ac:dyDescent="0.25">
      <c r="C3584" s="1">
        <v>3579</v>
      </c>
      <c r="D3584">
        <v>2.2923345565795898</v>
      </c>
      <c r="E3584">
        <v>2.2753658294677699</v>
      </c>
      <c r="F3584">
        <v>1.6968727111819959E-2</v>
      </c>
    </row>
    <row r="3585" spans="3:6" x14ac:dyDescent="0.25">
      <c r="C3585" s="1">
        <v>3580</v>
      </c>
      <c r="D3585">
        <v>1.5283052921295199</v>
      </c>
      <c r="E3585">
        <v>1.41047823429108</v>
      </c>
      <c r="F3585">
        <v>0.11782705783843994</v>
      </c>
    </row>
    <row r="3586" spans="3:6" x14ac:dyDescent="0.25">
      <c r="C3586" s="1">
        <v>3581</v>
      </c>
      <c r="D3586">
        <v>2.7823860645294198</v>
      </c>
      <c r="E3586">
        <v>3.0492613315582302</v>
      </c>
      <c r="F3586">
        <v>0.26687526702881037</v>
      </c>
    </row>
    <row r="3587" spans="3:6" x14ac:dyDescent="0.25">
      <c r="C3587" s="1">
        <v>3582</v>
      </c>
      <c r="D3587">
        <v>0.87540352344512895</v>
      </c>
      <c r="E3587">
        <v>0.96924155950546298</v>
      </c>
      <c r="F3587">
        <v>9.3838036060334029E-2</v>
      </c>
    </row>
    <row r="3588" spans="3:6" x14ac:dyDescent="0.25">
      <c r="C3588" s="1">
        <v>3583</v>
      </c>
      <c r="D3588">
        <v>3.7288401126861599</v>
      </c>
      <c r="E3588">
        <v>3.9884340763092001</v>
      </c>
      <c r="F3588">
        <v>0.25959396362304021</v>
      </c>
    </row>
    <row r="3589" spans="3:6" x14ac:dyDescent="0.25">
      <c r="C3589" s="1">
        <v>3584</v>
      </c>
      <c r="D3589">
        <v>4.7176775932312003</v>
      </c>
      <c r="E3589">
        <v>4.7843260765075701</v>
      </c>
      <c r="F3589">
        <v>6.6648483276369852E-2</v>
      </c>
    </row>
    <row r="3590" spans="3:6" x14ac:dyDescent="0.25">
      <c r="C3590" s="1">
        <v>3585</v>
      </c>
      <c r="D3590">
        <v>2.27040719985962</v>
      </c>
      <c r="E3590">
        <v>2.4605309963226301</v>
      </c>
      <c r="F3590">
        <v>0.19012379646301003</v>
      </c>
    </row>
    <row r="3591" spans="3:6" x14ac:dyDescent="0.25">
      <c r="C3591" s="1">
        <v>3586</v>
      </c>
      <c r="D3591">
        <v>4.5894289016723597</v>
      </c>
      <c r="E3591">
        <v>4.8200840950012198</v>
      </c>
      <c r="F3591">
        <v>0.23065519332886009</v>
      </c>
    </row>
    <row r="3592" spans="3:6" x14ac:dyDescent="0.25">
      <c r="C3592" s="1">
        <v>3587</v>
      </c>
      <c r="D3592">
        <v>3.0035243034362802</v>
      </c>
      <c r="E3592">
        <v>3.07460284233093</v>
      </c>
      <c r="F3592">
        <v>7.1078538894649768E-2</v>
      </c>
    </row>
    <row r="3593" spans="3:6" x14ac:dyDescent="0.25">
      <c r="C3593" s="1">
        <v>3588</v>
      </c>
      <c r="D3593">
        <v>4.2866468429565403</v>
      </c>
      <c r="E3593">
        <v>4.0253791809081996</v>
      </c>
      <c r="F3593">
        <v>0.26126766204834073</v>
      </c>
    </row>
    <row r="3594" spans="3:6" x14ac:dyDescent="0.25">
      <c r="C3594" s="1">
        <v>3589</v>
      </c>
      <c r="D3594">
        <v>2.38646340370178</v>
      </c>
      <c r="E3594">
        <v>2.47455501556396</v>
      </c>
      <c r="F3594">
        <v>8.8091611862179953E-2</v>
      </c>
    </row>
    <row r="3595" spans="3:6" x14ac:dyDescent="0.25">
      <c r="C3595" s="1">
        <v>3590</v>
      </c>
      <c r="D3595">
        <v>1.8296989202499401</v>
      </c>
      <c r="E3595">
        <v>1.88851165771484</v>
      </c>
      <c r="F3595">
        <v>5.88127374648999E-2</v>
      </c>
    </row>
    <row r="3596" spans="3:6" x14ac:dyDescent="0.25">
      <c r="C3596" s="1">
        <v>3591</v>
      </c>
      <c r="D3596">
        <v>2.5167708396911599</v>
      </c>
      <c r="E3596">
        <v>2.6865308284759499</v>
      </c>
      <c r="F3596">
        <v>0.16975998878479004</v>
      </c>
    </row>
    <row r="3597" spans="3:6" x14ac:dyDescent="0.25">
      <c r="C3597" s="1">
        <v>3592</v>
      </c>
      <c r="D3597">
        <v>1.5450475215911901</v>
      </c>
      <c r="E3597">
        <v>1.5129146575927701</v>
      </c>
      <c r="F3597">
        <v>3.2132863998419969E-2</v>
      </c>
    </row>
    <row r="3598" spans="3:6" x14ac:dyDescent="0.25">
      <c r="C3598" s="1">
        <v>3593</v>
      </c>
      <c r="D3598">
        <v>3.6391613483428999</v>
      </c>
      <c r="E3598">
        <v>3.4354696273803702</v>
      </c>
      <c r="F3598">
        <v>0.20369172096252974</v>
      </c>
    </row>
    <row r="3599" spans="3:6" x14ac:dyDescent="0.25">
      <c r="C3599" s="1">
        <v>3594</v>
      </c>
      <c r="D3599">
        <v>3.04866719245911</v>
      </c>
      <c r="E3599">
        <v>3.0842638015747101</v>
      </c>
      <c r="F3599">
        <v>3.5596609115600142E-2</v>
      </c>
    </row>
    <row r="3600" spans="3:6" x14ac:dyDescent="0.25">
      <c r="C3600" s="1">
        <v>3595</v>
      </c>
      <c r="D3600">
        <v>2.57727074623108</v>
      </c>
      <c r="E3600">
        <v>2.6531133651733398</v>
      </c>
      <c r="F3600">
        <v>7.5842618942259854E-2</v>
      </c>
    </row>
    <row r="3601" spans="3:6" x14ac:dyDescent="0.25">
      <c r="C3601" s="1">
        <v>3596</v>
      </c>
      <c r="D3601">
        <v>2.0072054862976101</v>
      </c>
      <c r="E3601">
        <v>1.9856138229370099</v>
      </c>
      <c r="F3601">
        <v>2.1591663360600144E-2</v>
      </c>
    </row>
    <row r="3602" spans="3:6" x14ac:dyDescent="0.25">
      <c r="C3602" s="1">
        <v>3597</v>
      </c>
      <c r="D3602">
        <v>3.0106298923492401</v>
      </c>
      <c r="E3602">
        <v>2.82070088386536</v>
      </c>
      <c r="F3602">
        <v>0.18992900848388006</v>
      </c>
    </row>
    <row r="3603" spans="3:6" x14ac:dyDescent="0.25">
      <c r="C3603" s="1">
        <v>3598</v>
      </c>
      <c r="D3603">
        <v>1.0429438352584799</v>
      </c>
      <c r="E3603">
        <v>1.1077576875686601</v>
      </c>
      <c r="F3603">
        <v>6.481385231018022E-2</v>
      </c>
    </row>
    <row r="3604" spans="3:6" x14ac:dyDescent="0.25">
      <c r="C3604" s="1">
        <v>3599</v>
      </c>
      <c r="D3604">
        <v>2.2021214962005602</v>
      </c>
      <c r="E3604">
        <v>2.2224495410919198</v>
      </c>
      <c r="F3604">
        <v>2.0328044891359642E-2</v>
      </c>
    </row>
    <row r="3605" spans="3:6" x14ac:dyDescent="0.25">
      <c r="C3605" s="1">
        <v>3600</v>
      </c>
      <c r="D3605">
        <v>3.25908422470093</v>
      </c>
      <c r="E3605">
        <v>3.43476510047913</v>
      </c>
      <c r="F3605">
        <v>0.17568087577820002</v>
      </c>
    </row>
    <row r="3606" spans="3:6" x14ac:dyDescent="0.25">
      <c r="C3606" s="1">
        <v>3601</v>
      </c>
      <c r="D3606">
        <v>4.7161927223205602</v>
      </c>
      <c r="E3606">
        <v>4.6435523033142099</v>
      </c>
      <c r="F3606">
        <v>7.2640419006350321E-2</v>
      </c>
    </row>
    <row r="3607" spans="3:6" x14ac:dyDescent="0.25">
      <c r="C3607" s="1">
        <v>3602</v>
      </c>
      <c r="D3607">
        <v>1.28535616397858</v>
      </c>
      <c r="E3607">
        <v>1.2209049463272099</v>
      </c>
      <c r="F3607">
        <v>6.4451217651370074E-2</v>
      </c>
    </row>
    <row r="3608" spans="3:6" x14ac:dyDescent="0.25">
      <c r="C3608" s="1">
        <v>3603</v>
      </c>
      <c r="D3608">
        <v>2.2212553024292001</v>
      </c>
      <c r="E3608">
        <v>2.1907372474670401</v>
      </c>
      <c r="F3608">
        <v>3.0518054962159979E-2</v>
      </c>
    </row>
    <row r="3609" spans="3:6" x14ac:dyDescent="0.25">
      <c r="C3609" s="1">
        <v>3604</v>
      </c>
      <c r="D3609">
        <v>1.22750461101532</v>
      </c>
      <c r="E3609">
        <v>1.15066254138947</v>
      </c>
      <c r="F3609">
        <v>7.6842069625850051E-2</v>
      </c>
    </row>
    <row r="3610" spans="3:6" x14ac:dyDescent="0.25">
      <c r="C3610" s="1">
        <v>3605</v>
      </c>
      <c r="D3610">
        <v>2.7978780269622798</v>
      </c>
      <c r="E3610">
        <v>2.5741546154022199</v>
      </c>
      <c r="F3610">
        <v>0.22372341156005993</v>
      </c>
    </row>
    <row r="3611" spans="3:6" x14ac:dyDescent="0.25">
      <c r="C3611" s="1">
        <v>3606</v>
      </c>
      <c r="D3611">
        <v>2.5117878913879399</v>
      </c>
      <c r="E3611">
        <v>2.47039723396301</v>
      </c>
      <c r="F3611">
        <v>4.1390657424929866E-2</v>
      </c>
    </row>
    <row r="3612" spans="3:6" x14ac:dyDescent="0.25">
      <c r="C3612" s="1">
        <v>3607</v>
      </c>
      <c r="D3612">
        <v>1.8863054513931301</v>
      </c>
      <c r="E3612">
        <v>1.9400227069854701</v>
      </c>
      <c r="F3612">
        <v>5.3717255592339974E-2</v>
      </c>
    </row>
    <row r="3613" spans="3:6" x14ac:dyDescent="0.25">
      <c r="C3613" s="1">
        <v>3608</v>
      </c>
      <c r="D3613">
        <v>1.4813807010650599</v>
      </c>
      <c r="E3613">
        <v>1.48735451698303</v>
      </c>
      <c r="F3613">
        <v>5.9738159179700823E-3</v>
      </c>
    </row>
    <row r="3614" spans="3:6" x14ac:dyDescent="0.25">
      <c r="C3614" s="1">
        <v>3609</v>
      </c>
      <c r="D3614">
        <v>2.6083467006683301</v>
      </c>
      <c r="E3614">
        <v>2.66706418991089</v>
      </c>
      <c r="F3614">
        <v>5.8717489242559928E-2</v>
      </c>
    </row>
    <row r="3615" spans="3:6" x14ac:dyDescent="0.25">
      <c r="C3615" s="1">
        <v>3610</v>
      </c>
      <c r="D3615">
        <v>1.2434947490692101</v>
      </c>
      <c r="E3615">
        <v>1.0837751626968399</v>
      </c>
      <c r="F3615">
        <v>0.15971958637237016</v>
      </c>
    </row>
    <row r="3616" spans="3:6" x14ac:dyDescent="0.25">
      <c r="C3616" s="1">
        <v>3611</v>
      </c>
      <c r="D3616">
        <v>3.5692610740661599</v>
      </c>
      <c r="E3616">
        <v>3.79891180992127</v>
      </c>
      <c r="F3616">
        <v>0.22965073585511009</v>
      </c>
    </row>
    <row r="3617" spans="3:6" x14ac:dyDescent="0.25">
      <c r="C3617" s="1">
        <v>3612</v>
      </c>
      <c r="D3617">
        <v>0.676164150238037</v>
      </c>
      <c r="E3617">
        <v>0.53183645009994496</v>
      </c>
      <c r="F3617">
        <v>0.14432770013809204</v>
      </c>
    </row>
    <row r="3618" spans="3:6" x14ac:dyDescent="0.25">
      <c r="C3618" s="1">
        <v>3613</v>
      </c>
      <c r="D3618">
        <v>3.5686995983123802</v>
      </c>
      <c r="E3618">
        <v>3.6749320030212398</v>
      </c>
      <c r="F3618">
        <v>0.10623240470885964</v>
      </c>
    </row>
    <row r="3619" spans="3:6" x14ac:dyDescent="0.25">
      <c r="C3619" s="1">
        <v>3614</v>
      </c>
      <c r="D3619">
        <v>2.3613321781158501</v>
      </c>
      <c r="E3619">
        <v>2.16922235488892</v>
      </c>
      <c r="F3619">
        <v>0.19210982322693004</v>
      </c>
    </row>
    <row r="3620" spans="3:6" x14ac:dyDescent="0.25">
      <c r="C3620" s="1">
        <v>3615</v>
      </c>
      <c r="D3620">
        <v>2.1499586105346702</v>
      </c>
      <c r="E3620">
        <v>2.1805057525634801</v>
      </c>
      <c r="F3620">
        <v>3.0547142028809926E-2</v>
      </c>
    </row>
    <row r="3621" spans="3:6" x14ac:dyDescent="0.25">
      <c r="C3621" s="1">
        <v>3616</v>
      </c>
      <c r="D3621">
        <v>2.6075813770294198</v>
      </c>
      <c r="E3621">
        <v>2.2732019424438499</v>
      </c>
      <c r="F3621">
        <v>0.33437943458556996</v>
      </c>
    </row>
    <row r="3622" spans="3:6" x14ac:dyDescent="0.25">
      <c r="C3622" s="1">
        <v>3617</v>
      </c>
      <c r="D3622">
        <v>1.17332398891449</v>
      </c>
      <c r="E3622">
        <v>1.16206526756287</v>
      </c>
      <c r="F3622">
        <v>1.1258721351619982E-2</v>
      </c>
    </row>
    <row r="3623" spans="3:6" x14ac:dyDescent="0.25">
      <c r="C3623" s="1">
        <v>3618</v>
      </c>
      <c r="D3623">
        <v>1.73890745639801</v>
      </c>
      <c r="E3623">
        <v>1.59932589530945</v>
      </c>
      <c r="F3623">
        <v>0.13958156108856001</v>
      </c>
    </row>
    <row r="3624" spans="3:6" x14ac:dyDescent="0.25">
      <c r="C3624" s="1">
        <v>3619</v>
      </c>
      <c r="D3624">
        <v>2.9895381927490199</v>
      </c>
      <c r="E3624">
        <v>2.8156852722168</v>
      </c>
      <c r="F3624">
        <v>0.1738529205322199</v>
      </c>
    </row>
    <row r="3625" spans="3:6" x14ac:dyDescent="0.25">
      <c r="C3625" s="1">
        <v>3620</v>
      </c>
      <c r="D3625">
        <v>2.3780052661895801</v>
      </c>
      <c r="E3625">
        <v>2.51415991783142</v>
      </c>
      <c r="F3625">
        <v>0.13615465164183993</v>
      </c>
    </row>
    <row r="3626" spans="3:6" x14ac:dyDescent="0.25">
      <c r="C3626" s="1">
        <v>3621</v>
      </c>
      <c r="D3626">
        <v>1.2059849500656099</v>
      </c>
      <c r="E3626">
        <v>1.1125739812850901</v>
      </c>
      <c r="F3626">
        <v>9.3410968780519799E-2</v>
      </c>
    </row>
    <row r="3627" spans="3:6" x14ac:dyDescent="0.25">
      <c r="C3627" s="1">
        <v>3622</v>
      </c>
      <c r="D3627">
        <v>4.4074020385742196</v>
      </c>
      <c r="E3627">
        <v>4.3436636924743697</v>
      </c>
      <c r="F3627">
        <v>6.3738346099849963E-2</v>
      </c>
    </row>
    <row r="3628" spans="3:6" x14ac:dyDescent="0.25">
      <c r="C3628" s="1">
        <v>3623</v>
      </c>
      <c r="D3628">
        <v>5.2917714118957502</v>
      </c>
      <c r="E3628">
        <v>5.3871021270751998</v>
      </c>
      <c r="F3628">
        <v>9.5330715179449577E-2</v>
      </c>
    </row>
    <row r="3629" spans="3:6" x14ac:dyDescent="0.25">
      <c r="C3629" s="1">
        <v>3624</v>
      </c>
      <c r="D3629">
        <v>5.5011568069457999</v>
      </c>
      <c r="E3629">
        <v>5.4514203071594203</v>
      </c>
      <c r="F3629">
        <v>4.9736499786379618E-2</v>
      </c>
    </row>
    <row r="3630" spans="3:6" x14ac:dyDescent="0.25">
      <c r="C3630" s="1">
        <v>3625</v>
      </c>
      <c r="D3630">
        <v>3.7020900249481201</v>
      </c>
      <c r="E3630">
        <v>3.8469176292419398</v>
      </c>
      <c r="F3630">
        <v>0.14482760429381969</v>
      </c>
    </row>
    <row r="3631" spans="3:6" x14ac:dyDescent="0.25">
      <c r="C3631" s="1">
        <v>3626</v>
      </c>
      <c r="D3631">
        <v>3.51432204246521</v>
      </c>
      <c r="E3631">
        <v>3.6674706935882599</v>
      </c>
      <c r="F3631">
        <v>0.15314865112304998</v>
      </c>
    </row>
    <row r="3632" spans="3:6" x14ac:dyDescent="0.25">
      <c r="C3632" s="1">
        <v>3627</v>
      </c>
      <c r="D3632">
        <v>2.4658155441284202</v>
      </c>
      <c r="E3632">
        <v>2.37674784660339</v>
      </c>
      <c r="F3632">
        <v>8.9067697525030187E-2</v>
      </c>
    </row>
    <row r="3633" spans="3:6" x14ac:dyDescent="0.25">
      <c r="C3633" s="1">
        <v>3628</v>
      </c>
      <c r="D3633">
        <v>4.44244432449341</v>
      </c>
      <c r="E3633">
        <v>4.4453291893005398</v>
      </c>
      <c r="F3633">
        <v>2.8848648071297944E-3</v>
      </c>
    </row>
    <row r="3634" spans="3:6" x14ac:dyDescent="0.25">
      <c r="C3634" s="1">
        <v>3629</v>
      </c>
      <c r="D3634">
        <v>5.7001233100891104</v>
      </c>
      <c r="E3634">
        <v>6.0179786682128897</v>
      </c>
      <c r="F3634">
        <v>0.3178553581237793</v>
      </c>
    </row>
    <row r="3635" spans="3:6" x14ac:dyDescent="0.25">
      <c r="C3635" s="1">
        <v>3630</v>
      </c>
      <c r="D3635">
        <v>3.7588269710540798</v>
      </c>
      <c r="E3635">
        <v>3.8551225662231401</v>
      </c>
      <c r="F3635">
        <v>9.6295595169060277E-2</v>
      </c>
    </row>
    <row r="3636" spans="3:6" x14ac:dyDescent="0.25">
      <c r="C3636" s="1">
        <v>3631</v>
      </c>
      <c r="D3636">
        <v>2.0612857341766402</v>
      </c>
      <c r="E3636">
        <v>1.9785692691803001</v>
      </c>
      <c r="F3636">
        <v>8.2716464996340111E-2</v>
      </c>
    </row>
    <row r="3637" spans="3:6" x14ac:dyDescent="0.25">
      <c r="C3637" s="1">
        <v>3632</v>
      </c>
      <c r="D3637">
        <v>2.0222635269164999</v>
      </c>
      <c r="E3637">
        <v>2.0219056606292698</v>
      </c>
      <c r="F3637">
        <v>3.5786628723011304E-4</v>
      </c>
    </row>
    <row r="3638" spans="3:6" x14ac:dyDescent="0.25">
      <c r="C3638" s="1">
        <v>3633</v>
      </c>
      <c r="D3638">
        <v>2.4501914978027299</v>
      </c>
      <c r="E3638">
        <v>2.36494016647339</v>
      </c>
      <c r="F3638">
        <v>8.525133132933993E-2</v>
      </c>
    </row>
    <row r="3639" spans="3:6" x14ac:dyDescent="0.25">
      <c r="C3639" s="1">
        <v>3634</v>
      </c>
      <c r="D3639">
        <v>2.8060142993927002</v>
      </c>
      <c r="E3639">
        <v>2.6344039440154998</v>
      </c>
      <c r="F3639">
        <v>0.17161035537720037</v>
      </c>
    </row>
    <row r="3640" spans="3:6" x14ac:dyDescent="0.25">
      <c r="C3640" s="1">
        <v>3635</v>
      </c>
      <c r="D3640">
        <v>0.82658421993255604</v>
      </c>
      <c r="E3640">
        <v>0.96769946813583396</v>
      </c>
      <c r="F3640">
        <v>0.14111524820327792</v>
      </c>
    </row>
    <row r="3641" spans="3:6" x14ac:dyDescent="0.25">
      <c r="C3641" s="1">
        <v>3636</v>
      </c>
      <c r="D3641">
        <v>0.744648218154907</v>
      </c>
      <c r="E3641">
        <v>0.44156041741371099</v>
      </c>
      <c r="F3641">
        <v>0.30308780074119601</v>
      </c>
    </row>
    <row r="3642" spans="3:6" x14ac:dyDescent="0.25">
      <c r="C3642" s="1">
        <v>3637</v>
      </c>
      <c r="D3642">
        <v>1.39832162857056</v>
      </c>
      <c r="E3642">
        <v>1.4939497709274301</v>
      </c>
      <c r="F3642">
        <v>9.5628142356870116E-2</v>
      </c>
    </row>
    <row r="3643" spans="3:6" x14ac:dyDescent="0.25">
      <c r="C3643" s="1">
        <v>3638</v>
      </c>
      <c r="D3643">
        <v>3.6348543167114298</v>
      </c>
      <c r="E3643">
        <v>3.7573339939117401</v>
      </c>
      <c r="F3643">
        <v>0.12247967720031028</v>
      </c>
    </row>
    <row r="3644" spans="3:6" x14ac:dyDescent="0.25">
      <c r="C3644" s="1">
        <v>3639</v>
      </c>
      <c r="D3644">
        <v>4.6551842689514196</v>
      </c>
      <c r="E3644">
        <v>4.86889743804932</v>
      </c>
      <c r="F3644">
        <v>0.21371316909790039</v>
      </c>
    </row>
    <row r="3645" spans="3:6" x14ac:dyDescent="0.25">
      <c r="C3645" s="1">
        <v>3640</v>
      </c>
      <c r="D3645">
        <v>3.4091465473175</v>
      </c>
      <c r="E3645">
        <v>3.3429090976715101</v>
      </c>
      <c r="F3645">
        <v>6.6237449645989877E-2</v>
      </c>
    </row>
    <row r="3646" spans="3:6" x14ac:dyDescent="0.25">
      <c r="C3646" s="1">
        <v>3641</v>
      </c>
      <c r="D3646">
        <v>6.2539014816284197</v>
      </c>
      <c r="E3646">
        <v>6.6620445251464799</v>
      </c>
      <c r="F3646">
        <v>0.40814304351806019</v>
      </c>
    </row>
    <row r="3647" spans="3:6" x14ac:dyDescent="0.25">
      <c r="C3647" s="1">
        <v>3642</v>
      </c>
      <c r="D3647">
        <v>3.3202214241027801</v>
      </c>
      <c r="E3647">
        <v>3.28445649147034</v>
      </c>
      <c r="F3647">
        <v>3.5764932632440072E-2</v>
      </c>
    </row>
    <row r="3648" spans="3:6" x14ac:dyDescent="0.25">
      <c r="C3648" s="1">
        <v>3643</v>
      </c>
      <c r="D3648">
        <v>1.62987124919891</v>
      </c>
      <c r="E3648">
        <v>1.36149334907532</v>
      </c>
      <c r="F3648">
        <v>0.26837790012358997</v>
      </c>
    </row>
    <row r="3649" spans="3:6" x14ac:dyDescent="0.25">
      <c r="C3649" s="1">
        <v>3644</v>
      </c>
      <c r="D3649">
        <v>1.16242468357086</v>
      </c>
      <c r="E3649">
        <v>1.1712501049041799</v>
      </c>
      <c r="F3649">
        <v>8.8254213333198717E-3</v>
      </c>
    </row>
    <row r="3650" spans="3:6" x14ac:dyDescent="0.25">
      <c r="C3650" s="1">
        <v>3645</v>
      </c>
      <c r="D3650">
        <v>4.5331339836120597</v>
      </c>
      <c r="E3650">
        <v>4.4922642707824698</v>
      </c>
      <c r="F3650">
        <v>4.0869712829589844E-2</v>
      </c>
    </row>
    <row r="3651" spans="3:6" x14ac:dyDescent="0.25">
      <c r="C3651" s="1">
        <v>3646</v>
      </c>
      <c r="D3651">
        <v>3.2881228923797599</v>
      </c>
      <c r="E3651">
        <v>3.6988012790679901</v>
      </c>
      <c r="F3651">
        <v>0.4106783866882302</v>
      </c>
    </row>
    <row r="3652" spans="3:6" x14ac:dyDescent="0.25">
      <c r="C3652" s="1">
        <v>3647</v>
      </c>
      <c r="D3652">
        <v>2.9676399230957</v>
      </c>
      <c r="E3652">
        <v>3.05814933776856</v>
      </c>
      <c r="F3652">
        <v>9.050941467286E-2</v>
      </c>
    </row>
    <row r="3653" spans="3:6" x14ac:dyDescent="0.25">
      <c r="C3653" s="1">
        <v>3648</v>
      </c>
      <c r="D3653">
        <v>2.7591564655303999</v>
      </c>
      <c r="E3653">
        <v>2.5556583404540998</v>
      </c>
      <c r="F3653">
        <v>0.20349812507630016</v>
      </c>
    </row>
    <row r="3654" spans="3:6" x14ac:dyDescent="0.25">
      <c r="C3654" s="1">
        <v>3649</v>
      </c>
      <c r="D3654">
        <v>3.2838389873504599</v>
      </c>
      <c r="E3654">
        <v>3.3267047405242902</v>
      </c>
      <c r="F3654">
        <v>4.2865753173830345E-2</v>
      </c>
    </row>
    <row r="3655" spans="3:6" x14ac:dyDescent="0.25">
      <c r="C3655" s="1">
        <v>3650</v>
      </c>
      <c r="D3655">
        <v>1.95126664638519</v>
      </c>
      <c r="E3655">
        <v>1.9017707109451301</v>
      </c>
      <c r="F3655">
        <v>4.9495935440059924E-2</v>
      </c>
    </row>
    <row r="3656" spans="3:6" x14ac:dyDescent="0.25">
      <c r="C3656" s="1">
        <v>3651</v>
      </c>
      <c r="D3656">
        <v>3.92282319068909</v>
      </c>
      <c r="E3656">
        <v>4.1235322952270499</v>
      </c>
      <c r="F3656">
        <v>0.20070910453795987</v>
      </c>
    </row>
    <row r="3657" spans="3:6" x14ac:dyDescent="0.25">
      <c r="C3657" s="1">
        <v>3652</v>
      </c>
      <c r="D3657">
        <v>0.81163203716278098</v>
      </c>
      <c r="E3657">
        <v>0.89920347929000899</v>
      </c>
      <c r="F3657">
        <v>8.7571442127228005E-2</v>
      </c>
    </row>
    <row r="3658" spans="3:6" x14ac:dyDescent="0.25">
      <c r="C3658" s="1">
        <v>3653</v>
      </c>
      <c r="D3658">
        <v>0.83815574645996105</v>
      </c>
      <c r="E3658">
        <v>0.849764764308929</v>
      </c>
      <c r="F3658">
        <v>1.1609017848967951E-2</v>
      </c>
    </row>
    <row r="3659" spans="3:6" x14ac:dyDescent="0.25">
      <c r="C3659" s="1">
        <v>3654</v>
      </c>
      <c r="D3659">
        <v>3.7589476108550999</v>
      </c>
      <c r="E3659">
        <v>3.5481624603271502</v>
      </c>
      <c r="F3659">
        <v>0.21078515052794966</v>
      </c>
    </row>
    <row r="3660" spans="3:6" x14ac:dyDescent="0.25">
      <c r="C3660" s="1">
        <v>3655</v>
      </c>
      <c r="D3660">
        <v>2.87124824523926</v>
      </c>
      <c r="E3660">
        <v>2.88940453529358</v>
      </c>
      <c r="F3660">
        <v>1.8156290054319957E-2</v>
      </c>
    </row>
    <row r="3661" spans="3:6" x14ac:dyDescent="0.25">
      <c r="C3661" s="1">
        <v>3656</v>
      </c>
      <c r="D3661">
        <v>1.7844918966293299</v>
      </c>
      <c r="E3661">
        <v>1.8310130834579501</v>
      </c>
      <c r="F3661">
        <v>4.6521186828620165E-2</v>
      </c>
    </row>
    <row r="3662" spans="3:6" x14ac:dyDescent="0.25">
      <c r="C3662" s="1">
        <v>3657</v>
      </c>
      <c r="D3662">
        <v>3.2853226661682098</v>
      </c>
      <c r="E3662">
        <v>3.12015652656555</v>
      </c>
      <c r="F3662">
        <v>0.1651661396026598</v>
      </c>
    </row>
    <row r="3663" spans="3:6" x14ac:dyDescent="0.25">
      <c r="C3663" s="1">
        <v>3658</v>
      </c>
      <c r="D3663">
        <v>2.4189925193786599</v>
      </c>
      <c r="E3663">
        <v>2.3890368938446001</v>
      </c>
      <c r="F3663">
        <v>2.9955625534059838E-2</v>
      </c>
    </row>
    <row r="3664" spans="3:6" x14ac:dyDescent="0.25">
      <c r="C3664" s="1">
        <v>3659</v>
      </c>
      <c r="D3664">
        <v>2.9483478069305402</v>
      </c>
      <c r="E3664">
        <v>3.0099520683288601</v>
      </c>
      <c r="F3664">
        <v>6.1604261398319871E-2</v>
      </c>
    </row>
    <row r="3665" spans="3:6" x14ac:dyDescent="0.25">
      <c r="C3665" s="1">
        <v>3660</v>
      </c>
      <c r="D3665">
        <v>3.1581614017486599</v>
      </c>
      <c r="E3665">
        <v>3.07092332839966</v>
      </c>
      <c r="F3665">
        <v>8.7238073348999912E-2</v>
      </c>
    </row>
    <row r="3666" spans="3:6" x14ac:dyDescent="0.25">
      <c r="C3666" s="1">
        <v>3661</v>
      </c>
      <c r="D3666">
        <v>2.55719661712646</v>
      </c>
      <c r="E3666">
        <v>2.7391483783721902</v>
      </c>
      <c r="F3666">
        <v>0.1819517612457302</v>
      </c>
    </row>
    <row r="3667" spans="3:6" x14ac:dyDescent="0.25">
      <c r="C3667" s="1">
        <v>3662</v>
      </c>
      <c r="D3667">
        <v>4.34791803359985</v>
      </c>
      <c r="E3667">
        <v>4.2164006233215297</v>
      </c>
      <c r="F3667">
        <v>0.13151741027832031</v>
      </c>
    </row>
    <row r="3668" spans="3:6" x14ac:dyDescent="0.25">
      <c r="C3668" s="1">
        <v>3663</v>
      </c>
      <c r="D3668">
        <v>2.8814713954925502</v>
      </c>
      <c r="E3668">
        <v>3.0755574703216499</v>
      </c>
      <c r="F3668">
        <v>0.19408607482909979</v>
      </c>
    </row>
    <row r="3669" spans="3:6" x14ac:dyDescent="0.25">
      <c r="C3669" s="1">
        <v>3664</v>
      </c>
      <c r="D3669">
        <v>2.25474286079407</v>
      </c>
      <c r="E3669">
        <v>2.53508424758911</v>
      </c>
      <c r="F3669">
        <v>0.28034138679503995</v>
      </c>
    </row>
    <row r="3670" spans="3:6" x14ac:dyDescent="0.25">
      <c r="C3670" s="1">
        <v>3665</v>
      </c>
      <c r="D3670">
        <v>3.5502173900604199</v>
      </c>
      <c r="E3670">
        <v>3.5003540515899698</v>
      </c>
      <c r="F3670">
        <v>4.9863338470450103E-2</v>
      </c>
    </row>
    <row r="3671" spans="3:6" x14ac:dyDescent="0.25">
      <c r="C3671" s="1">
        <v>3666</v>
      </c>
      <c r="D3671">
        <v>2.8870663642883301</v>
      </c>
      <c r="E3671">
        <v>3.01036930084229</v>
      </c>
      <c r="F3671">
        <v>0.12330293655395996</v>
      </c>
    </row>
    <row r="3672" spans="3:6" x14ac:dyDescent="0.25">
      <c r="C3672" s="1">
        <v>3667</v>
      </c>
      <c r="D3672">
        <v>3.4575238227844198</v>
      </c>
      <c r="E3672">
        <v>3.59726166725159</v>
      </c>
      <c r="F3672">
        <v>0.13973784446717019</v>
      </c>
    </row>
    <row r="3673" spans="3:6" x14ac:dyDescent="0.25">
      <c r="C3673" s="1">
        <v>3668</v>
      </c>
      <c r="D3673">
        <v>4.6152548789978001</v>
      </c>
      <c r="E3673">
        <v>4.5028791427612296</v>
      </c>
      <c r="F3673">
        <v>0.11237573623657049</v>
      </c>
    </row>
    <row r="3674" spans="3:6" x14ac:dyDescent="0.25">
      <c r="C3674" s="1">
        <v>3669</v>
      </c>
      <c r="D3674">
        <v>0.71384024620056197</v>
      </c>
      <c r="E3674">
        <v>0.83538419008255005</v>
      </c>
      <c r="F3674">
        <v>0.12154394388198808</v>
      </c>
    </row>
    <row r="3675" spans="3:6" x14ac:dyDescent="0.25">
      <c r="C3675" s="1">
        <v>3670</v>
      </c>
      <c r="D3675">
        <v>1.5601623058319101</v>
      </c>
      <c r="E3675">
        <v>1.4393787384033201</v>
      </c>
      <c r="F3675">
        <v>0.12078356742858998</v>
      </c>
    </row>
    <row r="3676" spans="3:6" x14ac:dyDescent="0.25">
      <c r="C3676" s="1">
        <v>3671</v>
      </c>
      <c r="D3676">
        <v>2.0670027732849099</v>
      </c>
      <c r="E3676">
        <v>2.3261466026306099</v>
      </c>
      <c r="F3676">
        <v>0.25914382934570002</v>
      </c>
    </row>
    <row r="3677" spans="3:6" x14ac:dyDescent="0.25">
      <c r="C3677" s="1">
        <v>3672</v>
      </c>
      <c r="D3677">
        <v>2.3960115909576398</v>
      </c>
      <c r="E3677">
        <v>2.5866248607635498</v>
      </c>
      <c r="F3677">
        <v>0.19061326980590998</v>
      </c>
    </row>
    <row r="3678" spans="3:6" x14ac:dyDescent="0.25">
      <c r="C3678" s="1">
        <v>3673</v>
      </c>
      <c r="D3678">
        <v>2.2315044403076199</v>
      </c>
      <c r="E3678">
        <v>2.26179099082947</v>
      </c>
      <c r="F3678">
        <v>3.0286550521850142E-2</v>
      </c>
    </row>
    <row r="3679" spans="3:6" x14ac:dyDescent="0.25">
      <c r="C3679" s="1">
        <v>3674</v>
      </c>
      <c r="D3679">
        <v>3.0618300437927299</v>
      </c>
      <c r="E3679">
        <v>3.2089271545410201</v>
      </c>
      <c r="F3679">
        <v>0.14709711074829013</v>
      </c>
    </row>
    <row r="3680" spans="3:6" x14ac:dyDescent="0.25">
      <c r="C3680" s="1">
        <v>3675</v>
      </c>
      <c r="D3680">
        <v>4.5021233558654803</v>
      </c>
      <c r="E3680">
        <v>4.5447974205017099</v>
      </c>
      <c r="F3680">
        <v>4.2674064636229581E-2</v>
      </c>
    </row>
    <row r="3681" spans="3:6" x14ac:dyDescent="0.25">
      <c r="C3681" s="1">
        <v>3676</v>
      </c>
      <c r="D3681">
        <v>1.4425565004348799</v>
      </c>
      <c r="E3681">
        <v>1.8850458860397299</v>
      </c>
      <c r="F3681">
        <v>0.44248938560484996</v>
      </c>
    </row>
    <row r="3682" spans="3:6" x14ac:dyDescent="0.25">
      <c r="C3682" s="1">
        <v>3677</v>
      </c>
      <c r="D3682">
        <v>2.9735360145568901</v>
      </c>
      <c r="E3682">
        <v>3.2631373405456499</v>
      </c>
      <c r="F3682">
        <v>0.28960132598875976</v>
      </c>
    </row>
    <row r="3683" spans="3:6" x14ac:dyDescent="0.25">
      <c r="C3683" s="1">
        <v>3678</v>
      </c>
      <c r="D3683">
        <v>1.1969683170318599</v>
      </c>
      <c r="E3683">
        <v>1.29092705249786</v>
      </c>
      <c r="F3683">
        <v>9.3958735466000087E-2</v>
      </c>
    </row>
    <row r="3684" spans="3:6" x14ac:dyDescent="0.25">
      <c r="C3684" s="1">
        <v>3679</v>
      </c>
      <c r="D3684">
        <v>4.5681600570678702</v>
      </c>
      <c r="E3684">
        <v>4.4344615936279297</v>
      </c>
      <c r="F3684">
        <v>0.13369846343994052</v>
      </c>
    </row>
    <row r="3685" spans="3:6" x14ac:dyDescent="0.25">
      <c r="C3685" s="1">
        <v>3680</v>
      </c>
      <c r="D3685">
        <v>2.4342930316925</v>
      </c>
      <c r="E3685">
        <v>2.3761937618255602</v>
      </c>
      <c r="F3685">
        <v>5.8099269866939807E-2</v>
      </c>
    </row>
    <row r="3686" spans="3:6" x14ac:dyDescent="0.25">
      <c r="C3686" s="1">
        <v>3681</v>
      </c>
      <c r="D3686">
        <v>3.3390531539917001</v>
      </c>
      <c r="E3686">
        <v>3.2582249641418501</v>
      </c>
      <c r="F3686">
        <v>8.0828189849849963E-2</v>
      </c>
    </row>
    <row r="3687" spans="3:6" x14ac:dyDescent="0.25">
      <c r="C3687" s="1">
        <v>3682</v>
      </c>
      <c r="D3687">
        <v>2.6573956012725799</v>
      </c>
      <c r="E3687">
        <v>2.7386281490325901</v>
      </c>
      <c r="F3687">
        <v>8.123254776001021E-2</v>
      </c>
    </row>
    <row r="3688" spans="3:6" x14ac:dyDescent="0.25">
      <c r="C3688" s="1">
        <v>3683</v>
      </c>
      <c r="D3688">
        <v>2.54103779792786</v>
      </c>
      <c r="E3688">
        <v>2.5338604450225799</v>
      </c>
      <c r="F3688">
        <v>7.1773529052800988E-3</v>
      </c>
    </row>
    <row r="3689" spans="3:6" x14ac:dyDescent="0.25">
      <c r="C3689" s="1">
        <v>3684</v>
      </c>
      <c r="D3689">
        <v>3.2107286453247101</v>
      </c>
      <c r="E3689">
        <v>3.3182322978973402</v>
      </c>
      <c r="F3689">
        <v>0.10750365257263006</v>
      </c>
    </row>
    <row r="3690" spans="3:6" x14ac:dyDescent="0.25">
      <c r="C3690" s="1">
        <v>3685</v>
      </c>
      <c r="D3690">
        <v>3.17201972007752</v>
      </c>
      <c r="E3690">
        <v>3.16334104537964</v>
      </c>
      <c r="F3690">
        <v>8.6786746978799734E-3</v>
      </c>
    </row>
    <row r="3691" spans="3:6" x14ac:dyDescent="0.25">
      <c r="C3691" s="1">
        <v>3686</v>
      </c>
      <c r="D3691">
        <v>1.9185487031936601</v>
      </c>
      <c r="E3691">
        <v>2.15642189979553</v>
      </c>
      <c r="F3691">
        <v>0.2378731966018699</v>
      </c>
    </row>
    <row r="3692" spans="3:6" x14ac:dyDescent="0.25">
      <c r="C3692" s="1">
        <v>3687</v>
      </c>
      <c r="D3692">
        <v>3.0152685642242401</v>
      </c>
      <c r="E3692">
        <v>3.0478246212005602</v>
      </c>
      <c r="F3692">
        <v>3.2556056976320136E-2</v>
      </c>
    </row>
    <row r="3693" spans="3:6" x14ac:dyDescent="0.25">
      <c r="C3693" s="1">
        <v>3688</v>
      </c>
      <c r="D3693">
        <v>4.6058392524719203</v>
      </c>
      <c r="E3693">
        <v>4.4764537811279297</v>
      </c>
      <c r="F3693">
        <v>0.12938547134399059</v>
      </c>
    </row>
    <row r="3694" spans="3:6" x14ac:dyDescent="0.25">
      <c r="C3694" s="1">
        <v>3689</v>
      </c>
      <c r="D3694">
        <v>2.1367933750152601</v>
      </c>
      <c r="E3694">
        <v>2.25175976753235</v>
      </c>
      <c r="F3694">
        <v>0.11496639251708984</v>
      </c>
    </row>
    <row r="3695" spans="3:6" x14ac:dyDescent="0.25">
      <c r="C3695" s="1">
        <v>3690</v>
      </c>
      <c r="D3695">
        <v>5.0385107994079599</v>
      </c>
      <c r="E3695">
        <v>4.6501998901367196</v>
      </c>
      <c r="F3695">
        <v>0.38831090927124023</v>
      </c>
    </row>
    <row r="3696" spans="3:6" x14ac:dyDescent="0.25">
      <c r="C3696" s="1">
        <v>3691</v>
      </c>
      <c r="D3696">
        <v>3.2310454845428498</v>
      </c>
      <c r="E3696">
        <v>3.27895951271057</v>
      </c>
      <c r="F3696">
        <v>4.7914028167720168E-2</v>
      </c>
    </row>
    <row r="3697" spans="3:6" x14ac:dyDescent="0.25">
      <c r="C3697" s="1">
        <v>3692</v>
      </c>
      <c r="D3697">
        <v>3.5933749675750701</v>
      </c>
      <c r="E3697">
        <v>3.2895579338073699</v>
      </c>
      <c r="F3697">
        <v>0.3038170337677002</v>
      </c>
    </row>
    <row r="3698" spans="3:6" x14ac:dyDescent="0.25">
      <c r="C3698" s="1">
        <v>3693</v>
      </c>
      <c r="D3698">
        <v>0.87100613117217995</v>
      </c>
      <c r="E3698">
        <v>0.859180808067322</v>
      </c>
      <c r="F3698">
        <v>1.1825323104857954E-2</v>
      </c>
    </row>
    <row r="3699" spans="3:6" x14ac:dyDescent="0.25">
      <c r="C3699" s="1">
        <v>3694</v>
      </c>
      <c r="D3699">
        <v>4.3525128364562997</v>
      </c>
      <c r="E3699">
        <v>4.2854042053222701</v>
      </c>
      <c r="F3699">
        <v>6.710863113402965E-2</v>
      </c>
    </row>
    <row r="3700" spans="3:6" x14ac:dyDescent="0.25">
      <c r="C3700" s="1">
        <v>3695</v>
      </c>
      <c r="D3700">
        <v>1.8832429647445701</v>
      </c>
      <c r="E3700">
        <v>2.1066625118255602</v>
      </c>
      <c r="F3700">
        <v>0.2234195470809901</v>
      </c>
    </row>
    <row r="3701" spans="3:6" x14ac:dyDescent="0.25">
      <c r="C3701" s="1">
        <v>3696</v>
      </c>
      <c r="D3701">
        <v>2.3207757472991899</v>
      </c>
      <c r="E3701">
        <v>2.1708223819732702</v>
      </c>
      <c r="F3701">
        <v>0.14995336532591974</v>
      </c>
    </row>
    <row r="3702" spans="3:6" x14ac:dyDescent="0.25">
      <c r="C3702" s="1">
        <v>3697</v>
      </c>
      <c r="D3702">
        <v>2.1326708793640101</v>
      </c>
      <c r="E3702">
        <v>2.06854319572449</v>
      </c>
      <c r="F3702">
        <v>6.412768363952015E-2</v>
      </c>
    </row>
    <row r="3703" spans="3:6" x14ac:dyDescent="0.25">
      <c r="C3703" s="1">
        <v>3698</v>
      </c>
      <c r="D3703">
        <v>2.3742573261261</v>
      </c>
      <c r="E3703">
        <v>2.37838983535767</v>
      </c>
      <c r="F3703">
        <v>4.1325092315700473E-3</v>
      </c>
    </row>
    <row r="3704" spans="3:6" x14ac:dyDescent="0.25">
      <c r="C3704" s="1">
        <v>3699</v>
      </c>
      <c r="D3704">
        <v>1.6979911327362101</v>
      </c>
      <c r="E3704">
        <v>1.74131035804748</v>
      </c>
      <c r="F3704">
        <v>4.3319225311269971E-2</v>
      </c>
    </row>
    <row r="3705" spans="3:6" x14ac:dyDescent="0.25">
      <c r="C3705" s="1">
        <v>3700</v>
      </c>
      <c r="D3705">
        <v>1.33314645290375</v>
      </c>
      <c r="E3705">
        <v>1.27380979061127</v>
      </c>
      <c r="F3705">
        <v>5.9336662292480025E-2</v>
      </c>
    </row>
    <row r="3706" spans="3:6" x14ac:dyDescent="0.25">
      <c r="C3706" s="1">
        <v>3701</v>
      </c>
      <c r="D3706">
        <v>3.6951484680175799</v>
      </c>
      <c r="E3706">
        <v>3.5449352264404301</v>
      </c>
      <c r="F3706">
        <v>0.15021324157714977</v>
      </c>
    </row>
    <row r="3707" spans="3:6" x14ac:dyDescent="0.25">
      <c r="C3707" s="1">
        <v>3702</v>
      </c>
      <c r="D3707">
        <v>1.4748569726944001</v>
      </c>
      <c r="E3707">
        <v>1.5220195055007899</v>
      </c>
      <c r="F3707">
        <v>4.7162532806389823E-2</v>
      </c>
    </row>
    <row r="3708" spans="3:6" x14ac:dyDescent="0.25">
      <c r="C3708" s="1">
        <v>3703</v>
      </c>
      <c r="D3708">
        <v>3.53129959106445</v>
      </c>
      <c r="E3708">
        <v>3.2949404716491699</v>
      </c>
      <c r="F3708">
        <v>0.23635911941528009</v>
      </c>
    </row>
    <row r="3709" spans="3:6" x14ac:dyDescent="0.25">
      <c r="C3709" s="1">
        <v>3704</v>
      </c>
      <c r="D3709">
        <v>4.9882020950317401</v>
      </c>
      <c r="E3709">
        <v>4.9738326072692898</v>
      </c>
      <c r="F3709">
        <v>1.4369487762450284E-2</v>
      </c>
    </row>
    <row r="3710" spans="3:6" x14ac:dyDescent="0.25">
      <c r="C3710" s="1">
        <v>3705</v>
      </c>
      <c r="D3710">
        <v>4.4128260612487802</v>
      </c>
      <c r="E3710">
        <v>4.5226078033447301</v>
      </c>
      <c r="F3710">
        <v>0.10978174209594993</v>
      </c>
    </row>
    <row r="3711" spans="3:6" x14ac:dyDescent="0.25">
      <c r="C3711" s="1">
        <v>3706</v>
      </c>
      <c r="D3711">
        <v>1.5604276657104501</v>
      </c>
      <c r="E3711">
        <v>1.7089595794677701</v>
      </c>
      <c r="F3711">
        <v>0.14853191375732</v>
      </c>
    </row>
    <row r="3712" spans="3:6" x14ac:dyDescent="0.25">
      <c r="C3712" s="1">
        <v>3707</v>
      </c>
      <c r="D3712">
        <v>0.82184994220733598</v>
      </c>
      <c r="E3712">
        <v>0.86518329381942705</v>
      </c>
      <c r="F3712">
        <v>4.3333351612091064E-2</v>
      </c>
    </row>
    <row r="3713" spans="3:6" x14ac:dyDescent="0.25">
      <c r="C3713" s="1">
        <v>3708</v>
      </c>
      <c r="D3713">
        <v>1.55288541316986</v>
      </c>
      <c r="E3713">
        <v>1.74631023406982</v>
      </c>
      <c r="F3713">
        <v>0.19342482089996005</v>
      </c>
    </row>
    <row r="3714" spans="3:6" x14ac:dyDescent="0.25">
      <c r="C3714" s="1">
        <v>3709</v>
      </c>
      <c r="D3714">
        <v>3.2418408393859899</v>
      </c>
      <c r="E3714">
        <v>3.0899627208709699</v>
      </c>
      <c r="F3714">
        <v>0.15187811851501998</v>
      </c>
    </row>
    <row r="3715" spans="3:6" x14ac:dyDescent="0.25">
      <c r="C3715" s="1">
        <v>3710</v>
      </c>
      <c r="D3715">
        <v>1.2978773117065401</v>
      </c>
      <c r="E3715">
        <v>1.4820804595947299</v>
      </c>
      <c r="F3715">
        <v>0.18420314788818981</v>
      </c>
    </row>
    <row r="3716" spans="3:6" x14ac:dyDescent="0.25">
      <c r="C3716" s="1">
        <v>3711</v>
      </c>
      <c r="D3716">
        <v>1.3783541917800901</v>
      </c>
      <c r="E3716">
        <v>1.21696901321411</v>
      </c>
      <c r="F3716">
        <v>0.16138517856598011</v>
      </c>
    </row>
    <row r="3717" spans="3:6" x14ac:dyDescent="0.25">
      <c r="C3717" s="1">
        <v>3712</v>
      </c>
      <c r="D3717">
        <v>4.8107562065124503</v>
      </c>
      <c r="E3717">
        <v>4.7416615486145002</v>
      </c>
      <c r="F3717">
        <v>6.9094657897950107E-2</v>
      </c>
    </row>
    <row r="3718" spans="3:6" x14ac:dyDescent="0.25">
      <c r="C3718" s="1">
        <v>3713</v>
      </c>
      <c r="D3718">
        <v>1.11209392547607</v>
      </c>
      <c r="E3718">
        <v>1.30296301841736</v>
      </c>
      <c r="F3718">
        <v>0.19086909294128995</v>
      </c>
    </row>
    <row r="3719" spans="3:6" x14ac:dyDescent="0.25">
      <c r="C3719" s="1">
        <v>3714</v>
      </c>
      <c r="D3719">
        <v>1.7662371397018399</v>
      </c>
      <c r="E3719">
        <v>1.7825740575790401</v>
      </c>
      <c r="F3719">
        <v>1.6336917877200152E-2</v>
      </c>
    </row>
    <row r="3720" spans="3:6" x14ac:dyDescent="0.25">
      <c r="C3720" s="1">
        <v>3715</v>
      </c>
      <c r="D3720">
        <v>1.66173279285431</v>
      </c>
      <c r="E3720">
        <v>1.8162857294082599</v>
      </c>
      <c r="F3720">
        <v>0.15455293655394997</v>
      </c>
    </row>
    <row r="3721" spans="3:6" x14ac:dyDescent="0.25">
      <c r="C3721" s="1">
        <v>3716</v>
      </c>
      <c r="D3721">
        <v>3.8706367015838601</v>
      </c>
      <c r="E3721">
        <v>3.8502123355865501</v>
      </c>
      <c r="F3721">
        <v>2.0424365997310012E-2</v>
      </c>
    </row>
    <row r="3722" spans="3:6" x14ac:dyDescent="0.25">
      <c r="C3722" s="1">
        <v>3717</v>
      </c>
      <c r="D3722">
        <v>3.63786649703979</v>
      </c>
      <c r="E3722">
        <v>3.8505988121032702</v>
      </c>
      <c r="F3722">
        <v>0.21273231506348012</v>
      </c>
    </row>
    <row r="3723" spans="3:6" x14ac:dyDescent="0.25">
      <c r="C3723" s="1">
        <v>3718</v>
      </c>
      <c r="D3723">
        <v>1.5991519689559901</v>
      </c>
      <c r="E3723">
        <v>1.48402500152588</v>
      </c>
      <c r="F3723">
        <v>0.11512696743011008</v>
      </c>
    </row>
    <row r="3724" spans="3:6" x14ac:dyDescent="0.25">
      <c r="C3724" s="1">
        <v>3719</v>
      </c>
      <c r="D3724">
        <v>3.75772309303284</v>
      </c>
      <c r="E3724">
        <v>3.4594373703002899</v>
      </c>
      <c r="F3724">
        <v>0.29828572273255016</v>
      </c>
    </row>
    <row r="3725" spans="3:6" x14ac:dyDescent="0.25">
      <c r="C3725" s="1">
        <v>3720</v>
      </c>
      <c r="D3725">
        <v>2.7522075176239</v>
      </c>
      <c r="E3725">
        <v>2.8717126846313499</v>
      </c>
      <c r="F3725">
        <v>0.11950516700744984</v>
      </c>
    </row>
    <row r="3726" spans="3:6" x14ac:dyDescent="0.25">
      <c r="C3726" s="1">
        <v>3721</v>
      </c>
      <c r="D3726">
        <v>0.76616668701171897</v>
      </c>
      <c r="E3726">
        <v>0.72836750745773304</v>
      </c>
      <c r="F3726">
        <v>3.7799179553985929E-2</v>
      </c>
    </row>
    <row r="3727" spans="3:6" x14ac:dyDescent="0.25">
      <c r="C3727" s="1">
        <v>3722</v>
      </c>
      <c r="D3727">
        <v>1.1301891803741499</v>
      </c>
      <c r="E3727">
        <v>1.22994828224182</v>
      </c>
      <c r="F3727">
        <v>9.9759101867670008E-2</v>
      </c>
    </row>
    <row r="3728" spans="3:6" x14ac:dyDescent="0.25">
      <c r="C3728" s="1">
        <v>3723</v>
      </c>
      <c r="D3728">
        <v>2.4855301380157502</v>
      </c>
      <c r="E3728">
        <v>2.44628810882568</v>
      </c>
      <c r="F3728">
        <v>3.9242029190070138E-2</v>
      </c>
    </row>
    <row r="3729" spans="3:6" x14ac:dyDescent="0.25">
      <c r="C3729" s="1">
        <v>3724</v>
      </c>
      <c r="D3729">
        <v>2.5031065940856898</v>
      </c>
      <c r="E3729">
        <v>2.4110229015350302</v>
      </c>
      <c r="F3729">
        <v>9.2083692550659624E-2</v>
      </c>
    </row>
    <row r="3730" spans="3:6" x14ac:dyDescent="0.25">
      <c r="C3730" s="1">
        <v>3725</v>
      </c>
      <c r="D3730">
        <v>2.6322481632232702</v>
      </c>
      <c r="E3730">
        <v>2.5240101814270002</v>
      </c>
      <c r="F3730">
        <v>0.10823798179626998</v>
      </c>
    </row>
    <row r="3731" spans="3:6" x14ac:dyDescent="0.25">
      <c r="C3731" s="1">
        <v>3726</v>
      </c>
      <c r="D3731">
        <v>4.5162425041198704</v>
      </c>
      <c r="E3731">
        <v>4.4449281692504901</v>
      </c>
      <c r="F3731">
        <v>7.1314334869380325E-2</v>
      </c>
    </row>
    <row r="3732" spans="3:6" x14ac:dyDescent="0.25">
      <c r="C3732" s="1">
        <v>3727</v>
      </c>
      <c r="D3732">
        <v>1.08315324783325</v>
      </c>
      <c r="E3732">
        <v>1.0656545162200901</v>
      </c>
      <c r="F3732">
        <v>1.7498731613159846E-2</v>
      </c>
    </row>
    <row r="3733" spans="3:6" x14ac:dyDescent="0.25">
      <c r="C3733" s="1">
        <v>3728</v>
      </c>
      <c r="D3733">
        <v>1.6188172101974501</v>
      </c>
      <c r="E3733">
        <v>1.8540625572204601</v>
      </c>
      <c r="F3733">
        <v>0.23524534702301003</v>
      </c>
    </row>
    <row r="3734" spans="3:6" x14ac:dyDescent="0.25">
      <c r="C3734" s="1">
        <v>3729</v>
      </c>
      <c r="D3734">
        <v>2.4465792179107702</v>
      </c>
      <c r="E3734">
        <v>2.5539026260375999</v>
      </c>
      <c r="F3734">
        <v>0.10732340812682972</v>
      </c>
    </row>
    <row r="3735" spans="3:6" x14ac:dyDescent="0.25">
      <c r="C3735" s="1">
        <v>3730</v>
      </c>
      <c r="D3735">
        <v>2.3857359886169398</v>
      </c>
      <c r="E3735">
        <v>2.60295557975769</v>
      </c>
      <c r="F3735">
        <v>0.21721959114075018</v>
      </c>
    </row>
    <row r="3736" spans="3:6" x14ac:dyDescent="0.25">
      <c r="C3736" s="1">
        <v>3731</v>
      </c>
      <c r="D3736">
        <v>1.8555048704147299</v>
      </c>
      <c r="E3736">
        <v>1.99282658100128</v>
      </c>
      <c r="F3736">
        <v>0.13732171058655007</v>
      </c>
    </row>
    <row r="3737" spans="3:6" x14ac:dyDescent="0.25">
      <c r="C3737" s="1">
        <v>3732</v>
      </c>
      <c r="D3737">
        <v>5.5494813919067401</v>
      </c>
      <c r="E3737">
        <v>6.0038504600524902</v>
      </c>
      <c r="F3737">
        <v>0.45436906814575018</v>
      </c>
    </row>
    <row r="3738" spans="3:6" x14ac:dyDescent="0.25">
      <c r="C3738" s="1">
        <v>3733</v>
      </c>
      <c r="D3738">
        <v>4.2662620544433603</v>
      </c>
      <c r="E3738">
        <v>4.33644342422485</v>
      </c>
      <c r="F3738">
        <v>7.01813697814897E-2</v>
      </c>
    </row>
    <row r="3739" spans="3:6" x14ac:dyDescent="0.25">
      <c r="C3739" s="1">
        <v>3734</v>
      </c>
      <c r="D3739">
        <v>1.3238555192947401</v>
      </c>
      <c r="E3739">
        <v>1.3619400262832599</v>
      </c>
      <c r="F3739">
        <v>3.808450698851984E-2</v>
      </c>
    </row>
    <row r="3740" spans="3:6" x14ac:dyDescent="0.25">
      <c r="C3740" s="1">
        <v>3735</v>
      </c>
      <c r="D3740">
        <v>1.1808884143829399</v>
      </c>
      <c r="E3740">
        <v>1.2618992328643801</v>
      </c>
      <c r="F3740">
        <v>8.1010818481440205E-2</v>
      </c>
    </row>
    <row r="3741" spans="3:6" x14ac:dyDescent="0.25">
      <c r="C3741" s="1">
        <v>3736</v>
      </c>
      <c r="D3741">
        <v>2.5095407962799099</v>
      </c>
      <c r="E3741">
        <v>2.42406153678894</v>
      </c>
      <c r="F3741">
        <v>8.5479259490969905E-2</v>
      </c>
    </row>
    <row r="3742" spans="3:6" x14ac:dyDescent="0.25">
      <c r="C3742" s="1">
        <v>3737</v>
      </c>
      <c r="D3742">
        <v>0.88021457195282005</v>
      </c>
      <c r="E3742">
        <v>0.62029385566711404</v>
      </c>
      <c r="F3742">
        <v>0.25992071628570601</v>
      </c>
    </row>
    <row r="3743" spans="3:6" x14ac:dyDescent="0.25">
      <c r="C3743" s="1">
        <v>3738</v>
      </c>
      <c r="D3743">
        <v>3.7044758796691899</v>
      </c>
      <c r="E3743">
        <v>4.0624766349792498</v>
      </c>
      <c r="F3743">
        <v>0.35800075531005993</v>
      </c>
    </row>
    <row r="3744" spans="3:6" x14ac:dyDescent="0.25">
      <c r="C3744" s="1">
        <v>3739</v>
      </c>
      <c r="D3744">
        <v>2.4302628040313698</v>
      </c>
      <c r="E3744">
        <v>2.45613789558411</v>
      </c>
      <c r="F3744">
        <v>2.5875091552740148E-2</v>
      </c>
    </row>
    <row r="3745" spans="3:6" x14ac:dyDescent="0.25">
      <c r="C3745" s="1">
        <v>3740</v>
      </c>
      <c r="D3745">
        <v>3.71681880950928</v>
      </c>
      <c r="E3745">
        <v>3.69117927551269</v>
      </c>
      <c r="F3745">
        <v>2.5639533996590025E-2</v>
      </c>
    </row>
    <row r="3746" spans="3:6" x14ac:dyDescent="0.25">
      <c r="C3746" s="1">
        <v>3741</v>
      </c>
      <c r="D3746">
        <v>0.95508289337158203</v>
      </c>
      <c r="E3746">
        <v>1.0844020843505899</v>
      </c>
      <c r="F3746">
        <v>0.1293191909790079</v>
      </c>
    </row>
    <row r="3747" spans="3:6" x14ac:dyDescent="0.25">
      <c r="C3747" s="1">
        <v>3742</v>
      </c>
      <c r="D3747">
        <v>2.6439471244811998</v>
      </c>
      <c r="E3747">
        <v>2.6938784122467001</v>
      </c>
      <c r="F3747">
        <v>4.9931287765500265E-2</v>
      </c>
    </row>
    <row r="3748" spans="3:6" x14ac:dyDescent="0.25">
      <c r="C3748" s="1">
        <v>3743</v>
      </c>
      <c r="D3748">
        <v>3.9847724437713601</v>
      </c>
      <c r="E3748">
        <v>3.9090511798858598</v>
      </c>
      <c r="F3748">
        <v>7.5721263885500267E-2</v>
      </c>
    </row>
    <row r="3749" spans="3:6" x14ac:dyDescent="0.25">
      <c r="C3749" s="1">
        <v>3744</v>
      </c>
      <c r="D3749">
        <v>2.1891028881072998</v>
      </c>
      <c r="E3749">
        <v>1.9924119710922199</v>
      </c>
      <c r="F3749">
        <v>0.1966909170150799</v>
      </c>
    </row>
    <row r="3750" spans="3:6" x14ac:dyDescent="0.25">
      <c r="C3750" s="1">
        <v>3745</v>
      </c>
      <c r="D3750">
        <v>5.61450147628784</v>
      </c>
      <c r="E3750">
        <v>5.45410060882568</v>
      </c>
      <c r="F3750">
        <v>0.16040086746215998</v>
      </c>
    </row>
    <row r="3751" spans="3:6" x14ac:dyDescent="0.25">
      <c r="C3751" s="1">
        <v>3746</v>
      </c>
      <c r="D3751">
        <v>1.34282982349396</v>
      </c>
      <c r="E3751">
        <v>0.88111710548400901</v>
      </c>
      <c r="F3751">
        <v>0.46171271800995095</v>
      </c>
    </row>
    <row r="3752" spans="3:6" x14ac:dyDescent="0.25">
      <c r="C3752" s="1">
        <v>3747</v>
      </c>
      <c r="D3752">
        <v>3.0741913318634002</v>
      </c>
      <c r="E3752">
        <v>3.09725022315979</v>
      </c>
      <c r="F3752">
        <v>2.3058891296389827E-2</v>
      </c>
    </row>
    <row r="3753" spans="3:6" x14ac:dyDescent="0.25">
      <c r="C3753" s="1">
        <v>3748</v>
      </c>
      <c r="D3753">
        <v>1.2315690517425499</v>
      </c>
      <c r="E3753">
        <v>0.82529753446579002</v>
      </c>
      <c r="F3753">
        <v>0.40627151727675992</v>
      </c>
    </row>
    <row r="3754" spans="3:6" x14ac:dyDescent="0.25">
      <c r="C3754" s="1">
        <v>3749</v>
      </c>
      <c r="D3754">
        <v>3.2366032600402801</v>
      </c>
      <c r="E3754">
        <v>3.3623678684234601</v>
      </c>
      <c r="F3754">
        <v>0.12576460838318004</v>
      </c>
    </row>
    <row r="3755" spans="3:6" x14ac:dyDescent="0.25">
      <c r="C3755" s="1">
        <v>3750</v>
      </c>
      <c r="D3755">
        <v>1.43220114707947</v>
      </c>
      <c r="E3755">
        <v>1.35661065578461</v>
      </c>
      <c r="F3755">
        <v>7.5590491294859952E-2</v>
      </c>
    </row>
    <row r="3756" spans="3:6" x14ac:dyDescent="0.25">
      <c r="C3756" s="1">
        <v>3751</v>
      </c>
      <c r="D3756">
        <v>5.1662168502807599</v>
      </c>
      <c r="E3756">
        <v>5.2322654724121103</v>
      </c>
      <c r="F3756">
        <v>6.6048622131350321E-2</v>
      </c>
    </row>
    <row r="3757" spans="3:6" x14ac:dyDescent="0.25">
      <c r="C3757" s="1">
        <v>3752</v>
      </c>
      <c r="D3757">
        <v>3.6730310916900599</v>
      </c>
      <c r="E3757">
        <v>3.71500420570373</v>
      </c>
      <c r="F3757">
        <v>4.1973114013670099E-2</v>
      </c>
    </row>
    <row r="3758" spans="3:6" x14ac:dyDescent="0.25">
      <c r="C3758" s="1">
        <v>3753</v>
      </c>
      <c r="D3758">
        <v>4.0528607368469203</v>
      </c>
      <c r="E3758">
        <v>4.0813527107238796</v>
      </c>
      <c r="F3758">
        <v>2.8491973876959342E-2</v>
      </c>
    </row>
    <row r="3759" spans="3:6" x14ac:dyDescent="0.25">
      <c r="C3759" s="1">
        <v>3754</v>
      </c>
      <c r="D3759">
        <v>2.677978515625</v>
      </c>
      <c r="E3759">
        <v>2.8428142070770299</v>
      </c>
      <c r="F3759">
        <v>0.16483569145202992</v>
      </c>
    </row>
    <row r="3760" spans="3:6" x14ac:dyDescent="0.25">
      <c r="C3760" s="1">
        <v>3755</v>
      </c>
      <c r="D3760">
        <v>2.3165588378906201</v>
      </c>
      <c r="E3760">
        <v>2.2957110404968302</v>
      </c>
      <c r="F3760">
        <v>2.0847797393789946E-2</v>
      </c>
    </row>
    <row r="3761" spans="3:6" x14ac:dyDescent="0.25">
      <c r="C3761" s="1">
        <v>3756</v>
      </c>
      <c r="D3761">
        <v>0.81355011463165305</v>
      </c>
      <c r="E3761">
        <v>0.77757745981216397</v>
      </c>
      <c r="F3761">
        <v>3.5972654819489081E-2</v>
      </c>
    </row>
    <row r="3762" spans="3:6" x14ac:dyDescent="0.25">
      <c r="C3762" s="1">
        <v>3757</v>
      </c>
      <c r="D3762">
        <v>2.7498197555542001</v>
      </c>
      <c r="E3762">
        <v>2.55145239830017</v>
      </c>
      <c r="F3762">
        <v>0.1983673572540301</v>
      </c>
    </row>
    <row r="3763" spans="3:6" x14ac:dyDescent="0.25">
      <c r="C3763" s="1">
        <v>3758</v>
      </c>
      <c r="D3763">
        <v>2.17022657394409</v>
      </c>
      <c r="E3763">
        <v>2.2746496200561501</v>
      </c>
      <c r="F3763">
        <v>0.1044230461120601</v>
      </c>
    </row>
    <row r="3764" spans="3:6" x14ac:dyDescent="0.25">
      <c r="C3764" s="1">
        <v>3759</v>
      </c>
      <c r="D3764">
        <v>1.08468997478485</v>
      </c>
      <c r="E3764">
        <v>1.0853073596954399</v>
      </c>
      <c r="F3764">
        <v>6.1738491058993539E-4</v>
      </c>
    </row>
    <row r="3765" spans="3:6" x14ac:dyDescent="0.25">
      <c r="C3765" s="1">
        <v>3760</v>
      </c>
      <c r="D3765">
        <v>4.99497413635254</v>
      </c>
      <c r="E3765">
        <v>4.9161500930786097</v>
      </c>
      <c r="F3765">
        <v>7.8824043273930222E-2</v>
      </c>
    </row>
    <row r="3766" spans="3:6" x14ac:dyDescent="0.25">
      <c r="C3766" s="1">
        <v>3761</v>
      </c>
      <c r="D3766">
        <v>4.8655958175659197</v>
      </c>
      <c r="E3766">
        <v>4.9483442306518501</v>
      </c>
      <c r="F3766">
        <v>8.2748413085930395E-2</v>
      </c>
    </row>
    <row r="3767" spans="3:6" x14ac:dyDescent="0.25">
      <c r="C3767" s="1">
        <v>3762</v>
      </c>
      <c r="D3767">
        <v>1.8654099702835101</v>
      </c>
      <c r="E3767">
        <v>1.68276786804199</v>
      </c>
      <c r="F3767">
        <v>0.18264210224152011</v>
      </c>
    </row>
    <row r="3768" spans="3:6" x14ac:dyDescent="0.25">
      <c r="C3768" s="1">
        <v>3763</v>
      </c>
      <c r="D3768">
        <v>4.0184521675109899</v>
      </c>
      <c r="E3768">
        <v>3.7956027984619101</v>
      </c>
      <c r="F3768">
        <v>0.22284936904907982</v>
      </c>
    </row>
    <row r="3769" spans="3:6" x14ac:dyDescent="0.25">
      <c r="C3769" s="1">
        <v>3764</v>
      </c>
      <c r="D3769">
        <v>4.97110891342163</v>
      </c>
      <c r="E3769">
        <v>5.1272306442260698</v>
      </c>
      <c r="F3769">
        <v>0.15612173080443981</v>
      </c>
    </row>
    <row r="3770" spans="3:6" x14ac:dyDescent="0.25">
      <c r="C3770" s="1">
        <v>3765</v>
      </c>
      <c r="D3770">
        <v>2.2184109687805198</v>
      </c>
      <c r="E3770">
        <v>1.8312412500381501</v>
      </c>
      <c r="F3770">
        <v>0.38716971874236972</v>
      </c>
    </row>
    <row r="3771" spans="3:6" x14ac:dyDescent="0.25">
      <c r="C3771" s="1">
        <v>3766</v>
      </c>
      <c r="D3771">
        <v>2.2590959072113002</v>
      </c>
      <c r="E3771">
        <v>2.1804156303405802</v>
      </c>
      <c r="F3771">
        <v>7.868027687071999E-2</v>
      </c>
    </row>
    <row r="3772" spans="3:6" x14ac:dyDescent="0.25">
      <c r="C3772" s="1">
        <v>3767</v>
      </c>
      <c r="D3772">
        <v>4.5060572624206499</v>
      </c>
      <c r="E3772">
        <v>4.5437355041503897</v>
      </c>
      <c r="F3772">
        <v>3.7678241729739881E-2</v>
      </c>
    </row>
    <row r="3773" spans="3:6" x14ac:dyDescent="0.25">
      <c r="C3773" s="1">
        <v>3768</v>
      </c>
      <c r="D3773">
        <v>1.04224181175232</v>
      </c>
      <c r="E3773">
        <v>1.1360621452331501</v>
      </c>
      <c r="F3773">
        <v>9.3820333480830076E-2</v>
      </c>
    </row>
    <row r="3774" spans="3:6" x14ac:dyDescent="0.25">
      <c r="C3774" s="1">
        <v>3769</v>
      </c>
      <c r="D3774">
        <v>1.4587695598602299</v>
      </c>
      <c r="E3774">
        <v>1.4291636943817101</v>
      </c>
      <c r="F3774">
        <v>2.9605865478519844E-2</v>
      </c>
    </row>
    <row r="3775" spans="3:6" x14ac:dyDescent="0.25">
      <c r="C3775" s="1">
        <v>3770</v>
      </c>
      <c r="D3775">
        <v>1.8589893579482999</v>
      </c>
      <c r="E3775">
        <v>1.81268811225891</v>
      </c>
      <c r="F3775">
        <v>4.6301245689389869E-2</v>
      </c>
    </row>
    <row r="3776" spans="3:6" x14ac:dyDescent="0.25">
      <c r="C3776" s="1">
        <v>3771</v>
      </c>
      <c r="D3776">
        <v>0.71137225627899203</v>
      </c>
      <c r="E3776">
        <v>0.61737221479415905</v>
      </c>
      <c r="F3776">
        <v>9.4000041484832986E-2</v>
      </c>
    </row>
    <row r="3777" spans="3:6" x14ac:dyDescent="0.25">
      <c r="C3777" s="1">
        <v>3772</v>
      </c>
      <c r="D3777">
        <v>3.6770973205566402</v>
      </c>
      <c r="E3777">
        <v>3.7262806892395002</v>
      </c>
      <c r="F3777">
        <v>4.9183368682859996E-2</v>
      </c>
    </row>
    <row r="3778" spans="3:6" x14ac:dyDescent="0.25">
      <c r="C3778" s="1">
        <v>3773</v>
      </c>
      <c r="D3778">
        <v>1.94036304950714</v>
      </c>
      <c r="E3778">
        <v>2.1471724510192902</v>
      </c>
      <c r="F3778">
        <v>0.20680940151215021</v>
      </c>
    </row>
    <row r="3779" spans="3:6" x14ac:dyDescent="0.25">
      <c r="C3779" s="1">
        <v>3774</v>
      </c>
      <c r="D3779">
        <v>2.9509534835815399</v>
      </c>
      <c r="E3779">
        <v>2.89604711532593</v>
      </c>
      <c r="F3779">
        <v>5.4906368255609905E-2</v>
      </c>
    </row>
    <row r="3780" spans="3:6" x14ac:dyDescent="0.25">
      <c r="C3780" s="1">
        <v>3775</v>
      </c>
      <c r="D3780">
        <v>1.8740054368972801</v>
      </c>
      <c r="E3780">
        <v>2.0868070125579798</v>
      </c>
      <c r="F3780">
        <v>0.21280157566069979</v>
      </c>
    </row>
    <row r="3781" spans="3:6" x14ac:dyDescent="0.25">
      <c r="C3781" s="1">
        <v>3776</v>
      </c>
      <c r="D3781">
        <v>4.2080221176147496</v>
      </c>
      <c r="E3781">
        <v>4.1020712852478001</v>
      </c>
      <c r="F3781">
        <v>0.10595083236694958</v>
      </c>
    </row>
    <row r="3782" spans="3:6" x14ac:dyDescent="0.25">
      <c r="C3782" s="1">
        <v>3777</v>
      </c>
      <c r="D3782">
        <v>1.5892760753631601</v>
      </c>
      <c r="E3782">
        <v>1.39062023162842</v>
      </c>
      <c r="F3782">
        <v>0.1986558437347401</v>
      </c>
    </row>
    <row r="3783" spans="3:6" x14ac:dyDescent="0.25">
      <c r="C3783" s="1">
        <v>3778</v>
      </c>
      <c r="D3783">
        <v>2.13266849517822</v>
      </c>
      <c r="E3783">
        <v>2.2184107303619398</v>
      </c>
      <c r="F3783">
        <v>8.5742235183719817E-2</v>
      </c>
    </row>
    <row r="3784" spans="3:6" x14ac:dyDescent="0.25">
      <c r="C3784" s="1">
        <v>3779</v>
      </c>
      <c r="D3784">
        <v>3.2929649353027299</v>
      </c>
      <c r="E3784">
        <v>3.19997954368591</v>
      </c>
      <c r="F3784">
        <v>9.2985391616819957E-2</v>
      </c>
    </row>
    <row r="3785" spans="3:6" x14ac:dyDescent="0.25">
      <c r="C3785" s="1">
        <v>3780</v>
      </c>
      <c r="D3785">
        <v>1.11447536945343</v>
      </c>
      <c r="E3785">
        <v>1.3166043758392301</v>
      </c>
      <c r="F3785">
        <v>0.20212900638580011</v>
      </c>
    </row>
    <row r="3786" spans="3:6" x14ac:dyDescent="0.25">
      <c r="C3786" s="1">
        <v>3781</v>
      </c>
      <c r="D3786">
        <v>4.6993441581726101</v>
      </c>
      <c r="E3786">
        <v>4.4398732185363796</v>
      </c>
      <c r="F3786">
        <v>0.25947093963623047</v>
      </c>
    </row>
    <row r="3787" spans="3:6" x14ac:dyDescent="0.25">
      <c r="C3787" s="1">
        <v>3782</v>
      </c>
      <c r="D3787">
        <v>3.3248653411865199</v>
      </c>
      <c r="E3787">
        <v>3.1086866855621298</v>
      </c>
      <c r="F3787">
        <v>0.21617865562439009</v>
      </c>
    </row>
    <row r="3788" spans="3:6" x14ac:dyDescent="0.25">
      <c r="C3788" s="1">
        <v>3783</v>
      </c>
      <c r="D3788">
        <v>0.67723417282104503</v>
      </c>
      <c r="E3788">
        <v>0.49947109818458602</v>
      </c>
      <c r="F3788">
        <v>0.17776307463645902</v>
      </c>
    </row>
    <row r="3789" spans="3:6" x14ac:dyDescent="0.25">
      <c r="C3789" s="1">
        <v>3784</v>
      </c>
      <c r="D3789">
        <v>2.8507659435272199</v>
      </c>
      <c r="E3789">
        <v>2.6484937667846702</v>
      </c>
      <c r="F3789">
        <v>0.20227217674254971</v>
      </c>
    </row>
    <row r="3790" spans="3:6" x14ac:dyDescent="0.25">
      <c r="C3790" s="1">
        <v>3785</v>
      </c>
      <c r="D3790">
        <v>3.5398511886596702</v>
      </c>
      <c r="E3790">
        <v>3.46608209609985</v>
      </c>
      <c r="F3790">
        <v>7.3769092559820226E-2</v>
      </c>
    </row>
    <row r="3791" spans="3:6" x14ac:dyDescent="0.25">
      <c r="C3791" s="1">
        <v>3786</v>
      </c>
      <c r="D3791">
        <v>3.49375200271606</v>
      </c>
      <c r="E3791">
        <v>3.2428557872772199</v>
      </c>
      <c r="F3791">
        <v>0.25089621543884011</v>
      </c>
    </row>
    <row r="3792" spans="3:6" x14ac:dyDescent="0.25">
      <c r="C3792" s="1">
        <v>3787</v>
      </c>
      <c r="D3792">
        <v>3.4124879837036102</v>
      </c>
      <c r="E3792">
        <v>3.3325281143188499</v>
      </c>
      <c r="F3792">
        <v>7.9959869384760296E-2</v>
      </c>
    </row>
    <row r="3793" spans="3:6" x14ac:dyDescent="0.25">
      <c r="C3793" s="1">
        <v>3788</v>
      </c>
      <c r="D3793">
        <v>2.4385926723480198</v>
      </c>
      <c r="E3793">
        <v>2.1553902626037602</v>
      </c>
      <c r="F3793">
        <v>0.28320240974425959</v>
      </c>
    </row>
    <row r="3794" spans="3:6" x14ac:dyDescent="0.25">
      <c r="C3794" s="1">
        <v>3789</v>
      </c>
      <c r="D3794">
        <v>3.8670284748077401</v>
      </c>
      <c r="E3794">
        <v>3.7799236774444598</v>
      </c>
      <c r="F3794">
        <v>8.7104797363280362E-2</v>
      </c>
    </row>
    <row r="3795" spans="3:6" x14ac:dyDescent="0.25">
      <c r="C3795" s="1">
        <v>3790</v>
      </c>
      <c r="D3795">
        <v>2.3852293491363499</v>
      </c>
      <c r="E3795">
        <v>2.3283166885375999</v>
      </c>
      <c r="F3795">
        <v>5.6912660598749998E-2</v>
      </c>
    </row>
    <row r="3796" spans="3:6" x14ac:dyDescent="0.25">
      <c r="C3796" s="1">
        <v>3791</v>
      </c>
      <c r="D3796">
        <v>6.5104708671569798</v>
      </c>
      <c r="E3796">
        <v>7.0581145286560103</v>
      </c>
      <c r="F3796">
        <v>0.54764366149903054</v>
      </c>
    </row>
    <row r="3797" spans="3:6" x14ac:dyDescent="0.25">
      <c r="C3797" s="1">
        <v>3792</v>
      </c>
      <c r="D3797">
        <v>2.36709427833557</v>
      </c>
      <c r="E3797">
        <v>2.3132131099700901</v>
      </c>
      <c r="F3797">
        <v>5.3881168365479848E-2</v>
      </c>
    </row>
    <row r="3798" spans="3:6" x14ac:dyDescent="0.25">
      <c r="C3798" s="1">
        <v>3793</v>
      </c>
      <c r="D3798">
        <v>2.8098559379577601</v>
      </c>
      <c r="E3798">
        <v>2.7151541709899898</v>
      </c>
      <c r="F3798">
        <v>9.4701766967770329E-2</v>
      </c>
    </row>
    <row r="3799" spans="3:6" x14ac:dyDescent="0.25">
      <c r="C3799" s="1">
        <v>3794</v>
      </c>
      <c r="D3799">
        <v>2.22160816192627</v>
      </c>
      <c r="E3799">
        <v>2.1804747581481898</v>
      </c>
      <c r="F3799">
        <v>4.1133403778080169E-2</v>
      </c>
    </row>
    <row r="3800" spans="3:6" x14ac:dyDescent="0.25">
      <c r="C3800" s="1">
        <v>3795</v>
      </c>
      <c r="D3800">
        <v>2.2406859397888201</v>
      </c>
      <c r="E3800">
        <v>2.4707233905792201</v>
      </c>
      <c r="F3800">
        <v>0.23003745079039994</v>
      </c>
    </row>
    <row r="3801" spans="3:6" x14ac:dyDescent="0.25">
      <c r="C3801" s="1">
        <v>3796</v>
      </c>
      <c r="D3801">
        <v>1.17137587070465</v>
      </c>
      <c r="E3801">
        <v>1.3812572956085201</v>
      </c>
      <c r="F3801">
        <v>0.20988142490387007</v>
      </c>
    </row>
    <row r="3802" spans="3:6" x14ac:dyDescent="0.25">
      <c r="C3802" s="1">
        <v>3797</v>
      </c>
      <c r="D3802">
        <v>5.0495872497558603</v>
      </c>
      <c r="E3802">
        <v>5.3362669944763201</v>
      </c>
      <c r="F3802">
        <v>0.28667974472045987</v>
      </c>
    </row>
    <row r="3803" spans="3:6" x14ac:dyDescent="0.25">
      <c r="C3803" s="1">
        <v>3798</v>
      </c>
      <c r="D3803">
        <v>1.7885872125625599</v>
      </c>
      <c r="E3803">
        <v>1.4261462688446001</v>
      </c>
      <c r="F3803">
        <v>0.36244094371795987</v>
      </c>
    </row>
    <row r="3804" spans="3:6" x14ac:dyDescent="0.25">
      <c r="C3804" s="1">
        <v>3799</v>
      </c>
      <c r="D3804">
        <v>3.2154726982116699</v>
      </c>
      <c r="E3804">
        <v>3.0886788368225102</v>
      </c>
      <c r="F3804">
        <v>0.12679386138915971</v>
      </c>
    </row>
    <row r="3805" spans="3:6" x14ac:dyDescent="0.25">
      <c r="C3805" s="1">
        <v>3800</v>
      </c>
      <c r="D3805">
        <v>3.6089835166931099</v>
      </c>
      <c r="E3805">
        <v>3.6038477420806898</v>
      </c>
      <c r="F3805">
        <v>5.1357746124200965E-3</v>
      </c>
    </row>
    <row r="3806" spans="3:6" x14ac:dyDescent="0.25">
      <c r="C3806" s="1">
        <v>3801</v>
      </c>
      <c r="D3806">
        <v>2.6172673702239999</v>
      </c>
      <c r="E3806">
        <v>2.5782523155212398</v>
      </c>
      <c r="F3806">
        <v>3.9015054702760121E-2</v>
      </c>
    </row>
    <row r="3807" spans="3:6" x14ac:dyDescent="0.25">
      <c r="C3807" s="1">
        <v>3802</v>
      </c>
      <c r="D3807">
        <v>1.08010625839233</v>
      </c>
      <c r="E3807">
        <v>1.34083044528961</v>
      </c>
      <c r="F3807">
        <v>0.26072418689728005</v>
      </c>
    </row>
    <row r="3808" spans="3:6" x14ac:dyDescent="0.25">
      <c r="C3808" s="1">
        <v>3803</v>
      </c>
      <c r="D3808">
        <v>2.3914020061492902</v>
      </c>
      <c r="E3808">
        <v>2.3136641979217498</v>
      </c>
      <c r="F3808">
        <v>7.7737808227540395E-2</v>
      </c>
    </row>
    <row r="3809" spans="3:6" x14ac:dyDescent="0.25">
      <c r="C3809" s="1">
        <v>3804</v>
      </c>
      <c r="D3809">
        <v>1.47127413749695</v>
      </c>
      <c r="E3809">
        <v>1.3402001857757599</v>
      </c>
      <c r="F3809">
        <v>0.13107395172119007</v>
      </c>
    </row>
    <row r="3810" spans="3:6" x14ac:dyDescent="0.25">
      <c r="C3810" s="1">
        <v>3805</v>
      </c>
      <c r="D3810">
        <v>4.67472124099731</v>
      </c>
      <c r="E3810">
        <v>4.4618048667907697</v>
      </c>
      <c r="F3810">
        <v>0.2129163742065403</v>
      </c>
    </row>
    <row r="3811" spans="3:6" x14ac:dyDescent="0.25">
      <c r="C3811" s="1">
        <v>3806</v>
      </c>
      <c r="D3811">
        <v>2.20486235618591</v>
      </c>
      <c r="E3811">
        <v>2.1139400005340598</v>
      </c>
      <c r="F3811">
        <v>9.092235565185014E-2</v>
      </c>
    </row>
    <row r="3812" spans="3:6" x14ac:dyDescent="0.25">
      <c r="C3812" s="1">
        <v>3807</v>
      </c>
      <c r="D3812">
        <v>3.3206884860992401</v>
      </c>
      <c r="E3812">
        <v>3.2299218177795401</v>
      </c>
      <c r="F3812">
        <v>9.0766668319699928E-2</v>
      </c>
    </row>
    <row r="3813" spans="3:6" x14ac:dyDescent="0.25">
      <c r="C3813" s="1">
        <v>3808</v>
      </c>
      <c r="D3813">
        <v>1.22671711444855</v>
      </c>
      <c r="E3813">
        <v>1.0699764490127599</v>
      </c>
      <c r="F3813">
        <v>0.15674066543579013</v>
      </c>
    </row>
    <row r="3814" spans="3:6" x14ac:dyDescent="0.25">
      <c r="C3814" s="1">
        <v>3809</v>
      </c>
      <c r="D3814">
        <v>2.3487238883972199</v>
      </c>
      <c r="E3814">
        <v>2.47238397598267</v>
      </c>
      <c r="F3814">
        <v>0.12366008758545011</v>
      </c>
    </row>
    <row r="3815" spans="3:6" x14ac:dyDescent="0.25">
      <c r="C3815" s="1">
        <v>3810</v>
      </c>
      <c r="D3815">
        <v>2.0158646106720002</v>
      </c>
      <c r="E3815">
        <v>2.1573557853698699</v>
      </c>
      <c r="F3815">
        <v>0.14149117469786976</v>
      </c>
    </row>
    <row r="3816" spans="3:6" x14ac:dyDescent="0.25">
      <c r="C3816" s="1">
        <v>3811</v>
      </c>
      <c r="D3816">
        <v>3.3266186714172399</v>
      </c>
      <c r="E3816">
        <v>3.2496676445007302</v>
      </c>
      <c r="F3816">
        <v>7.6951026916509679E-2</v>
      </c>
    </row>
    <row r="3817" spans="3:6" x14ac:dyDescent="0.25">
      <c r="C3817" s="1">
        <v>3812</v>
      </c>
      <c r="D3817">
        <v>1.5525751113891599</v>
      </c>
      <c r="E3817">
        <v>1.4945979118347199</v>
      </c>
      <c r="F3817">
        <v>5.7977199554440029E-2</v>
      </c>
    </row>
    <row r="3818" spans="3:6" x14ac:dyDescent="0.25">
      <c r="C3818" s="1">
        <v>3813</v>
      </c>
      <c r="D3818">
        <v>4.66214799880981</v>
      </c>
      <c r="E3818">
        <v>4.6910977363586399</v>
      </c>
      <c r="F3818">
        <v>2.8949737548829901E-2</v>
      </c>
    </row>
    <row r="3819" spans="3:6" x14ac:dyDescent="0.25">
      <c r="C3819" s="1">
        <v>3814</v>
      </c>
      <c r="D3819">
        <v>1.77556335926056</v>
      </c>
      <c r="E3819">
        <v>1.88558125495911</v>
      </c>
      <c r="F3819">
        <v>0.11001789569855003</v>
      </c>
    </row>
    <row r="3820" spans="3:6" x14ac:dyDescent="0.25">
      <c r="C3820" s="1">
        <v>3815</v>
      </c>
      <c r="D3820">
        <v>4.5390534400939897</v>
      </c>
      <c r="E3820">
        <v>4.29111576080322</v>
      </c>
      <c r="F3820">
        <v>0.24793767929076971</v>
      </c>
    </row>
    <row r="3821" spans="3:6" x14ac:dyDescent="0.25">
      <c r="C3821" s="1">
        <v>3816</v>
      </c>
      <c r="D3821">
        <v>1.7581042051315301</v>
      </c>
      <c r="E3821">
        <v>1.95938992500305</v>
      </c>
      <c r="F3821">
        <v>0.20128571987151989</v>
      </c>
    </row>
    <row r="3822" spans="3:6" x14ac:dyDescent="0.25">
      <c r="C3822" s="1">
        <v>3817</v>
      </c>
      <c r="D3822">
        <v>3.8921759128570601</v>
      </c>
      <c r="E3822">
        <v>3.8413362503051798</v>
      </c>
      <c r="F3822">
        <v>5.0839662551880327E-2</v>
      </c>
    </row>
    <row r="3823" spans="3:6" x14ac:dyDescent="0.25">
      <c r="C3823" s="1">
        <v>3818</v>
      </c>
      <c r="D3823">
        <v>1.38204109668732</v>
      </c>
      <c r="E3823">
        <v>1.16651034355164</v>
      </c>
      <c r="F3823">
        <v>0.21553075313568004</v>
      </c>
    </row>
    <row r="3824" spans="3:6" x14ac:dyDescent="0.25">
      <c r="C3824" s="1">
        <v>3819</v>
      </c>
      <c r="D3824">
        <v>5.0304017066955602</v>
      </c>
      <c r="E3824">
        <v>5.0401725769043004</v>
      </c>
      <c r="F3824">
        <v>9.7708702087402344E-3</v>
      </c>
    </row>
    <row r="3825" spans="3:6" x14ac:dyDescent="0.25">
      <c r="C3825" s="1">
        <v>3820</v>
      </c>
      <c r="D3825">
        <v>2.4296517372131401</v>
      </c>
      <c r="E3825">
        <v>2.6329314708709699</v>
      </c>
      <c r="F3825">
        <v>0.20327973365782981</v>
      </c>
    </row>
    <row r="3826" spans="3:6" x14ac:dyDescent="0.25">
      <c r="C3826" s="1">
        <v>3821</v>
      </c>
      <c r="D3826">
        <v>2.8975694179534899</v>
      </c>
      <c r="E3826">
        <v>2.82625412940979</v>
      </c>
      <c r="F3826">
        <v>7.131528854369984E-2</v>
      </c>
    </row>
    <row r="3827" spans="3:6" x14ac:dyDescent="0.25">
      <c r="C3827" s="1">
        <v>3822</v>
      </c>
      <c r="D3827">
        <v>0.858709096908569</v>
      </c>
      <c r="E3827">
        <v>1.43826484680176</v>
      </c>
      <c r="F3827">
        <v>0.57955574989319103</v>
      </c>
    </row>
    <row r="3828" spans="3:6" x14ac:dyDescent="0.25">
      <c r="C3828" s="1">
        <v>3823</v>
      </c>
      <c r="D3828">
        <v>2.8495299816131601</v>
      </c>
      <c r="E3828">
        <v>2.81812524795532</v>
      </c>
      <c r="F3828">
        <v>3.1404733657840023E-2</v>
      </c>
    </row>
    <row r="3829" spans="3:6" x14ac:dyDescent="0.25">
      <c r="C3829" s="1">
        <v>3824</v>
      </c>
      <c r="D3829">
        <v>3.4375917911529501</v>
      </c>
      <c r="E3829">
        <v>3.3489172458648699</v>
      </c>
      <c r="F3829">
        <v>8.8674545288080164E-2</v>
      </c>
    </row>
    <row r="3830" spans="3:6" x14ac:dyDescent="0.25">
      <c r="C3830" s="1">
        <v>3825</v>
      </c>
      <c r="D3830">
        <v>3.21992754936218</v>
      </c>
      <c r="E3830">
        <v>3.2153348922729501</v>
      </c>
      <c r="F3830">
        <v>4.5926570892298457E-3</v>
      </c>
    </row>
    <row r="3831" spans="3:6" x14ac:dyDescent="0.25">
      <c r="C3831" s="1">
        <v>3826</v>
      </c>
      <c r="D3831">
        <v>5.6337580680847203</v>
      </c>
      <c r="E3831">
        <v>5.6195998191833496</v>
      </c>
      <c r="F3831">
        <v>1.415824890137074E-2</v>
      </c>
    </row>
    <row r="3832" spans="3:6" x14ac:dyDescent="0.25">
      <c r="C3832" s="1">
        <v>3827</v>
      </c>
      <c r="D3832">
        <v>2.0543618202209499</v>
      </c>
      <c r="E3832">
        <v>1.8601491451263401</v>
      </c>
      <c r="F3832">
        <v>0.19421267509460982</v>
      </c>
    </row>
    <row r="3833" spans="3:6" x14ac:dyDescent="0.25">
      <c r="C3833" s="1">
        <v>3828</v>
      </c>
      <c r="D3833">
        <v>4.0817155838012704</v>
      </c>
      <c r="E3833">
        <v>3.8261880874633798</v>
      </c>
      <c r="F3833">
        <v>0.25552749633789063</v>
      </c>
    </row>
    <row r="3834" spans="3:6" x14ac:dyDescent="0.25">
      <c r="C3834" s="1">
        <v>3829</v>
      </c>
      <c r="D3834">
        <v>0.98010969161987305</v>
      </c>
      <c r="E3834">
        <v>1.1217257976532</v>
      </c>
      <c r="F3834">
        <v>0.14161610603332697</v>
      </c>
    </row>
    <row r="3835" spans="3:6" x14ac:dyDescent="0.25">
      <c r="C3835" s="1">
        <v>3830</v>
      </c>
      <c r="D3835">
        <v>2.9834291934967001</v>
      </c>
      <c r="E3835">
        <v>3.2542998790740998</v>
      </c>
      <c r="F3835">
        <v>0.27087068557739968</v>
      </c>
    </row>
    <row r="3836" spans="3:6" x14ac:dyDescent="0.25">
      <c r="C3836" s="1">
        <v>3831</v>
      </c>
      <c r="D3836">
        <v>1.3737826347351101</v>
      </c>
      <c r="E3836">
        <v>1.58445620536804</v>
      </c>
      <c r="F3836">
        <v>0.21067357063292991</v>
      </c>
    </row>
    <row r="3837" spans="3:6" x14ac:dyDescent="0.25">
      <c r="C3837" s="1">
        <v>3832</v>
      </c>
      <c r="D3837">
        <v>4.4715576171875</v>
      </c>
      <c r="E3837">
        <v>4.4673042297363299</v>
      </c>
      <c r="F3837">
        <v>4.2533874511700986E-3</v>
      </c>
    </row>
    <row r="3838" spans="3:6" x14ac:dyDescent="0.25">
      <c r="C3838" s="1">
        <v>3833</v>
      </c>
      <c r="D3838">
        <v>4.1083846092224103</v>
      </c>
      <c r="E3838">
        <v>4.1407923698425302</v>
      </c>
      <c r="F3838">
        <v>3.2407760620119852E-2</v>
      </c>
    </row>
    <row r="3839" spans="3:6" x14ac:dyDescent="0.25">
      <c r="C3839" s="1">
        <v>3834</v>
      </c>
      <c r="D3839">
        <v>1.50628042221069</v>
      </c>
      <c r="E3839">
        <v>1.6179950237274201</v>
      </c>
      <c r="F3839">
        <v>0.11171460151673007</v>
      </c>
    </row>
    <row r="3840" spans="3:6" x14ac:dyDescent="0.25">
      <c r="C3840" s="1">
        <v>3835</v>
      </c>
      <c r="D3840">
        <v>3.1620314121246298</v>
      </c>
      <c r="E3840">
        <v>2.9812915325164799</v>
      </c>
      <c r="F3840">
        <v>0.18073987960814986</v>
      </c>
    </row>
    <row r="3841" spans="3:6" x14ac:dyDescent="0.25">
      <c r="C3841" s="1">
        <v>3836</v>
      </c>
      <c r="D3841">
        <v>1.6173017024993901</v>
      </c>
      <c r="E3841">
        <v>1.5823789834976201</v>
      </c>
      <c r="F3841">
        <v>3.492271900177002E-2</v>
      </c>
    </row>
    <row r="3842" spans="3:6" x14ac:dyDescent="0.25">
      <c r="C3842" s="1">
        <v>3837</v>
      </c>
      <c r="D3842">
        <v>1.6816213130950901</v>
      </c>
      <c r="E3842">
        <v>1.8744263648986801</v>
      </c>
      <c r="F3842">
        <v>0.19280505180358998</v>
      </c>
    </row>
    <row r="3843" spans="3:6" x14ac:dyDescent="0.25">
      <c r="C3843" s="1">
        <v>3838</v>
      </c>
      <c r="D3843">
        <v>1.6127096414566</v>
      </c>
      <c r="E3843">
        <v>1.6353080272674601</v>
      </c>
      <c r="F3843">
        <v>2.2598385810860044E-2</v>
      </c>
    </row>
    <row r="3844" spans="3:6" x14ac:dyDescent="0.25">
      <c r="C3844" s="1">
        <v>3839</v>
      </c>
      <c r="D3844">
        <v>4.9837946891784703</v>
      </c>
      <c r="E3844">
        <v>4.88204145431519</v>
      </c>
      <c r="F3844">
        <v>0.10175323486328036</v>
      </c>
    </row>
    <row r="3845" spans="3:6" x14ac:dyDescent="0.25">
      <c r="C3845" s="1">
        <v>3840</v>
      </c>
      <c r="D3845">
        <v>1.18972408771515</v>
      </c>
      <c r="E3845">
        <v>1.0381394624710101</v>
      </c>
      <c r="F3845">
        <v>0.15158462524413996</v>
      </c>
    </row>
    <row r="3846" spans="3:6" x14ac:dyDescent="0.25">
      <c r="C3846" s="1">
        <v>3841</v>
      </c>
      <c r="D3846">
        <v>1.9426740407943699</v>
      </c>
      <c r="E3846">
        <v>2.0980813503265399</v>
      </c>
      <c r="F3846">
        <v>0.15540730953216997</v>
      </c>
    </row>
    <row r="3847" spans="3:6" x14ac:dyDescent="0.25">
      <c r="C3847" s="1">
        <v>3842</v>
      </c>
      <c r="D3847">
        <v>4.7031226158142099</v>
      </c>
      <c r="E3847">
        <v>4.5663681030273402</v>
      </c>
      <c r="F3847">
        <v>0.13675451278686968</v>
      </c>
    </row>
    <row r="3848" spans="3:6" x14ac:dyDescent="0.25">
      <c r="C3848" s="1">
        <v>3843</v>
      </c>
      <c r="D3848">
        <v>2.21134281158447</v>
      </c>
      <c r="E3848">
        <v>2.29753637313843</v>
      </c>
      <c r="F3848">
        <v>8.6193561553959963E-2</v>
      </c>
    </row>
    <row r="3849" spans="3:6" x14ac:dyDescent="0.25">
      <c r="C3849" s="1">
        <v>3844</v>
      </c>
      <c r="D3849">
        <v>1.9553650617599501</v>
      </c>
      <c r="E3849">
        <v>2.0143506526946999</v>
      </c>
      <c r="F3849">
        <v>5.8985590934749865E-2</v>
      </c>
    </row>
    <row r="3850" spans="3:6" x14ac:dyDescent="0.25">
      <c r="C3850" s="1">
        <v>3845</v>
      </c>
      <c r="D3850">
        <v>2.24970674514771</v>
      </c>
      <c r="E3850">
        <v>2.3191370964050302</v>
      </c>
      <c r="F3850">
        <v>6.9430351257320222E-2</v>
      </c>
    </row>
    <row r="3851" spans="3:6" x14ac:dyDescent="0.25">
      <c r="C3851" s="1">
        <v>3846</v>
      </c>
      <c r="D3851">
        <v>1.8278843164444001</v>
      </c>
      <c r="E3851">
        <v>1.8520536422729501</v>
      </c>
      <c r="F3851">
        <v>2.4169325828550026E-2</v>
      </c>
    </row>
    <row r="3852" spans="3:6" x14ac:dyDescent="0.25">
      <c r="C3852" s="1">
        <v>3847</v>
      </c>
      <c r="D3852">
        <v>1.80603134632111</v>
      </c>
      <c r="E3852">
        <v>1.8974133729934699</v>
      </c>
      <c r="F3852">
        <v>9.1382026672359951E-2</v>
      </c>
    </row>
    <row r="3853" spans="3:6" x14ac:dyDescent="0.25">
      <c r="C3853" s="1">
        <v>3848</v>
      </c>
      <c r="D3853">
        <v>4.3477745056152299</v>
      </c>
      <c r="E3853">
        <v>4.3194413185119602</v>
      </c>
      <c r="F3853">
        <v>2.8333187103269708E-2</v>
      </c>
    </row>
    <row r="3854" spans="3:6" x14ac:dyDescent="0.25">
      <c r="C3854" s="1">
        <v>3849</v>
      </c>
      <c r="D3854">
        <v>2.2883610725402801</v>
      </c>
      <c r="E3854">
        <v>2.4518883228302002</v>
      </c>
      <c r="F3854">
        <v>0.1635272502899201</v>
      </c>
    </row>
    <row r="3855" spans="3:6" x14ac:dyDescent="0.25">
      <c r="C3855" s="1">
        <v>3850</v>
      </c>
      <c r="D3855">
        <v>3.4867868423461901</v>
      </c>
      <c r="E3855">
        <v>3.2580411434173602</v>
      </c>
      <c r="F3855">
        <v>0.2287456989288299</v>
      </c>
    </row>
    <row r="3856" spans="3:6" x14ac:dyDescent="0.25">
      <c r="C3856" s="1">
        <v>3851</v>
      </c>
      <c r="D3856">
        <v>1.9316424131393399</v>
      </c>
      <c r="E3856">
        <v>2.0406370162963898</v>
      </c>
      <c r="F3856">
        <v>0.1089946031570499</v>
      </c>
    </row>
    <row r="3857" spans="3:6" x14ac:dyDescent="0.25">
      <c r="C3857" s="1">
        <v>3852</v>
      </c>
      <c r="D3857">
        <v>1.3982195854187001</v>
      </c>
      <c r="E3857">
        <v>1.2967398166656501</v>
      </c>
      <c r="F3857">
        <v>0.10147976875304998</v>
      </c>
    </row>
    <row r="3858" spans="3:6" x14ac:dyDescent="0.25">
      <c r="C3858" s="1">
        <v>3853</v>
      </c>
      <c r="D3858">
        <v>2.32669878005981</v>
      </c>
      <c r="E3858">
        <v>2.14472103118896</v>
      </c>
      <c r="F3858">
        <v>0.18197774887085005</v>
      </c>
    </row>
    <row r="3859" spans="3:6" x14ac:dyDescent="0.25">
      <c r="C3859" s="1">
        <v>3854</v>
      </c>
      <c r="D3859">
        <v>2.9734539985656698</v>
      </c>
      <c r="E3859">
        <v>2.4865074157714799</v>
      </c>
      <c r="F3859">
        <v>0.4869465827941899</v>
      </c>
    </row>
    <row r="3860" spans="3:6" x14ac:dyDescent="0.25">
      <c r="C3860" s="1">
        <v>3855</v>
      </c>
      <c r="D3860">
        <v>1.6789524555206301</v>
      </c>
      <c r="E3860">
        <v>1.7383543252945</v>
      </c>
      <c r="F3860">
        <v>5.9401869773869853E-2</v>
      </c>
    </row>
    <row r="3861" spans="3:6" x14ac:dyDescent="0.25">
      <c r="C3861" s="1">
        <v>3856</v>
      </c>
      <c r="D3861">
        <v>2.98056268692017</v>
      </c>
      <c r="E3861">
        <v>2.83669233322144</v>
      </c>
      <c r="F3861">
        <v>0.14387035369873002</v>
      </c>
    </row>
    <row r="3862" spans="3:6" x14ac:dyDescent="0.25">
      <c r="C3862" s="1">
        <v>3857</v>
      </c>
      <c r="D3862">
        <v>3.8709557056427002</v>
      </c>
      <c r="E3862">
        <v>3.75386786460877</v>
      </c>
      <c r="F3862">
        <v>0.11708784103393022</v>
      </c>
    </row>
    <row r="3863" spans="3:6" x14ac:dyDescent="0.25">
      <c r="C3863" s="1">
        <v>3858</v>
      </c>
      <c r="D3863">
        <v>2.9304728507995601</v>
      </c>
      <c r="E3863">
        <v>2.84306716918945</v>
      </c>
      <c r="F3863">
        <v>8.7405681610110086E-2</v>
      </c>
    </row>
    <row r="3864" spans="3:6" x14ac:dyDescent="0.25">
      <c r="C3864" s="1">
        <v>3859</v>
      </c>
      <c r="D3864">
        <v>0.97990167140960704</v>
      </c>
      <c r="E3864">
        <v>1.08736991882324</v>
      </c>
      <c r="F3864">
        <v>0.10746824741363292</v>
      </c>
    </row>
    <row r="3865" spans="3:6" x14ac:dyDescent="0.25">
      <c r="C3865" s="1">
        <v>3860</v>
      </c>
      <c r="D3865">
        <v>5.0530438423156703</v>
      </c>
      <c r="E3865">
        <v>4.9566140174865696</v>
      </c>
      <c r="F3865">
        <v>9.6429824829100674E-2</v>
      </c>
    </row>
    <row r="3866" spans="3:6" x14ac:dyDescent="0.25">
      <c r="C3866" s="1">
        <v>3861</v>
      </c>
      <c r="D3866">
        <v>3.21256446838379</v>
      </c>
      <c r="E3866">
        <v>2.9367003440856898</v>
      </c>
      <c r="F3866">
        <v>0.27586412429810014</v>
      </c>
    </row>
    <row r="3867" spans="3:6" x14ac:dyDescent="0.25">
      <c r="C3867" s="1">
        <v>3862</v>
      </c>
      <c r="D3867">
        <v>0.91149210929870605</v>
      </c>
      <c r="E3867">
        <v>0.79021507501602195</v>
      </c>
      <c r="F3867">
        <v>0.1212770342826841</v>
      </c>
    </row>
    <row r="3868" spans="3:6" x14ac:dyDescent="0.25">
      <c r="C3868" s="1">
        <v>3863</v>
      </c>
      <c r="D3868">
        <v>2.2172765731811501</v>
      </c>
      <c r="E3868">
        <v>2.1975111961364799</v>
      </c>
      <c r="F3868">
        <v>1.9765377044670185E-2</v>
      </c>
    </row>
    <row r="3869" spans="3:6" x14ac:dyDescent="0.25">
      <c r="C3869" s="1">
        <v>3864</v>
      </c>
      <c r="D3869">
        <v>1.72761046886444</v>
      </c>
      <c r="E3869">
        <v>1.7536357641220099</v>
      </c>
      <c r="F3869">
        <v>2.6025295257569914E-2</v>
      </c>
    </row>
    <row r="3870" spans="3:6" x14ac:dyDescent="0.25">
      <c r="C3870" s="1">
        <v>3865</v>
      </c>
      <c r="D3870">
        <v>2.24589276313782</v>
      </c>
      <c r="E3870">
        <v>2.37498283386231</v>
      </c>
      <c r="F3870">
        <v>0.12909007072448997</v>
      </c>
    </row>
    <row r="3871" spans="3:6" x14ac:dyDescent="0.25">
      <c r="C3871" s="1">
        <v>3866</v>
      </c>
      <c r="D3871">
        <v>1.67115461826325</v>
      </c>
      <c r="E3871">
        <v>1.8552399873733501</v>
      </c>
      <c r="F3871">
        <v>0.18408536911010009</v>
      </c>
    </row>
    <row r="3872" spans="3:6" x14ac:dyDescent="0.25">
      <c r="C3872" s="1">
        <v>3867</v>
      </c>
      <c r="D3872">
        <v>3.2230176925659202</v>
      </c>
      <c r="E3872">
        <v>3.0433876514434801</v>
      </c>
      <c r="F3872">
        <v>0.17963004112244008</v>
      </c>
    </row>
    <row r="3873" spans="3:6" x14ac:dyDescent="0.25">
      <c r="C3873" s="1">
        <v>3868</v>
      </c>
      <c r="D3873">
        <v>3.7082786560058598</v>
      </c>
      <c r="E3873">
        <v>3.6737194061279301</v>
      </c>
      <c r="F3873">
        <v>3.4559249877929688E-2</v>
      </c>
    </row>
    <row r="3874" spans="3:6" x14ac:dyDescent="0.25">
      <c r="C3874" s="1">
        <v>3869</v>
      </c>
      <c r="D3874">
        <v>2.1618409156799299</v>
      </c>
      <c r="E3874">
        <v>2.1175704002380402</v>
      </c>
      <c r="F3874">
        <v>4.4270515441889646E-2</v>
      </c>
    </row>
    <row r="3875" spans="3:6" x14ac:dyDescent="0.25">
      <c r="C3875" s="1">
        <v>3870</v>
      </c>
      <c r="D3875">
        <v>2.74698781967163</v>
      </c>
      <c r="E3875">
        <v>2.8221549987793</v>
      </c>
      <c r="F3875">
        <v>7.5167179107670012E-2</v>
      </c>
    </row>
    <row r="3876" spans="3:6" x14ac:dyDescent="0.25">
      <c r="C3876" s="1">
        <v>3871</v>
      </c>
      <c r="D3876">
        <v>5.4185853004455602</v>
      </c>
      <c r="E3876">
        <v>5.4666719436645499</v>
      </c>
      <c r="F3876">
        <v>4.80866432189897E-2</v>
      </c>
    </row>
    <row r="3877" spans="3:6" x14ac:dyDescent="0.25">
      <c r="C3877" s="1">
        <v>3872</v>
      </c>
      <c r="D3877">
        <v>3.17601346969604</v>
      </c>
      <c r="E3877">
        <v>2.8891015052795401</v>
      </c>
      <c r="F3877">
        <v>0.28691196441649991</v>
      </c>
    </row>
    <row r="3878" spans="3:6" x14ac:dyDescent="0.25">
      <c r="C3878" s="1">
        <v>3873</v>
      </c>
      <c r="D3878">
        <v>2.63508200645447</v>
      </c>
      <c r="E3878">
        <v>2.66819095611572</v>
      </c>
      <c r="F3878">
        <v>3.3108949661249998E-2</v>
      </c>
    </row>
    <row r="3879" spans="3:6" x14ac:dyDescent="0.25">
      <c r="C3879" s="1">
        <v>3874</v>
      </c>
      <c r="D3879">
        <v>2.4171788692474401</v>
      </c>
      <c r="E3879">
        <v>2.4704568386077899</v>
      </c>
      <c r="F3879">
        <v>5.3277969360349786E-2</v>
      </c>
    </row>
    <row r="3880" spans="3:6" x14ac:dyDescent="0.25">
      <c r="C3880" s="1">
        <v>3875</v>
      </c>
      <c r="D3880">
        <v>3.52172803878784</v>
      </c>
      <c r="E3880">
        <v>3.3648757934570299</v>
      </c>
      <c r="F3880">
        <v>0.1568522453308101</v>
      </c>
    </row>
    <row r="3881" spans="3:6" x14ac:dyDescent="0.25">
      <c r="C3881" s="1">
        <v>3876</v>
      </c>
      <c r="D3881">
        <v>1.2389345169067401</v>
      </c>
      <c r="E3881">
        <v>1.3306022882461599</v>
      </c>
      <c r="F3881">
        <v>9.1667771339419835E-2</v>
      </c>
    </row>
    <row r="3882" spans="3:6" x14ac:dyDescent="0.25">
      <c r="C3882" s="1">
        <v>3877</v>
      </c>
      <c r="D3882">
        <v>3.3892261981964098</v>
      </c>
      <c r="E3882">
        <v>3.3907394409179701</v>
      </c>
      <c r="F3882">
        <v>1.5132427215602817E-3</v>
      </c>
    </row>
    <row r="3883" spans="3:6" x14ac:dyDescent="0.25">
      <c r="C3883" s="1">
        <v>3878</v>
      </c>
      <c r="D3883">
        <v>3.4709038734436</v>
      </c>
      <c r="E3883">
        <v>3.2206962108612101</v>
      </c>
      <c r="F3883">
        <v>0.25020766258238991</v>
      </c>
    </row>
    <row r="3884" spans="3:6" x14ac:dyDescent="0.25">
      <c r="C3884" s="1">
        <v>3879</v>
      </c>
      <c r="D3884">
        <v>4.5223350524902299</v>
      </c>
      <c r="E3884">
        <v>4.4979519844055202</v>
      </c>
      <c r="F3884">
        <v>2.4383068084709691E-2</v>
      </c>
    </row>
    <row r="3885" spans="3:6" x14ac:dyDescent="0.25">
      <c r="C3885" s="1">
        <v>3880</v>
      </c>
      <c r="D3885">
        <v>4.9943799972534197</v>
      </c>
      <c r="E3885">
        <v>5.0362110137939498</v>
      </c>
      <c r="F3885">
        <v>4.1831016540530008E-2</v>
      </c>
    </row>
    <row r="3886" spans="3:6" x14ac:dyDescent="0.25">
      <c r="C3886" s="1">
        <v>3881</v>
      </c>
      <c r="D3886">
        <v>4.6778650283813503</v>
      </c>
      <c r="E3886">
        <v>4.7867660522460902</v>
      </c>
      <c r="F3886">
        <v>0.10890102386473988</v>
      </c>
    </row>
    <row r="3887" spans="3:6" x14ac:dyDescent="0.25">
      <c r="C3887" s="1">
        <v>3882</v>
      </c>
      <c r="D3887">
        <v>3.2899818420410201</v>
      </c>
      <c r="E3887">
        <v>3.36644840240479</v>
      </c>
      <c r="F3887">
        <v>7.6466560363769975E-2</v>
      </c>
    </row>
    <row r="3888" spans="3:6" x14ac:dyDescent="0.25">
      <c r="C3888" s="1">
        <v>3883</v>
      </c>
      <c r="D3888">
        <v>0.76377058029174805</v>
      </c>
      <c r="E3888">
        <v>1.0030266046524099</v>
      </c>
      <c r="F3888">
        <v>0.23925602436066185</v>
      </c>
    </row>
    <row r="3889" spans="3:6" x14ac:dyDescent="0.25">
      <c r="C3889" s="1">
        <v>3884</v>
      </c>
      <c r="D3889">
        <v>2.0964097976684601</v>
      </c>
      <c r="E3889">
        <v>2.1617465019226101</v>
      </c>
      <c r="F3889">
        <v>6.5336704254149947E-2</v>
      </c>
    </row>
    <row r="3890" spans="3:6" x14ac:dyDescent="0.25">
      <c r="C3890" s="1">
        <v>3885</v>
      </c>
      <c r="D3890">
        <v>4.3037157058715803</v>
      </c>
      <c r="E3890">
        <v>4.1072010993957502</v>
      </c>
      <c r="F3890">
        <v>0.19651460647583008</v>
      </c>
    </row>
    <row r="3891" spans="3:6" x14ac:dyDescent="0.25">
      <c r="C3891" s="1">
        <v>3886</v>
      </c>
      <c r="D3891">
        <v>4.6970105171203604</v>
      </c>
      <c r="E3891">
        <v>4.5553421974182102</v>
      </c>
      <c r="F3891">
        <v>0.14166831970215021</v>
      </c>
    </row>
    <row r="3892" spans="3:6" x14ac:dyDescent="0.25">
      <c r="C3892" s="1">
        <v>3887</v>
      </c>
      <c r="D3892">
        <v>3.5402784347534202</v>
      </c>
      <c r="E3892">
        <v>3.23611211776733</v>
      </c>
      <c r="F3892">
        <v>0.3041663169860902</v>
      </c>
    </row>
    <row r="3893" spans="3:6" x14ac:dyDescent="0.25">
      <c r="C3893" s="1">
        <v>3888</v>
      </c>
      <c r="D3893">
        <v>3.4671559333801301</v>
      </c>
      <c r="E3893">
        <v>3.6128873825073202</v>
      </c>
      <c r="F3893">
        <v>0.14573144912719016</v>
      </c>
    </row>
    <row r="3894" spans="3:6" x14ac:dyDescent="0.25">
      <c r="C3894" s="1">
        <v>3889</v>
      </c>
      <c r="D3894">
        <v>2.1015498638153098</v>
      </c>
      <c r="E3894">
        <v>1.9332022666931199</v>
      </c>
      <c r="F3894">
        <v>0.16834759712218994</v>
      </c>
    </row>
    <row r="3895" spans="3:6" x14ac:dyDescent="0.25">
      <c r="C3895" s="1">
        <v>3890</v>
      </c>
      <c r="D3895">
        <v>2.6000058650970499</v>
      </c>
      <c r="E3895">
        <v>2.5164163112640399</v>
      </c>
      <c r="F3895">
        <v>8.3589553833010033E-2</v>
      </c>
    </row>
    <row r="3896" spans="3:6" x14ac:dyDescent="0.25">
      <c r="C3896" s="1">
        <v>3891</v>
      </c>
      <c r="D3896">
        <v>1.0441421270370499</v>
      </c>
      <c r="E3896">
        <v>1.05638086795807</v>
      </c>
      <c r="F3896">
        <v>1.2238740921020064E-2</v>
      </c>
    </row>
    <row r="3897" spans="3:6" x14ac:dyDescent="0.25">
      <c r="C3897" s="1">
        <v>3892</v>
      </c>
      <c r="D3897">
        <v>3.1548020839691202</v>
      </c>
      <c r="E3897">
        <v>3.0462796688079798</v>
      </c>
      <c r="F3897">
        <v>0.10852241516114036</v>
      </c>
    </row>
    <row r="3898" spans="3:6" x14ac:dyDescent="0.25">
      <c r="C3898" s="1">
        <v>3893</v>
      </c>
      <c r="D3898">
        <v>2.8421671390533501</v>
      </c>
      <c r="E3898">
        <v>2.4751222133636501</v>
      </c>
      <c r="F3898">
        <v>0.36704492568969993</v>
      </c>
    </row>
    <row r="3899" spans="3:6" x14ac:dyDescent="0.25">
      <c r="C3899" s="1">
        <v>3894</v>
      </c>
      <c r="D3899">
        <v>3.7110660076141402</v>
      </c>
      <c r="E3899">
        <v>3.6747672557830802</v>
      </c>
      <c r="F3899">
        <v>3.6298751831060017E-2</v>
      </c>
    </row>
    <row r="3900" spans="3:6" x14ac:dyDescent="0.25">
      <c r="C3900" s="1">
        <v>3895</v>
      </c>
      <c r="D3900">
        <v>0.78302419185638406</v>
      </c>
      <c r="E3900">
        <v>0.646137654781342</v>
      </c>
      <c r="F3900">
        <v>0.13688653707504206</v>
      </c>
    </row>
    <row r="3901" spans="3:6" x14ac:dyDescent="0.25">
      <c r="C3901" s="1">
        <v>3896</v>
      </c>
      <c r="D3901">
        <v>2.64167261123657</v>
      </c>
      <c r="E3901">
        <v>2.5492067337036102</v>
      </c>
      <c r="F3901">
        <v>9.2465877532959873E-2</v>
      </c>
    </row>
    <row r="3902" spans="3:6" x14ac:dyDescent="0.25">
      <c r="C3902" s="1">
        <v>3897</v>
      </c>
      <c r="D3902">
        <v>2.3597140312194802</v>
      </c>
      <c r="E3902">
        <v>2.6213858127593999</v>
      </c>
      <c r="F3902">
        <v>0.26167178153991966</v>
      </c>
    </row>
    <row r="3903" spans="3:6" x14ac:dyDescent="0.25">
      <c r="C3903" s="1">
        <v>3898</v>
      </c>
      <c r="D3903">
        <v>3.2749652862548801</v>
      </c>
      <c r="E3903">
        <v>3.1621618270874001</v>
      </c>
      <c r="F3903">
        <v>0.11280345916748002</v>
      </c>
    </row>
    <row r="3904" spans="3:6" x14ac:dyDescent="0.25">
      <c r="C3904" s="1">
        <v>3899</v>
      </c>
      <c r="D3904">
        <v>1.4589806795120199</v>
      </c>
      <c r="E3904">
        <v>1.5326018333435101</v>
      </c>
      <c r="F3904">
        <v>7.3621153831490149E-2</v>
      </c>
    </row>
    <row r="3905" spans="3:6" x14ac:dyDescent="0.25">
      <c r="C3905" s="1">
        <v>3900</v>
      </c>
      <c r="D3905">
        <v>4.2623233795165998</v>
      </c>
      <c r="E3905">
        <v>4.0395946502685502</v>
      </c>
      <c r="F3905">
        <v>0.22272872924804954</v>
      </c>
    </row>
    <row r="3906" spans="3:6" x14ac:dyDescent="0.25">
      <c r="C3906" s="1">
        <v>3901</v>
      </c>
      <c r="D3906">
        <v>1.6212570667266899</v>
      </c>
      <c r="E3906">
        <v>1.8705854415893599</v>
      </c>
      <c r="F3906">
        <v>0.24932837486267001</v>
      </c>
    </row>
    <row r="3907" spans="3:6" x14ac:dyDescent="0.25">
      <c r="C3907" s="1">
        <v>3902</v>
      </c>
      <c r="D3907">
        <v>1.71966087818146</v>
      </c>
      <c r="E3907">
        <v>1.7467131614685101</v>
      </c>
      <c r="F3907">
        <v>2.7052283287050116E-2</v>
      </c>
    </row>
    <row r="3908" spans="3:6" x14ac:dyDescent="0.25">
      <c r="C3908" s="1">
        <v>3903</v>
      </c>
      <c r="D3908">
        <v>3.80967450141907</v>
      </c>
      <c r="E3908">
        <v>3.6594285964965798</v>
      </c>
      <c r="F3908">
        <v>0.15024590492249024</v>
      </c>
    </row>
    <row r="3909" spans="3:6" x14ac:dyDescent="0.25">
      <c r="C3909" s="1">
        <v>3904</v>
      </c>
      <c r="D3909">
        <v>3.8900816440582302</v>
      </c>
      <c r="E3909">
        <v>4.0152029991149902</v>
      </c>
      <c r="F3909">
        <v>0.12512135505676003</v>
      </c>
    </row>
    <row r="3910" spans="3:6" x14ac:dyDescent="0.25">
      <c r="C3910" s="1">
        <v>3905</v>
      </c>
      <c r="D3910">
        <v>3.3542289733886701</v>
      </c>
      <c r="E3910">
        <v>3.41277980804443</v>
      </c>
      <c r="F3910">
        <v>5.8550834655759942E-2</v>
      </c>
    </row>
    <row r="3911" spans="3:6" x14ac:dyDescent="0.25">
      <c r="C3911" s="1">
        <v>3906</v>
      </c>
      <c r="D3911">
        <v>1.4713716506957999</v>
      </c>
      <c r="E3911">
        <v>1.6242314577102701</v>
      </c>
      <c r="F3911">
        <v>0.15285980701447022</v>
      </c>
    </row>
    <row r="3912" spans="3:6" x14ac:dyDescent="0.25">
      <c r="C3912" s="1">
        <v>3907</v>
      </c>
      <c r="D3912">
        <v>2.2223668098449698</v>
      </c>
      <c r="E3912">
        <v>2.34645318984985</v>
      </c>
      <c r="F3912">
        <v>0.12408638000488015</v>
      </c>
    </row>
    <row r="3913" spans="3:6" x14ac:dyDescent="0.25">
      <c r="C3913" s="1">
        <v>3908</v>
      </c>
      <c r="D3913">
        <v>0.72958481311798096</v>
      </c>
      <c r="E3913">
        <v>0.53597861528396595</v>
      </c>
      <c r="F3913">
        <v>0.193606197834015</v>
      </c>
    </row>
    <row r="3914" spans="3:6" x14ac:dyDescent="0.25">
      <c r="C3914" s="1">
        <v>3909</v>
      </c>
      <c r="D3914">
        <v>4.3684363365173304</v>
      </c>
      <c r="E3914">
        <v>4.5180382728576696</v>
      </c>
      <c r="F3914">
        <v>0.14960193634033914</v>
      </c>
    </row>
    <row r="3915" spans="3:6" x14ac:dyDescent="0.25">
      <c r="C3915" s="1">
        <v>3910</v>
      </c>
      <c r="D3915">
        <v>2.4814517498016402</v>
      </c>
      <c r="E3915">
        <v>2.60228323936462</v>
      </c>
      <c r="F3915">
        <v>0.12083148956297984</v>
      </c>
    </row>
    <row r="3916" spans="3:6" x14ac:dyDescent="0.25">
      <c r="C3916" s="1">
        <v>3911</v>
      </c>
      <c r="D3916">
        <v>5.18695020675659</v>
      </c>
      <c r="E3916">
        <v>5.1844673156738299</v>
      </c>
      <c r="F3916">
        <v>2.4828910827601192E-3</v>
      </c>
    </row>
    <row r="3917" spans="3:6" x14ac:dyDescent="0.25">
      <c r="C3917" s="1">
        <v>3912</v>
      </c>
      <c r="D3917">
        <v>4.0466217994689897</v>
      </c>
      <c r="E3917">
        <v>3.8919835090637198</v>
      </c>
      <c r="F3917">
        <v>0.15463829040526988</v>
      </c>
    </row>
    <row r="3918" spans="3:6" x14ac:dyDescent="0.25">
      <c r="C3918" s="1">
        <v>3913</v>
      </c>
      <c r="D3918">
        <v>3.5755994319915798</v>
      </c>
      <c r="E3918">
        <v>3.7978670597076398</v>
      </c>
      <c r="F3918">
        <v>0.22226762771606001</v>
      </c>
    </row>
    <row r="3919" spans="3:6" x14ac:dyDescent="0.25">
      <c r="C3919" s="1">
        <v>3914</v>
      </c>
      <c r="D3919">
        <v>1.80880892276764</v>
      </c>
      <c r="E3919">
        <v>2.0170013904571502</v>
      </c>
      <c r="F3919">
        <v>0.20819246768951016</v>
      </c>
    </row>
    <row r="3920" spans="3:6" x14ac:dyDescent="0.25">
      <c r="C3920" s="1">
        <v>3915</v>
      </c>
      <c r="D3920">
        <v>2.6441702842712398</v>
      </c>
      <c r="E3920">
        <v>2.6441748142242401</v>
      </c>
      <c r="F3920">
        <v>4.5299530002651522E-6</v>
      </c>
    </row>
    <row r="3921" spans="3:6" x14ac:dyDescent="0.25">
      <c r="C3921" s="1">
        <v>3916</v>
      </c>
      <c r="D3921">
        <v>3.88156342506409</v>
      </c>
      <c r="E3921">
        <v>4.1556324958801296</v>
      </c>
      <c r="F3921">
        <v>0.27406907081603959</v>
      </c>
    </row>
    <row r="3922" spans="3:6" x14ac:dyDescent="0.25">
      <c r="C3922" s="1">
        <v>3917</v>
      </c>
      <c r="D3922">
        <v>4.4101924896240199</v>
      </c>
      <c r="E3922">
        <v>4.28385257720947</v>
      </c>
      <c r="F3922">
        <v>0.12633991241454989</v>
      </c>
    </row>
    <row r="3923" spans="3:6" x14ac:dyDescent="0.25">
      <c r="C3923" s="1">
        <v>3918</v>
      </c>
      <c r="D3923">
        <v>2.4536864757537802</v>
      </c>
      <c r="E3923">
        <v>2.7571656703949001</v>
      </c>
      <c r="F3923">
        <v>0.30347919464111994</v>
      </c>
    </row>
    <row r="3924" spans="3:6" x14ac:dyDescent="0.25">
      <c r="C3924" s="1">
        <v>3919</v>
      </c>
      <c r="D3924">
        <v>3.9899885654449498</v>
      </c>
      <c r="E3924">
        <v>3.9862573146820099</v>
      </c>
      <c r="F3924">
        <v>3.7312507629398972E-3</v>
      </c>
    </row>
    <row r="3925" spans="3:6" x14ac:dyDescent="0.25">
      <c r="C3925" s="1">
        <v>3920</v>
      </c>
      <c r="D3925">
        <v>1.5591064691543599</v>
      </c>
      <c r="E3925">
        <v>1.5729410648345901</v>
      </c>
      <c r="F3925">
        <v>1.3834595680230155E-2</v>
      </c>
    </row>
    <row r="3926" spans="3:6" x14ac:dyDescent="0.25">
      <c r="C3926" s="1">
        <v>3921</v>
      </c>
      <c r="D3926">
        <v>1.5242607593536399</v>
      </c>
      <c r="E3926">
        <v>1.56220090389252</v>
      </c>
      <c r="F3926">
        <v>3.7940144538880061E-2</v>
      </c>
    </row>
    <row r="3927" spans="3:6" x14ac:dyDescent="0.25">
      <c r="C3927" s="1">
        <v>3922</v>
      </c>
      <c r="D3927">
        <v>2.2627770900726301</v>
      </c>
      <c r="E3927">
        <v>2.4715342521667498</v>
      </c>
      <c r="F3927">
        <v>0.20875716209411976</v>
      </c>
    </row>
    <row r="3928" spans="3:6" x14ac:dyDescent="0.25">
      <c r="C3928" s="1">
        <v>3923</v>
      </c>
      <c r="D3928">
        <v>2.8675563335418701</v>
      </c>
      <c r="E3928">
        <v>2.72906470298767</v>
      </c>
      <c r="F3928">
        <v>0.13849163055420011</v>
      </c>
    </row>
    <row r="3929" spans="3:6" x14ac:dyDescent="0.25">
      <c r="C3929" s="1">
        <v>3924</v>
      </c>
      <c r="D3929">
        <v>3.18439865112305</v>
      </c>
      <c r="E3929">
        <v>3.1541991233825701</v>
      </c>
      <c r="F3929">
        <v>3.0199527740479848E-2</v>
      </c>
    </row>
    <row r="3930" spans="3:6" x14ac:dyDescent="0.25">
      <c r="C3930" s="1">
        <v>3925</v>
      </c>
      <c r="D3930">
        <v>6.0015597343444798</v>
      </c>
      <c r="E3930">
        <v>6.0160031318664604</v>
      </c>
      <c r="F3930">
        <v>1.444339752198065E-2</v>
      </c>
    </row>
    <row r="3931" spans="3:6" x14ac:dyDescent="0.25">
      <c r="C3931" s="1">
        <v>3926</v>
      </c>
      <c r="D3931">
        <v>1.4789999723434499</v>
      </c>
      <c r="E3931">
        <v>1.83613169193268</v>
      </c>
      <c r="F3931">
        <v>0.35713171958923007</v>
      </c>
    </row>
    <row r="3932" spans="3:6" x14ac:dyDescent="0.25">
      <c r="C3932" s="1">
        <v>3927</v>
      </c>
      <c r="D3932">
        <v>1.85814368724823</v>
      </c>
      <c r="E3932">
        <v>1.96844506263733</v>
      </c>
      <c r="F3932">
        <v>0.11030137538910001</v>
      </c>
    </row>
    <row r="3933" spans="3:6" x14ac:dyDescent="0.25">
      <c r="C3933" s="1">
        <v>3928</v>
      </c>
      <c r="D3933">
        <v>1.5992740392684901</v>
      </c>
      <c r="E3933">
        <v>1.56191802024841</v>
      </c>
      <c r="F3933">
        <v>3.7356019020080122E-2</v>
      </c>
    </row>
    <row r="3934" spans="3:6" x14ac:dyDescent="0.25">
      <c r="C3934" s="1">
        <v>3929</v>
      </c>
      <c r="D3934">
        <v>2.9791839122772199</v>
      </c>
      <c r="E3934">
        <v>3.2512295246124299</v>
      </c>
      <c r="F3934">
        <v>0.27204561233520996</v>
      </c>
    </row>
    <row r="3935" spans="3:6" x14ac:dyDescent="0.25">
      <c r="C3935" s="1">
        <v>3930</v>
      </c>
      <c r="D3935">
        <v>2.7340793609619101</v>
      </c>
      <c r="E3935">
        <v>2.7785108089446999</v>
      </c>
      <c r="F3935">
        <v>4.4431447982789862E-2</v>
      </c>
    </row>
    <row r="3936" spans="3:6" x14ac:dyDescent="0.25">
      <c r="C3936" s="1">
        <v>3931</v>
      </c>
      <c r="D3936">
        <v>4.7077751159668004</v>
      </c>
      <c r="E3936">
        <v>4.8051013946533203</v>
      </c>
      <c r="F3936">
        <v>9.7326278686519885E-2</v>
      </c>
    </row>
    <row r="3937" spans="3:6" x14ac:dyDescent="0.25">
      <c r="C3937" s="1">
        <v>3932</v>
      </c>
      <c r="D3937">
        <v>2.4431471824646001</v>
      </c>
      <c r="E3937">
        <v>2.51370477676392</v>
      </c>
      <c r="F3937">
        <v>7.0557594299319959E-2</v>
      </c>
    </row>
    <row r="3938" spans="3:6" x14ac:dyDescent="0.25">
      <c r="C3938" s="1">
        <v>3933</v>
      </c>
      <c r="D3938">
        <v>2.61015677452087</v>
      </c>
      <c r="E3938">
        <v>2.6296250820159899</v>
      </c>
      <c r="F3938">
        <v>1.9468307495119852E-2</v>
      </c>
    </row>
    <row r="3939" spans="3:6" x14ac:dyDescent="0.25">
      <c r="C3939" s="1">
        <v>3934</v>
      </c>
      <c r="D3939">
        <v>3.5111985206603999</v>
      </c>
      <c r="E3939">
        <v>3.4805920124053999</v>
      </c>
      <c r="F3939">
        <v>3.0606508254999998E-2</v>
      </c>
    </row>
    <row r="3940" spans="3:6" x14ac:dyDescent="0.25">
      <c r="C3940" s="1">
        <v>3935</v>
      </c>
      <c r="D3940">
        <v>2.1695179939270002</v>
      </c>
      <c r="E3940">
        <v>2.0343539714813201</v>
      </c>
      <c r="F3940">
        <v>0.13516402244568004</v>
      </c>
    </row>
    <row r="3941" spans="3:6" x14ac:dyDescent="0.25">
      <c r="C3941" s="1">
        <v>3936</v>
      </c>
      <c r="D3941">
        <v>1.2439147233962999</v>
      </c>
      <c r="E3941">
        <v>1.3401676416397099</v>
      </c>
      <c r="F3941">
        <v>9.6252918243409979E-2</v>
      </c>
    </row>
    <row r="3942" spans="3:6" x14ac:dyDescent="0.25">
      <c r="C3942" s="1">
        <v>3937</v>
      </c>
      <c r="D3942">
        <v>3.0284128189086901</v>
      </c>
      <c r="E3942">
        <v>2.6440997123718302</v>
      </c>
      <c r="F3942">
        <v>0.38431310653685991</v>
      </c>
    </row>
    <row r="3943" spans="3:6" x14ac:dyDescent="0.25">
      <c r="C3943" s="1">
        <v>3938</v>
      </c>
      <c r="D3943">
        <v>1.6724754571914699</v>
      </c>
      <c r="E3943">
        <v>1.5527591705322299</v>
      </c>
      <c r="F3943">
        <v>0.11971628665924006</v>
      </c>
    </row>
    <row r="3944" spans="3:6" x14ac:dyDescent="0.25">
      <c r="C3944" s="1">
        <v>3939</v>
      </c>
      <c r="D3944">
        <v>3.6777770519256601</v>
      </c>
      <c r="E3944">
        <v>3.5264046192169198</v>
      </c>
      <c r="F3944">
        <v>0.15137243270874023</v>
      </c>
    </row>
    <row r="3945" spans="3:6" x14ac:dyDescent="0.25">
      <c r="C3945" s="1">
        <v>3940</v>
      </c>
      <c r="D3945">
        <v>3.07607245445252</v>
      </c>
      <c r="E3945">
        <v>3.0677657127380402</v>
      </c>
      <c r="F3945">
        <v>8.3067417144797595E-3</v>
      </c>
    </row>
    <row r="3946" spans="3:6" x14ac:dyDescent="0.25">
      <c r="C3946" s="1">
        <v>3941</v>
      </c>
      <c r="D3946">
        <v>4.9437313079834002</v>
      </c>
      <c r="E3946">
        <v>4.7187814712524396</v>
      </c>
      <c r="F3946">
        <v>0.22494983673096058</v>
      </c>
    </row>
    <row r="3947" spans="3:6" x14ac:dyDescent="0.25">
      <c r="C3947" s="1">
        <v>3942</v>
      </c>
      <c r="D3947">
        <v>0.855521559715271</v>
      </c>
      <c r="E3947">
        <v>0.780392825603485</v>
      </c>
      <c r="F3947">
        <v>7.5128734111786E-2</v>
      </c>
    </row>
    <row r="3948" spans="3:6" x14ac:dyDescent="0.25">
      <c r="C3948" s="1">
        <v>3943</v>
      </c>
      <c r="D3948">
        <v>2.8737730979919398</v>
      </c>
      <c r="E3948">
        <v>2.95926737785339</v>
      </c>
      <c r="F3948">
        <v>8.5494279861450195E-2</v>
      </c>
    </row>
    <row r="3949" spans="3:6" x14ac:dyDescent="0.25">
      <c r="C3949" s="1">
        <v>3944</v>
      </c>
      <c r="D3949">
        <v>2.15230011940002</v>
      </c>
      <c r="E3949">
        <v>2.3748090267181401</v>
      </c>
      <c r="F3949">
        <v>0.22250890731812012</v>
      </c>
    </row>
    <row r="3950" spans="3:6" x14ac:dyDescent="0.25">
      <c r="C3950" s="1">
        <v>3945</v>
      </c>
      <c r="D3950">
        <v>3.9771077632903999</v>
      </c>
      <c r="E3950">
        <v>3.77811574935913</v>
      </c>
      <c r="F3950">
        <v>0.19899201393126997</v>
      </c>
    </row>
    <row r="3951" spans="3:6" x14ac:dyDescent="0.25">
      <c r="C3951" s="1">
        <v>3946</v>
      </c>
      <c r="D3951">
        <v>2.7332015037536599</v>
      </c>
      <c r="E3951">
        <v>2.8624818325042698</v>
      </c>
      <c r="F3951">
        <v>0.12928032875060991</v>
      </c>
    </row>
    <row r="3952" spans="3:6" x14ac:dyDescent="0.25">
      <c r="C3952" s="1">
        <v>3947</v>
      </c>
      <c r="D3952">
        <v>4.9633808135986301</v>
      </c>
      <c r="E3952">
        <v>4.688232421875</v>
      </c>
      <c r="F3952">
        <v>0.27514839172363015</v>
      </c>
    </row>
    <row r="3953" spans="3:6" x14ac:dyDescent="0.25">
      <c r="C3953" s="1">
        <v>3948</v>
      </c>
      <c r="D3953">
        <v>2.7241957187652601</v>
      </c>
      <c r="E3953">
        <v>2.9399483203887899</v>
      </c>
      <c r="F3953">
        <v>0.21575260162352983</v>
      </c>
    </row>
    <row r="3954" spans="3:6" x14ac:dyDescent="0.25">
      <c r="C3954" s="1">
        <v>3949</v>
      </c>
      <c r="D3954">
        <v>2.77654361724854</v>
      </c>
      <c r="E3954">
        <v>2.9744470119476301</v>
      </c>
      <c r="F3954">
        <v>0.19790339469909002</v>
      </c>
    </row>
    <row r="3955" spans="3:6" x14ac:dyDescent="0.25">
      <c r="C3955" s="1">
        <v>3950</v>
      </c>
      <c r="D3955">
        <v>0.96240925788879395</v>
      </c>
      <c r="E3955">
        <v>0.87099021673202504</v>
      </c>
      <c r="F3955">
        <v>9.141904115676891E-2</v>
      </c>
    </row>
    <row r="3956" spans="3:6" x14ac:dyDescent="0.25">
      <c r="C3956" s="1">
        <v>3951</v>
      </c>
      <c r="D3956">
        <v>3.2958803176879901</v>
      </c>
      <c r="E3956">
        <v>3.3755829334259002</v>
      </c>
      <c r="F3956">
        <v>7.9702615737910154E-2</v>
      </c>
    </row>
    <row r="3957" spans="3:6" x14ac:dyDescent="0.25">
      <c r="C3957" s="1">
        <v>3952</v>
      </c>
      <c r="D3957">
        <v>0.580266714096069</v>
      </c>
      <c r="E3957">
        <v>0.24189160764217399</v>
      </c>
      <c r="F3957">
        <v>0.33837510645389501</v>
      </c>
    </row>
    <row r="3958" spans="3:6" x14ac:dyDescent="0.25">
      <c r="C3958" s="1">
        <v>3953</v>
      </c>
      <c r="D3958">
        <v>4.1198649406433097</v>
      </c>
      <c r="E3958">
        <v>4.19677734375</v>
      </c>
      <c r="F3958">
        <v>7.6912403106690341E-2</v>
      </c>
    </row>
    <row r="3959" spans="3:6" x14ac:dyDescent="0.25">
      <c r="C3959" s="1">
        <v>3954</v>
      </c>
      <c r="D3959">
        <v>1.4190201759338399</v>
      </c>
      <c r="E3959">
        <v>1.41714227199554</v>
      </c>
      <c r="F3959">
        <v>1.8779039382998963E-3</v>
      </c>
    </row>
    <row r="3960" spans="3:6" x14ac:dyDescent="0.25">
      <c r="C3960" s="1">
        <v>3955</v>
      </c>
      <c r="D3960">
        <v>1.5696054697036701</v>
      </c>
      <c r="E3960">
        <v>1.3345693349838299</v>
      </c>
      <c r="F3960">
        <v>0.2350361347198402</v>
      </c>
    </row>
    <row r="3961" spans="3:6" x14ac:dyDescent="0.25">
      <c r="C3961" s="1">
        <v>3956</v>
      </c>
      <c r="D3961">
        <v>4.1994972229003897</v>
      </c>
      <c r="E3961">
        <v>4.2433276176452601</v>
      </c>
      <c r="F3961">
        <v>4.3830394744870382E-2</v>
      </c>
    </row>
    <row r="3962" spans="3:6" x14ac:dyDescent="0.25">
      <c r="C3962" s="1">
        <v>3957</v>
      </c>
      <c r="D3962">
        <v>3.0330395698547399</v>
      </c>
      <c r="E3962">
        <v>2.9293951988220202</v>
      </c>
      <c r="F3962">
        <v>0.10364437103271973</v>
      </c>
    </row>
    <row r="3963" spans="3:6" x14ac:dyDescent="0.25">
      <c r="C3963" s="1">
        <v>3958</v>
      </c>
      <c r="D3963">
        <v>1.4048056602478001</v>
      </c>
      <c r="E3963">
        <v>1.090327501297</v>
      </c>
      <c r="F3963">
        <v>0.31447815895080011</v>
      </c>
    </row>
    <row r="3964" spans="3:6" x14ac:dyDescent="0.25">
      <c r="C3964" s="1">
        <v>3959</v>
      </c>
      <c r="D3964">
        <v>2.9901688098907502</v>
      </c>
      <c r="E3964">
        <v>2.76609110832214</v>
      </c>
      <c r="F3964">
        <v>0.22407770156861018</v>
      </c>
    </row>
    <row r="3965" spans="3:6" x14ac:dyDescent="0.25">
      <c r="C3965" s="1">
        <v>3960</v>
      </c>
      <c r="D3965">
        <v>2.2452757358550999</v>
      </c>
      <c r="E3965">
        <v>2.3557682037353498</v>
      </c>
      <c r="F3965">
        <v>0.11049246788024991</v>
      </c>
    </row>
    <row r="3966" spans="3:6" x14ac:dyDescent="0.25">
      <c r="C3966" s="1">
        <v>3961</v>
      </c>
      <c r="D3966">
        <v>3.9920518398284899</v>
      </c>
      <c r="E3966">
        <v>3.7044258117675799</v>
      </c>
      <c r="F3966">
        <v>0.28762602806090998</v>
      </c>
    </row>
    <row r="3967" spans="3:6" x14ac:dyDescent="0.25">
      <c r="C3967" s="1">
        <v>3962</v>
      </c>
      <c r="D3967">
        <v>4.2083411216735804</v>
      </c>
      <c r="E3967">
        <v>4.0078897476196298</v>
      </c>
      <c r="F3967">
        <v>0.20045137405395064</v>
      </c>
    </row>
    <row r="3968" spans="3:6" x14ac:dyDescent="0.25">
      <c r="C3968" s="1">
        <v>3963</v>
      </c>
      <c r="D3968">
        <v>3.33727931976318</v>
      </c>
      <c r="E3968">
        <v>3.1083619594574001</v>
      </c>
      <c r="F3968">
        <v>0.22891736030577992</v>
      </c>
    </row>
    <row r="3969" spans="3:6" x14ac:dyDescent="0.25">
      <c r="C3969" s="1">
        <v>3964</v>
      </c>
      <c r="D3969">
        <v>3.18471026420593</v>
      </c>
      <c r="E3969">
        <v>3.4384548664093</v>
      </c>
      <c r="F3969">
        <v>0.25374460220337003</v>
      </c>
    </row>
    <row r="3970" spans="3:6" x14ac:dyDescent="0.25">
      <c r="C3970" s="1">
        <v>3965</v>
      </c>
      <c r="D3970">
        <v>5.1095595359802202</v>
      </c>
      <c r="E3970">
        <v>4.7602601051330602</v>
      </c>
      <c r="F3970">
        <v>0.34929943084715998</v>
      </c>
    </row>
    <row r="3971" spans="3:6" x14ac:dyDescent="0.25">
      <c r="C3971" s="1">
        <v>3966</v>
      </c>
      <c r="D3971">
        <v>4.7239432334899902</v>
      </c>
      <c r="E3971">
        <v>4.7156844139099103</v>
      </c>
      <c r="F3971">
        <v>8.2588195800799014E-3</v>
      </c>
    </row>
    <row r="3972" spans="3:6" x14ac:dyDescent="0.25">
      <c r="C3972" s="1">
        <v>3967</v>
      </c>
      <c r="D3972">
        <v>2.1457726955413801</v>
      </c>
      <c r="E3972">
        <v>2.2386856079101598</v>
      </c>
      <c r="F3972">
        <v>9.2912912368779743E-2</v>
      </c>
    </row>
    <row r="3973" spans="3:6" x14ac:dyDescent="0.25">
      <c r="C3973" s="1">
        <v>3968</v>
      </c>
      <c r="D3973">
        <v>2.2560360431671098</v>
      </c>
      <c r="E3973">
        <v>2.4610595703125</v>
      </c>
      <c r="F3973">
        <v>0.20502352714539018</v>
      </c>
    </row>
    <row r="3974" spans="3:6" x14ac:dyDescent="0.25">
      <c r="C3974" s="1">
        <v>3969</v>
      </c>
      <c r="D3974">
        <v>0.81466686725616499</v>
      </c>
      <c r="E3974">
        <v>0.88563239574432395</v>
      </c>
      <c r="F3974">
        <v>7.0965528488158958E-2</v>
      </c>
    </row>
    <row r="3975" spans="3:6" x14ac:dyDescent="0.25">
      <c r="C3975" s="1">
        <v>3970</v>
      </c>
      <c r="D3975">
        <v>4.0195775032043501</v>
      </c>
      <c r="E3975">
        <v>3.9654228687286399</v>
      </c>
      <c r="F3975">
        <v>5.4154634475710228E-2</v>
      </c>
    </row>
    <row r="3976" spans="3:6" x14ac:dyDescent="0.25">
      <c r="C3976" s="1">
        <v>3971</v>
      </c>
      <c r="D3976">
        <v>4.3752708435058603</v>
      </c>
      <c r="E3976">
        <v>4.52004051208496</v>
      </c>
      <c r="F3976">
        <v>0.14476966857909979</v>
      </c>
    </row>
    <row r="3977" spans="3:6" x14ac:dyDescent="0.25">
      <c r="C3977" s="1">
        <v>3972</v>
      </c>
      <c r="D3977">
        <v>2.1182816028595002</v>
      </c>
      <c r="E3977">
        <v>2.0794529914856001</v>
      </c>
      <c r="F3977">
        <v>3.8828611373900035E-2</v>
      </c>
    </row>
    <row r="3978" spans="3:6" x14ac:dyDescent="0.25">
      <c r="C3978" s="1">
        <v>3973</v>
      </c>
      <c r="D3978">
        <v>2.26879858970642</v>
      </c>
      <c r="E3978">
        <v>2.4883947372436501</v>
      </c>
      <c r="F3978">
        <v>0.21959614753723011</v>
      </c>
    </row>
    <row r="3979" spans="3:6" x14ac:dyDescent="0.25">
      <c r="C3979" s="1">
        <v>3974</v>
      </c>
      <c r="D3979">
        <v>4.4983062744140598</v>
      </c>
      <c r="E3979">
        <v>4.2805485725402797</v>
      </c>
      <c r="F3979">
        <v>0.21775770187378019</v>
      </c>
    </row>
    <row r="3980" spans="3:6" x14ac:dyDescent="0.25">
      <c r="C3980" s="1">
        <v>3975</v>
      </c>
      <c r="D3980">
        <v>1.9156409502029399</v>
      </c>
      <c r="E3980">
        <v>1.8167468309402499</v>
      </c>
      <c r="F3980">
        <v>9.8894119262689983E-2</v>
      </c>
    </row>
    <row r="3981" spans="3:6" x14ac:dyDescent="0.25">
      <c r="C3981" s="1">
        <v>3976</v>
      </c>
      <c r="D3981">
        <v>1.4795767068862899</v>
      </c>
      <c r="E3981">
        <v>1.5622707605361901</v>
      </c>
      <c r="F3981">
        <v>8.2694053649900123E-2</v>
      </c>
    </row>
    <row r="3982" spans="3:6" x14ac:dyDescent="0.25">
      <c r="C3982" s="1">
        <v>3977</v>
      </c>
      <c r="D3982">
        <v>4.3320331573486301</v>
      </c>
      <c r="E3982">
        <v>4.41274213790894</v>
      </c>
      <c r="F3982">
        <v>8.070898056030984E-2</v>
      </c>
    </row>
    <row r="3983" spans="3:6" x14ac:dyDescent="0.25">
      <c r="C3983" s="1">
        <v>3978</v>
      </c>
      <c r="D3983">
        <v>3.0844519138336199</v>
      </c>
      <c r="E3983">
        <v>3.0089981555938698</v>
      </c>
      <c r="F3983">
        <v>7.5453758239750091E-2</v>
      </c>
    </row>
    <row r="3984" spans="3:6" x14ac:dyDescent="0.25">
      <c r="C3984" s="1">
        <v>3979</v>
      </c>
      <c r="D3984">
        <v>1.6650917530059799</v>
      </c>
      <c r="E3984">
        <v>1.8194053173065201</v>
      </c>
      <c r="F3984">
        <v>0.15431356430054022</v>
      </c>
    </row>
    <row r="3985" spans="3:6" x14ac:dyDescent="0.25">
      <c r="C3985" s="1">
        <v>3980</v>
      </c>
      <c r="D3985">
        <v>2.9421477317810099</v>
      </c>
      <c r="E3985">
        <v>2.8153767585754399</v>
      </c>
      <c r="F3985">
        <v>0.12677097320556996</v>
      </c>
    </row>
    <row r="3986" spans="3:6" x14ac:dyDescent="0.25">
      <c r="C3986" s="1">
        <v>3981</v>
      </c>
      <c r="D3986">
        <v>1.79110324382782</v>
      </c>
      <c r="E3986">
        <v>1.67251849174499</v>
      </c>
      <c r="F3986">
        <v>0.11858475208283004</v>
      </c>
    </row>
    <row r="3987" spans="3:6" x14ac:dyDescent="0.25">
      <c r="C3987" s="1">
        <v>3982</v>
      </c>
      <c r="D3987">
        <v>5.1183991432189897</v>
      </c>
      <c r="E3987">
        <v>5.0063557624816903</v>
      </c>
      <c r="F3987">
        <v>0.11204338073729936</v>
      </c>
    </row>
    <row r="3988" spans="3:6" x14ac:dyDescent="0.25">
      <c r="C3988" s="1">
        <v>3983</v>
      </c>
      <c r="D3988">
        <v>3.23376512527466</v>
      </c>
      <c r="E3988">
        <v>3.2734458446502699</v>
      </c>
      <c r="F3988">
        <v>3.9680719375609907E-2</v>
      </c>
    </row>
    <row r="3989" spans="3:6" x14ac:dyDescent="0.25">
      <c r="C3989" s="1">
        <v>3984</v>
      </c>
      <c r="D3989">
        <v>1.93205225467682</v>
      </c>
      <c r="E3989">
        <v>1.8985567092895499</v>
      </c>
      <c r="F3989">
        <v>3.3495545387270065E-2</v>
      </c>
    </row>
    <row r="3990" spans="3:6" x14ac:dyDescent="0.25">
      <c r="C3990" s="1">
        <v>3985</v>
      </c>
      <c r="D3990">
        <v>1.50579166412353</v>
      </c>
      <c r="E3990">
        <v>1.73390364646912</v>
      </c>
      <c r="F3990">
        <v>0.22811198234558994</v>
      </c>
    </row>
    <row r="3991" spans="3:6" x14ac:dyDescent="0.25">
      <c r="C3991" s="1">
        <v>3986</v>
      </c>
      <c r="D3991">
        <v>5.01255559921265</v>
      </c>
      <c r="E3991">
        <v>4.8338851928710902</v>
      </c>
      <c r="F3991">
        <v>0.17867040634155984</v>
      </c>
    </row>
    <row r="3992" spans="3:6" x14ac:dyDescent="0.25">
      <c r="C3992" s="1">
        <v>3987</v>
      </c>
      <c r="D3992">
        <v>4.3781385421752903</v>
      </c>
      <c r="E3992">
        <v>4.3895382881164604</v>
      </c>
      <c r="F3992">
        <v>1.1399745941170103E-2</v>
      </c>
    </row>
    <row r="3993" spans="3:6" x14ac:dyDescent="0.25">
      <c r="C3993" s="1">
        <v>3988</v>
      </c>
      <c r="D3993">
        <v>1.9190872907638501</v>
      </c>
      <c r="E3993">
        <v>1.9557899236679099</v>
      </c>
      <c r="F3993">
        <v>3.670263290405984E-2</v>
      </c>
    </row>
    <row r="3994" spans="3:6" x14ac:dyDescent="0.25">
      <c r="C3994" s="1">
        <v>3989</v>
      </c>
      <c r="D3994">
        <v>2.3380374908447301</v>
      </c>
      <c r="E3994">
        <v>2.2640948295593302</v>
      </c>
      <c r="F3994">
        <v>7.3942661285399947E-2</v>
      </c>
    </row>
    <row r="3995" spans="3:6" x14ac:dyDescent="0.25">
      <c r="C3995" s="1">
        <v>3990</v>
      </c>
      <c r="D3995">
        <v>1.57906711101532</v>
      </c>
      <c r="E3995">
        <v>1.78089547157288</v>
      </c>
      <c r="F3995">
        <v>0.20182836055755993</v>
      </c>
    </row>
    <row r="3996" spans="3:6" x14ac:dyDescent="0.25">
      <c r="C3996" s="1">
        <v>3991</v>
      </c>
      <c r="D3996">
        <v>2.4698209762573202</v>
      </c>
      <c r="E3996">
        <v>2.2956809997558598</v>
      </c>
      <c r="F3996">
        <v>0.1741399765014604</v>
      </c>
    </row>
    <row r="3997" spans="3:6" x14ac:dyDescent="0.25">
      <c r="C3997" s="1">
        <v>3992</v>
      </c>
      <c r="D3997">
        <v>1.42567467689514</v>
      </c>
      <c r="E3997">
        <v>1.4617958068847701</v>
      </c>
      <c r="F3997">
        <v>3.6121129989630019E-2</v>
      </c>
    </row>
    <row r="3998" spans="3:6" x14ac:dyDescent="0.25">
      <c r="C3998" s="1">
        <v>3993</v>
      </c>
      <c r="D3998">
        <v>1.70067286491394</v>
      </c>
      <c r="E3998">
        <v>1.6773761510848999</v>
      </c>
      <c r="F3998">
        <v>2.3296713829040083E-2</v>
      </c>
    </row>
    <row r="3999" spans="3:6" x14ac:dyDescent="0.25">
      <c r="C3999" s="1">
        <v>3994</v>
      </c>
      <c r="D3999">
        <v>4.4256486892700204</v>
      </c>
      <c r="E3999">
        <v>4.5233130455017099</v>
      </c>
      <c r="F3999">
        <v>9.7664356231689453E-2</v>
      </c>
    </row>
    <row r="4000" spans="3:6" x14ac:dyDescent="0.25">
      <c r="C4000" s="1">
        <v>3995</v>
      </c>
      <c r="D4000">
        <v>0.231711626052856</v>
      </c>
      <c r="E4000">
        <v>0.11254692822694801</v>
      </c>
      <c r="F4000">
        <v>0.11916469782590799</v>
      </c>
    </row>
    <row r="4001" spans="3:6" x14ac:dyDescent="0.25">
      <c r="C4001" s="1">
        <v>3996</v>
      </c>
      <c r="D4001">
        <v>1.96786653995514</v>
      </c>
      <c r="E4001">
        <v>2.1250319480896001</v>
      </c>
      <c r="F4001">
        <v>0.15716540813446001</v>
      </c>
    </row>
    <row r="4002" spans="3:6" x14ac:dyDescent="0.25">
      <c r="C4002" s="1">
        <v>3997</v>
      </c>
      <c r="D4002">
        <v>3.14090824127197</v>
      </c>
      <c r="E4002">
        <v>3.0951588153839098</v>
      </c>
      <c r="F4002">
        <v>4.5749425888060191E-2</v>
      </c>
    </row>
    <row r="4003" spans="3:6" x14ac:dyDescent="0.25">
      <c r="C4003" s="1">
        <v>3998</v>
      </c>
      <c r="D4003">
        <v>1.8662689924240099</v>
      </c>
      <c r="E4003">
        <v>1.9194805622100799</v>
      </c>
      <c r="F4003">
        <v>5.3211569786070001E-2</v>
      </c>
    </row>
    <row r="4004" spans="3:6" x14ac:dyDescent="0.25">
      <c r="C4004" s="1">
        <v>3999</v>
      </c>
      <c r="D4004">
        <v>4.8701491355895996</v>
      </c>
      <c r="E4004">
        <v>4.8121824264526403</v>
      </c>
      <c r="F4004">
        <v>5.7966709136959338E-2</v>
      </c>
    </row>
    <row r="4005" spans="3:6" x14ac:dyDescent="0.25">
      <c r="C4005" s="1">
        <v>4000</v>
      </c>
      <c r="D4005">
        <v>1.4564512968063399</v>
      </c>
      <c r="E4005">
        <v>1.62800669670105</v>
      </c>
      <c r="F4005">
        <v>0.17155539989471014</v>
      </c>
    </row>
    <row r="4006" spans="3:6" x14ac:dyDescent="0.25">
      <c r="C4006" s="1">
        <v>4001</v>
      </c>
      <c r="D4006">
        <v>0.89074254035949696</v>
      </c>
      <c r="E4006">
        <v>0.80534881353378296</v>
      </c>
      <c r="F4006">
        <v>8.5393726825714E-2</v>
      </c>
    </row>
    <row r="4007" spans="3:6" x14ac:dyDescent="0.25">
      <c r="C4007" s="1">
        <v>4002</v>
      </c>
      <c r="D4007">
        <v>1.24618852138519</v>
      </c>
      <c r="E4007">
        <v>0.89387142658233598</v>
      </c>
      <c r="F4007">
        <v>0.352317094802854</v>
      </c>
    </row>
    <row r="4008" spans="3:6" x14ac:dyDescent="0.25">
      <c r="C4008" s="1">
        <v>4003</v>
      </c>
      <c r="D4008">
        <v>2.50074982643127</v>
      </c>
      <c r="E4008">
        <v>2.88277959823608</v>
      </c>
      <c r="F4008">
        <v>0.38202977180481001</v>
      </c>
    </row>
    <row r="4009" spans="3:6" x14ac:dyDescent="0.25">
      <c r="C4009" s="1">
        <v>4004</v>
      </c>
      <c r="D4009">
        <v>2.2534272670745801</v>
      </c>
      <c r="E4009">
        <v>2.20750904083252</v>
      </c>
      <c r="F4009">
        <v>4.5918226242060101E-2</v>
      </c>
    </row>
    <row r="4010" spans="3:6" x14ac:dyDescent="0.25">
      <c r="C4010" s="1">
        <v>4005</v>
      </c>
      <c r="D4010">
        <v>3.2058527469635001</v>
      </c>
      <c r="E4010">
        <v>3.24511051177979</v>
      </c>
      <c r="F4010">
        <v>3.9257764816289953E-2</v>
      </c>
    </row>
    <row r="4011" spans="3:6" x14ac:dyDescent="0.25">
      <c r="C4011" s="1">
        <v>4006</v>
      </c>
      <c r="D4011">
        <v>0.40180018544197099</v>
      </c>
      <c r="E4011">
        <v>0.11142577975988401</v>
      </c>
      <c r="F4011">
        <v>0.290374405682087</v>
      </c>
    </row>
    <row r="4012" spans="3:6" x14ac:dyDescent="0.25">
      <c r="C4012" s="1">
        <v>4007</v>
      </c>
      <c r="D4012">
        <v>1.7586463689804099</v>
      </c>
      <c r="E4012">
        <v>1.98961198329925</v>
      </c>
      <c r="F4012">
        <v>0.23096561431884011</v>
      </c>
    </row>
    <row r="4013" spans="3:6" x14ac:dyDescent="0.25">
      <c r="C4013" s="1">
        <v>4008</v>
      </c>
      <c r="D4013">
        <v>2.1916239261627202</v>
      </c>
      <c r="E4013">
        <v>1.9512927532196001</v>
      </c>
      <c r="F4013">
        <v>0.24033117294312012</v>
      </c>
    </row>
    <row r="4014" spans="3:6" x14ac:dyDescent="0.25">
      <c r="C4014" s="1">
        <v>4009</v>
      </c>
      <c r="D4014">
        <v>3.99836325645447</v>
      </c>
      <c r="E4014">
        <v>4.27237796783447</v>
      </c>
      <c r="F4014">
        <v>0.27401471138</v>
      </c>
    </row>
    <row r="4015" spans="3:6" x14ac:dyDescent="0.25">
      <c r="C4015" s="1">
        <v>4010</v>
      </c>
      <c r="D4015">
        <v>5.2827329635620099</v>
      </c>
      <c r="E4015">
        <v>5.2694382667541504</v>
      </c>
      <c r="F4015">
        <v>1.3294696807859552E-2</v>
      </c>
    </row>
    <row r="4016" spans="3:6" x14ac:dyDescent="0.25">
      <c r="C4016" s="1">
        <v>4011</v>
      </c>
      <c r="D4016">
        <v>5.0435128211975098</v>
      </c>
      <c r="E4016">
        <v>5.1062097549438503</v>
      </c>
      <c r="F4016">
        <v>6.2696933746340555E-2</v>
      </c>
    </row>
    <row r="4017" spans="3:6" x14ac:dyDescent="0.25">
      <c r="C4017" s="1">
        <v>4012</v>
      </c>
      <c r="D4017">
        <v>1.53470730781555</v>
      </c>
      <c r="E4017">
        <v>1.48194491863251</v>
      </c>
      <c r="F4017">
        <v>5.2762389183039993E-2</v>
      </c>
    </row>
    <row r="4018" spans="3:6" x14ac:dyDescent="0.25">
      <c r="C4018" s="1">
        <v>4013</v>
      </c>
      <c r="D4018">
        <v>3.4923329353332502</v>
      </c>
      <c r="E4018">
        <v>3.5183970928192099</v>
      </c>
      <c r="F4018">
        <v>2.6064157485959694E-2</v>
      </c>
    </row>
    <row r="4019" spans="3:6" x14ac:dyDescent="0.25">
      <c r="C4019" s="1">
        <v>4014</v>
      </c>
      <c r="D4019">
        <v>2.1794581413268999</v>
      </c>
      <c r="E4019">
        <v>2.2871224880218501</v>
      </c>
      <c r="F4019">
        <v>0.10766434669495029</v>
      </c>
    </row>
    <row r="4020" spans="3:6" x14ac:dyDescent="0.25">
      <c r="C4020" s="1">
        <v>4015</v>
      </c>
      <c r="D4020">
        <v>3.63538694381714</v>
      </c>
      <c r="E4020">
        <v>3.4257249832153298</v>
      </c>
      <c r="F4020">
        <v>0.20966196060181019</v>
      </c>
    </row>
    <row r="4021" spans="3:6" x14ac:dyDescent="0.25">
      <c r="C4021" s="1">
        <v>4016</v>
      </c>
      <c r="D4021">
        <v>3.0411033630371098</v>
      </c>
      <c r="E4021">
        <v>3.0735809803009002</v>
      </c>
      <c r="F4021">
        <v>3.2477617263790393E-2</v>
      </c>
    </row>
    <row r="4022" spans="3:6" x14ac:dyDescent="0.25">
      <c r="C4022" s="1">
        <v>4017</v>
      </c>
      <c r="D4022">
        <v>4.7285799980163601</v>
      </c>
      <c r="E4022">
        <v>4.7448472976684597</v>
      </c>
      <c r="F4022">
        <v>1.6267299652099609E-2</v>
      </c>
    </row>
    <row r="4023" spans="3:6" x14ac:dyDescent="0.25">
      <c r="C4023" s="1">
        <v>4018</v>
      </c>
      <c r="D4023">
        <v>2.37382888793945</v>
      </c>
      <c r="E4023">
        <v>2.44466328620911</v>
      </c>
      <c r="F4023">
        <v>7.0834398269659982E-2</v>
      </c>
    </row>
    <row r="4024" spans="3:6" x14ac:dyDescent="0.25">
      <c r="C4024" s="1">
        <v>4019</v>
      </c>
      <c r="D4024">
        <v>3.56077384948731</v>
      </c>
      <c r="E4024">
        <v>3.57810235023498</v>
      </c>
      <c r="F4024">
        <v>1.7328500747670006E-2</v>
      </c>
    </row>
    <row r="4025" spans="3:6" x14ac:dyDescent="0.25">
      <c r="C4025" s="1">
        <v>4020</v>
      </c>
      <c r="D4025">
        <v>2.75936675071716</v>
      </c>
      <c r="E4025">
        <v>3.0561876296997101</v>
      </c>
      <c r="F4025">
        <v>0.29682087898255016</v>
      </c>
    </row>
    <row r="4026" spans="3:6" x14ac:dyDescent="0.25">
      <c r="C4026" s="1">
        <v>4021</v>
      </c>
      <c r="D4026">
        <v>4.5145287513732901</v>
      </c>
      <c r="E4026">
        <v>4.2394146919250497</v>
      </c>
      <c r="F4026">
        <v>0.27511405944824041</v>
      </c>
    </row>
    <row r="4027" spans="3:6" x14ac:dyDescent="0.25">
      <c r="C4027" s="1">
        <v>4022</v>
      </c>
      <c r="D4027">
        <v>0.71958100795745805</v>
      </c>
      <c r="E4027">
        <v>0.90664422512054399</v>
      </c>
      <c r="F4027">
        <v>0.18706321716308594</v>
      </c>
    </row>
    <row r="4028" spans="3:6" x14ac:dyDescent="0.25">
      <c r="C4028" s="1">
        <v>4023</v>
      </c>
      <c r="D4028">
        <v>2.27483105659485</v>
      </c>
      <c r="E4028">
        <v>2.1048936843872101</v>
      </c>
      <c r="F4028">
        <v>0.16993737220763983</v>
      </c>
    </row>
    <row r="4029" spans="3:6" x14ac:dyDescent="0.25">
      <c r="C4029" s="1">
        <v>4024</v>
      </c>
      <c r="D4029">
        <v>1.3538722991943399</v>
      </c>
      <c r="E4029">
        <v>1.41873323917389</v>
      </c>
      <c r="F4029">
        <v>6.4860939979550114E-2</v>
      </c>
    </row>
    <row r="4030" spans="3:6" x14ac:dyDescent="0.25">
      <c r="C4030" s="1">
        <v>4025</v>
      </c>
      <c r="D4030">
        <v>2.5897169113159202</v>
      </c>
      <c r="E4030">
        <v>2.5650768280029301</v>
      </c>
      <c r="F4030">
        <v>2.4640083312990058E-2</v>
      </c>
    </row>
    <row r="4031" spans="3:6" x14ac:dyDescent="0.25">
      <c r="C4031" s="1">
        <v>4026</v>
      </c>
      <c r="D4031">
        <v>2.7495822906494101</v>
      </c>
      <c r="E4031">
        <v>2.8171284198761</v>
      </c>
      <c r="F4031">
        <v>6.7546129226689899E-2</v>
      </c>
    </row>
    <row r="4032" spans="3:6" x14ac:dyDescent="0.25">
      <c r="C4032" s="1">
        <v>4027</v>
      </c>
      <c r="D4032">
        <v>3.5318346023559601</v>
      </c>
      <c r="E4032">
        <v>3.5933270454406698</v>
      </c>
      <c r="F4032">
        <v>6.1492443084709691E-2</v>
      </c>
    </row>
    <row r="4033" spans="3:6" x14ac:dyDescent="0.25">
      <c r="C4033" s="1">
        <v>4028</v>
      </c>
      <c r="D4033">
        <v>2.13013815879822</v>
      </c>
      <c r="E4033">
        <v>1.9495221376419101</v>
      </c>
      <c r="F4033">
        <v>0.18061602115630992</v>
      </c>
    </row>
    <row r="4034" spans="3:6" x14ac:dyDescent="0.25">
      <c r="C4034" s="1">
        <v>4029</v>
      </c>
      <c r="D4034">
        <v>2.1223585605621298</v>
      </c>
      <c r="E4034">
        <v>2.0423264503478999</v>
      </c>
      <c r="F4034">
        <v>8.0032110214229846E-2</v>
      </c>
    </row>
    <row r="4035" spans="3:6" x14ac:dyDescent="0.25">
      <c r="C4035" s="1">
        <v>4030</v>
      </c>
      <c r="D4035">
        <v>2.5913712978363002</v>
      </c>
      <c r="E4035">
        <v>2.6010105609893799</v>
      </c>
      <c r="F4035">
        <v>9.6392631530797246E-3</v>
      </c>
    </row>
    <row r="4036" spans="3:6" x14ac:dyDescent="0.25">
      <c r="C4036" s="1">
        <v>4031</v>
      </c>
      <c r="D4036">
        <v>2.0967390537261998</v>
      </c>
      <c r="E4036">
        <v>2.0863332748413099</v>
      </c>
      <c r="F4036">
        <v>1.0405778884889916E-2</v>
      </c>
    </row>
    <row r="4037" spans="3:6" x14ac:dyDescent="0.25">
      <c r="C4037" s="1">
        <v>4032</v>
      </c>
      <c r="D4037">
        <v>1.4474574327468901</v>
      </c>
      <c r="E4037">
        <v>1.52397620677948</v>
      </c>
      <c r="F4037">
        <v>7.6518774032589887E-2</v>
      </c>
    </row>
    <row r="4038" spans="3:6" x14ac:dyDescent="0.25">
      <c r="C4038" s="1">
        <v>4033</v>
      </c>
      <c r="D4038">
        <v>0.68662393093109098</v>
      </c>
      <c r="E4038">
        <v>0.44409283995628401</v>
      </c>
      <c r="F4038">
        <v>0.24253109097480696</v>
      </c>
    </row>
    <row r="4039" spans="3:6" x14ac:dyDescent="0.25">
      <c r="C4039" s="1">
        <v>4034</v>
      </c>
      <c r="D4039">
        <v>5.2034721374511701</v>
      </c>
      <c r="E4039">
        <v>5.20157670974731</v>
      </c>
      <c r="F4039">
        <v>1.8954277038600864E-3</v>
      </c>
    </row>
    <row r="4040" spans="3:6" x14ac:dyDescent="0.25">
      <c r="C4040" s="1">
        <v>4035</v>
      </c>
      <c r="D4040">
        <v>4.1450448036193803</v>
      </c>
      <c r="E4040">
        <v>4.1171545982360804</v>
      </c>
      <c r="F4040">
        <v>2.7890205383299893E-2</v>
      </c>
    </row>
    <row r="4041" spans="3:6" x14ac:dyDescent="0.25">
      <c r="C4041" s="1">
        <v>4036</v>
      </c>
      <c r="D4041">
        <v>3.57915139198303</v>
      </c>
      <c r="E4041">
        <v>3.6050727367401101</v>
      </c>
      <c r="F4041">
        <v>2.5921344757080078E-2</v>
      </c>
    </row>
    <row r="4042" spans="3:6" x14ac:dyDescent="0.25">
      <c r="C4042" s="1">
        <v>4037</v>
      </c>
      <c r="D4042">
        <v>3.42853975296021</v>
      </c>
      <c r="E4042">
        <v>3.3079252243042001</v>
      </c>
      <c r="F4042">
        <v>0.12061452865600986</v>
      </c>
    </row>
    <row r="4043" spans="3:6" x14ac:dyDescent="0.25">
      <c r="C4043" s="1">
        <v>4038</v>
      </c>
      <c r="D4043">
        <v>0.87864041328430198</v>
      </c>
      <c r="E4043">
        <v>0.78493911027908303</v>
      </c>
      <c r="F4043">
        <v>9.370130300521895E-2</v>
      </c>
    </row>
    <row r="4044" spans="3:6" x14ac:dyDescent="0.25">
      <c r="C4044" s="1">
        <v>4039</v>
      </c>
      <c r="D4044">
        <v>2.75257420539856</v>
      </c>
      <c r="E4044">
        <v>2.7637245655059801</v>
      </c>
      <c r="F4044">
        <v>1.1150360107420099E-2</v>
      </c>
    </row>
    <row r="4045" spans="3:6" x14ac:dyDescent="0.25">
      <c r="C4045" s="1">
        <v>4040</v>
      </c>
      <c r="D4045">
        <v>1.18569612503052</v>
      </c>
      <c r="E4045">
        <v>1.24212145805359</v>
      </c>
      <c r="F4045">
        <v>5.6425333023069957E-2</v>
      </c>
    </row>
    <row r="4046" spans="3:6" x14ac:dyDescent="0.25">
      <c r="C4046" s="1">
        <v>4041</v>
      </c>
      <c r="D4046">
        <v>3.4117379188537602</v>
      </c>
      <c r="E4046">
        <v>3.1286771297454798</v>
      </c>
      <c r="F4046">
        <v>0.28306078910828036</v>
      </c>
    </row>
    <row r="4047" spans="3:6" x14ac:dyDescent="0.25">
      <c r="C4047" s="1">
        <v>4042</v>
      </c>
      <c r="D4047">
        <v>2.7490708827972399</v>
      </c>
      <c r="E4047">
        <v>3.00616359710693</v>
      </c>
      <c r="F4047">
        <v>0.25709271430969016</v>
      </c>
    </row>
    <row r="4048" spans="3:6" x14ac:dyDescent="0.25">
      <c r="C4048" s="1">
        <v>4043</v>
      </c>
      <c r="D4048">
        <v>1.7533758878707899</v>
      </c>
      <c r="E4048">
        <v>1.6723382472991899</v>
      </c>
      <c r="F4048">
        <v>8.1037640571600011E-2</v>
      </c>
    </row>
    <row r="4049" spans="3:6" x14ac:dyDescent="0.25">
      <c r="C4049" s="1">
        <v>4044</v>
      </c>
      <c r="D4049">
        <v>3.11425876617432</v>
      </c>
      <c r="E4049">
        <v>3.0258026123046902</v>
      </c>
      <c r="F4049">
        <v>8.8456153869629794E-2</v>
      </c>
    </row>
    <row r="4050" spans="3:6" x14ac:dyDescent="0.25">
      <c r="C4050" s="1">
        <v>4045</v>
      </c>
      <c r="D4050">
        <v>1.3444766998291</v>
      </c>
      <c r="E4050">
        <v>1.1482880115509</v>
      </c>
      <c r="F4050">
        <v>0.19618868827820002</v>
      </c>
    </row>
    <row r="4051" spans="3:6" x14ac:dyDescent="0.25">
      <c r="C4051" s="1">
        <v>4046</v>
      </c>
      <c r="D4051">
        <v>2.8142938613891602</v>
      </c>
      <c r="E4051">
        <v>2.8540694713592498</v>
      </c>
      <c r="F4051">
        <v>3.9775609970089665E-2</v>
      </c>
    </row>
    <row r="4052" spans="3:6" x14ac:dyDescent="0.25">
      <c r="C4052" s="1">
        <v>4047</v>
      </c>
      <c r="D4052">
        <v>1.17935955524445</v>
      </c>
      <c r="E4052">
        <v>1.21060955524445</v>
      </c>
      <c r="F4052">
        <v>3.125E-2</v>
      </c>
    </row>
    <row r="4053" spans="3:6" x14ac:dyDescent="0.25">
      <c r="C4053" s="1">
        <v>4048</v>
      </c>
      <c r="D4053">
        <v>4.55657911300659</v>
      </c>
      <c r="E4053">
        <v>4.2625865936279297</v>
      </c>
      <c r="F4053">
        <v>0.29399251937866033</v>
      </c>
    </row>
    <row r="4054" spans="3:6" x14ac:dyDescent="0.25">
      <c r="C4054" s="1">
        <v>4049</v>
      </c>
      <c r="D4054">
        <v>1.5436923503875699</v>
      </c>
      <c r="E4054">
        <v>1.56718957424164</v>
      </c>
      <c r="F4054">
        <v>2.3497223854070048E-2</v>
      </c>
    </row>
    <row r="4055" spans="3:6" x14ac:dyDescent="0.25">
      <c r="C4055" s="1">
        <v>4050</v>
      </c>
      <c r="D4055">
        <v>2.3110668659210201</v>
      </c>
      <c r="E4055">
        <v>2.0176100730896001</v>
      </c>
      <c r="F4055">
        <v>0.29345679283142001</v>
      </c>
    </row>
    <row r="4056" spans="3:6" x14ac:dyDescent="0.25">
      <c r="C4056" s="1">
        <v>4051</v>
      </c>
      <c r="D4056">
        <v>3.7990534305572501</v>
      </c>
      <c r="E4056">
        <v>3.5578141212463401</v>
      </c>
      <c r="F4056">
        <v>0.24123930931090998</v>
      </c>
    </row>
    <row r="4057" spans="3:6" x14ac:dyDescent="0.25">
      <c r="C4057" s="1">
        <v>4052</v>
      </c>
      <c r="D4057">
        <v>3.0119030475616499</v>
      </c>
      <c r="E4057">
        <v>3.0568892955779998</v>
      </c>
      <c r="F4057">
        <v>4.4986248016349872E-2</v>
      </c>
    </row>
    <row r="4058" spans="3:6" x14ac:dyDescent="0.25">
      <c r="C4058" s="1">
        <v>4053</v>
      </c>
      <c r="D4058">
        <v>3.90507864952087</v>
      </c>
      <c r="E4058">
        <v>3.8259766101837198</v>
      </c>
      <c r="F4058">
        <v>7.910203933715021E-2</v>
      </c>
    </row>
    <row r="4059" spans="3:6" x14ac:dyDescent="0.25">
      <c r="C4059" s="1">
        <v>4054</v>
      </c>
      <c r="D4059">
        <v>1.5638732910156199</v>
      </c>
      <c r="E4059">
        <v>1.7992852926254299</v>
      </c>
      <c r="F4059">
        <v>0.23541200160981002</v>
      </c>
    </row>
    <row r="4060" spans="3:6" x14ac:dyDescent="0.25">
      <c r="C4060" s="1">
        <v>4055</v>
      </c>
      <c r="D4060">
        <v>3.5013191699981698</v>
      </c>
      <c r="E4060">
        <v>3.5155389308929399</v>
      </c>
      <c r="F4060">
        <v>1.4219760894770062E-2</v>
      </c>
    </row>
    <row r="4061" spans="3:6" x14ac:dyDescent="0.25">
      <c r="C4061" s="1">
        <v>4056</v>
      </c>
      <c r="D4061">
        <v>0.78355360031127896</v>
      </c>
      <c r="E4061">
        <v>1.12704718112946</v>
      </c>
      <c r="F4061">
        <v>0.34349358081818104</v>
      </c>
    </row>
    <row r="4062" spans="3:6" x14ac:dyDescent="0.25">
      <c r="C4062" s="1">
        <v>4057</v>
      </c>
      <c r="D4062">
        <v>1.66696333885193</v>
      </c>
      <c r="E4062">
        <v>1.5705825090408301</v>
      </c>
      <c r="F4062">
        <v>9.6380829811099966E-2</v>
      </c>
    </row>
    <row r="4063" spans="3:6" x14ac:dyDescent="0.25">
      <c r="C4063" s="1">
        <v>4058</v>
      </c>
      <c r="D4063">
        <v>3.9521844387054399</v>
      </c>
      <c r="E4063">
        <v>3.6821551322936998</v>
      </c>
      <c r="F4063">
        <v>0.27002930641174006</v>
      </c>
    </row>
    <row r="4064" spans="3:6" x14ac:dyDescent="0.25">
      <c r="C4064" s="1">
        <v>4059</v>
      </c>
      <c r="D4064">
        <v>1.62910532951355</v>
      </c>
      <c r="E4064">
        <v>1.58096599578857</v>
      </c>
      <c r="F4064">
        <v>4.8139333724980027E-2</v>
      </c>
    </row>
    <row r="4065" spans="3:6" x14ac:dyDescent="0.25">
      <c r="C4065" s="1">
        <v>4060</v>
      </c>
      <c r="D4065">
        <v>5.10671138763428</v>
      </c>
      <c r="E4065">
        <v>5.33221530914307</v>
      </c>
      <c r="F4065">
        <v>0.22550392150878995</v>
      </c>
    </row>
    <row r="4066" spans="3:6" x14ac:dyDescent="0.25">
      <c r="C4066" s="1">
        <v>4061</v>
      </c>
      <c r="D4066">
        <v>2.6175887584686302</v>
      </c>
      <c r="E4066">
        <v>2.7812523841857901</v>
      </c>
      <c r="F4066">
        <v>0.16366362571715998</v>
      </c>
    </row>
    <row r="4067" spans="3:6" x14ac:dyDescent="0.25">
      <c r="C4067" s="1">
        <v>4062</v>
      </c>
      <c r="D4067">
        <v>1.99909126758575</v>
      </c>
      <c r="E4067">
        <v>1.69044184684753</v>
      </c>
      <c r="F4067">
        <v>0.30864942073821999</v>
      </c>
    </row>
    <row r="4068" spans="3:6" x14ac:dyDescent="0.25">
      <c r="C4068" s="1">
        <v>4063</v>
      </c>
      <c r="D4068">
        <v>0.65512299537658703</v>
      </c>
      <c r="E4068">
        <v>0.30014473199844399</v>
      </c>
      <c r="F4068">
        <v>0.35497826337814303</v>
      </c>
    </row>
    <row r="4069" spans="3:6" x14ac:dyDescent="0.25">
      <c r="C4069" s="1">
        <v>4064</v>
      </c>
      <c r="D4069">
        <v>2.18833231925964</v>
      </c>
      <c r="E4069">
        <v>2.2480266094207799</v>
      </c>
      <c r="F4069">
        <v>5.9694290161139918E-2</v>
      </c>
    </row>
    <row r="4070" spans="3:6" x14ac:dyDescent="0.25">
      <c r="C4070" s="1">
        <v>4065</v>
      </c>
      <c r="D4070">
        <v>0.861494660377502</v>
      </c>
      <c r="E4070">
        <v>0.541728556156158</v>
      </c>
      <c r="F4070">
        <v>0.31976610422134399</v>
      </c>
    </row>
    <row r="4071" spans="3:6" x14ac:dyDescent="0.25">
      <c r="C4071" s="1">
        <v>4066</v>
      </c>
      <c r="D4071">
        <v>5.2033715248107901</v>
      </c>
      <c r="E4071">
        <v>5.7168617248535201</v>
      </c>
      <c r="F4071">
        <v>0.51349020004272994</v>
      </c>
    </row>
    <row r="4072" spans="3:6" x14ac:dyDescent="0.25">
      <c r="C4072" s="1">
        <v>4067</v>
      </c>
      <c r="D4072">
        <v>3.5437643527984601</v>
      </c>
      <c r="E4072">
        <v>3.22961330413818</v>
      </c>
      <c r="F4072">
        <v>0.3141510486602801</v>
      </c>
    </row>
    <row r="4073" spans="3:6" x14ac:dyDescent="0.25">
      <c r="C4073" s="1">
        <v>4068</v>
      </c>
      <c r="D4073">
        <v>0.93718576431274403</v>
      </c>
      <c r="E4073">
        <v>1.03407394886017</v>
      </c>
      <c r="F4073">
        <v>9.6888184547425982E-2</v>
      </c>
    </row>
    <row r="4074" spans="3:6" x14ac:dyDescent="0.25">
      <c r="C4074" s="1">
        <v>4069</v>
      </c>
      <c r="D4074">
        <v>2.0021386146545401</v>
      </c>
      <c r="E4074">
        <v>1.7323031425476101</v>
      </c>
      <c r="F4074">
        <v>0.26983547210693004</v>
      </c>
    </row>
    <row r="4075" spans="3:6" x14ac:dyDescent="0.25">
      <c r="C4075" s="1">
        <v>4070</v>
      </c>
      <c r="D4075">
        <v>3.8300592899322501</v>
      </c>
      <c r="E4075">
        <v>3.5304710865020801</v>
      </c>
      <c r="F4075">
        <v>0.29958820343017001</v>
      </c>
    </row>
    <row r="4076" spans="3:6" x14ac:dyDescent="0.25">
      <c r="C4076" s="1">
        <v>4071</v>
      </c>
      <c r="D4076">
        <v>4.3166470527648899</v>
      </c>
      <c r="E4076">
        <v>4.4568595886230504</v>
      </c>
      <c r="F4076">
        <v>0.14021253585816051</v>
      </c>
    </row>
    <row r="4077" spans="3:6" x14ac:dyDescent="0.25">
      <c r="C4077" s="1">
        <v>4072</v>
      </c>
      <c r="D4077">
        <v>1.72468626499176</v>
      </c>
      <c r="E4077">
        <v>1.6132208108902</v>
      </c>
      <c r="F4077">
        <v>0.11146545410156006</v>
      </c>
    </row>
    <row r="4078" spans="3:6" x14ac:dyDescent="0.25">
      <c r="C4078" s="1">
        <v>4073</v>
      </c>
      <c r="D4078">
        <v>2.2807633876800502</v>
      </c>
      <c r="E4078">
        <v>2.3017523288726802</v>
      </c>
      <c r="F4078">
        <v>2.0988941192630062E-2</v>
      </c>
    </row>
    <row r="4079" spans="3:6" x14ac:dyDescent="0.25">
      <c r="C4079" s="1">
        <v>4074</v>
      </c>
      <c r="D4079">
        <v>0.63681232929229703</v>
      </c>
      <c r="E4079">
        <v>0.60039621591568004</v>
      </c>
      <c r="F4079">
        <v>3.6416113376616988E-2</v>
      </c>
    </row>
    <row r="4080" spans="3:6" x14ac:dyDescent="0.25">
      <c r="C4080" s="1">
        <v>4075</v>
      </c>
      <c r="D4080">
        <v>0.83782100677490201</v>
      </c>
      <c r="E4080">
        <v>0.69031643867492698</v>
      </c>
      <c r="F4080">
        <v>0.14750456809997503</v>
      </c>
    </row>
    <row r="4081" spans="3:6" x14ac:dyDescent="0.25">
      <c r="C4081" s="1">
        <v>4076</v>
      </c>
      <c r="D4081">
        <v>3.25987052917481</v>
      </c>
      <c r="E4081">
        <v>2.9796199798584002</v>
      </c>
      <c r="F4081">
        <v>0.2802505493164098</v>
      </c>
    </row>
    <row r="4082" spans="3:6" x14ac:dyDescent="0.25">
      <c r="C4082" s="1">
        <v>4077</v>
      </c>
      <c r="D4082">
        <v>1.6583504676818801</v>
      </c>
      <c r="E4082">
        <v>1.37538862228394</v>
      </c>
      <c r="F4082">
        <v>0.28296184539794011</v>
      </c>
    </row>
    <row r="4083" spans="3:6" x14ac:dyDescent="0.25">
      <c r="C4083" s="1">
        <v>4078</v>
      </c>
      <c r="D4083">
        <v>5.24163722991943</v>
      </c>
      <c r="E4083">
        <v>5.3762660026550302</v>
      </c>
      <c r="F4083">
        <v>0.13462877273560014</v>
      </c>
    </row>
    <row r="4084" spans="3:6" x14ac:dyDescent="0.25">
      <c r="C4084" s="1">
        <v>4079</v>
      </c>
      <c r="D4084">
        <v>2.5550801753997798</v>
      </c>
      <c r="E4084">
        <v>2.3707904815673801</v>
      </c>
      <c r="F4084">
        <v>0.18428969383239968</v>
      </c>
    </row>
    <row r="4085" spans="3:6" x14ac:dyDescent="0.25">
      <c r="C4085" s="1">
        <v>4080</v>
      </c>
      <c r="D4085">
        <v>3.5336763858795202</v>
      </c>
      <c r="E4085">
        <v>3.56403756141663</v>
      </c>
      <c r="F4085">
        <v>3.0361175537109819E-2</v>
      </c>
    </row>
    <row r="4086" spans="3:6" x14ac:dyDescent="0.25">
      <c r="C4086" s="1">
        <v>4081</v>
      </c>
      <c r="D4086">
        <v>2.5989916324615501</v>
      </c>
      <c r="E4086">
        <v>2.5749108791351301</v>
      </c>
      <c r="F4086">
        <v>2.4080753326420012E-2</v>
      </c>
    </row>
    <row r="4087" spans="3:6" x14ac:dyDescent="0.25">
      <c r="C4087" s="1">
        <v>4082</v>
      </c>
      <c r="D4087">
        <v>3.3671848773956299</v>
      </c>
      <c r="E4087">
        <v>3.3323822021484402</v>
      </c>
      <c r="F4087">
        <v>3.4802675247189718E-2</v>
      </c>
    </row>
    <row r="4088" spans="3:6" x14ac:dyDescent="0.25">
      <c r="C4088" s="1">
        <v>4083</v>
      </c>
      <c r="D4088">
        <v>3.11539602279663</v>
      </c>
      <c r="E4088">
        <v>2.9619951248168901</v>
      </c>
      <c r="F4088">
        <v>0.15340089797973988</v>
      </c>
    </row>
    <row r="4089" spans="3:6" x14ac:dyDescent="0.25">
      <c r="C4089" s="1">
        <v>4084</v>
      </c>
      <c r="D4089">
        <v>2.8527035713195801</v>
      </c>
      <c r="E4089">
        <v>2.7836346626281698</v>
      </c>
      <c r="F4089">
        <v>6.9068908691410247E-2</v>
      </c>
    </row>
    <row r="4090" spans="3:6" x14ac:dyDescent="0.25">
      <c r="C4090" s="1">
        <v>4085</v>
      </c>
      <c r="D4090">
        <v>2.8839311599731401</v>
      </c>
      <c r="E4090">
        <v>2.82346892356873</v>
      </c>
      <c r="F4090">
        <v>6.0462236404410064E-2</v>
      </c>
    </row>
    <row r="4091" spans="3:6" x14ac:dyDescent="0.25">
      <c r="C4091" s="1">
        <v>4086</v>
      </c>
      <c r="D4091">
        <v>1.0007287263870199</v>
      </c>
      <c r="E4091">
        <v>1.16934514045715</v>
      </c>
      <c r="F4091">
        <v>0.16861641407013006</v>
      </c>
    </row>
    <row r="4092" spans="3:6" x14ac:dyDescent="0.25">
      <c r="C4092" s="1">
        <v>4087</v>
      </c>
      <c r="D4092">
        <v>2.4418144226074201</v>
      </c>
      <c r="E4092">
        <v>2.4192640781402601</v>
      </c>
      <c r="F4092">
        <v>2.2550344467159977E-2</v>
      </c>
    </row>
    <row r="4093" spans="3:6" x14ac:dyDescent="0.25">
      <c r="C4093" s="1">
        <v>4088</v>
      </c>
      <c r="D4093">
        <v>2.39743232727051</v>
      </c>
      <c r="E4093">
        <v>2.2839341163635201</v>
      </c>
      <c r="F4093">
        <v>0.11349821090698997</v>
      </c>
    </row>
    <row r="4094" spans="3:6" x14ac:dyDescent="0.25">
      <c r="C4094" s="1">
        <v>4089</v>
      </c>
      <c r="D4094">
        <v>1.82729184627533</v>
      </c>
      <c r="E4094">
        <v>1.63487005233765</v>
      </c>
      <c r="F4094">
        <v>0.19242179393768</v>
      </c>
    </row>
    <row r="4095" spans="3:6" x14ac:dyDescent="0.25">
      <c r="C4095" s="1">
        <v>4090</v>
      </c>
      <c r="D4095">
        <v>1.3540405035018901</v>
      </c>
      <c r="E4095">
        <v>1.3467594385147099</v>
      </c>
      <c r="F4095">
        <v>7.2810649871801747E-3</v>
      </c>
    </row>
    <row r="4096" spans="3:6" x14ac:dyDescent="0.25">
      <c r="C4096" s="1">
        <v>4091</v>
      </c>
      <c r="D4096">
        <v>2.3097696304321298</v>
      </c>
      <c r="E4096">
        <v>2.1758341789245601</v>
      </c>
      <c r="F4096">
        <v>0.13393545150756969</v>
      </c>
    </row>
    <row r="4097" spans="3:6" x14ac:dyDescent="0.25">
      <c r="C4097" s="1">
        <v>4092</v>
      </c>
      <c r="D4097">
        <v>1.6685200929641699</v>
      </c>
      <c r="E4097">
        <v>1.4729322195053101</v>
      </c>
      <c r="F4097">
        <v>0.19558787345885986</v>
      </c>
    </row>
    <row r="4098" spans="3:6" x14ac:dyDescent="0.25">
      <c r="C4098" s="1">
        <v>4093</v>
      </c>
      <c r="D4098">
        <v>1.5530380010604901</v>
      </c>
      <c r="E4098">
        <v>1.4892737865448</v>
      </c>
      <c r="F4098">
        <v>6.3764214515690032E-2</v>
      </c>
    </row>
    <row r="4099" spans="3:6" x14ac:dyDescent="0.25">
      <c r="C4099" s="1">
        <v>4094</v>
      </c>
      <c r="D4099">
        <v>3.40323758125305</v>
      </c>
      <c r="E4099">
        <v>3.4584794044494598</v>
      </c>
      <c r="F4099">
        <v>5.5241823196409801E-2</v>
      </c>
    </row>
    <row r="4100" spans="3:6" x14ac:dyDescent="0.25">
      <c r="C4100" s="1">
        <v>4095</v>
      </c>
      <c r="D4100">
        <v>4.0417037010192898</v>
      </c>
      <c r="E4100">
        <v>3.8971710205078098</v>
      </c>
      <c r="F4100">
        <v>0.14453268051147994</v>
      </c>
    </row>
    <row r="4101" spans="3:6" x14ac:dyDescent="0.25">
      <c r="C4101" s="1">
        <v>4096</v>
      </c>
      <c r="D4101">
        <v>3.20336818695068</v>
      </c>
      <c r="E4101">
        <v>3.1710972785949698</v>
      </c>
      <c r="F4101">
        <v>3.2270908355710226E-2</v>
      </c>
    </row>
    <row r="4102" spans="3:6" x14ac:dyDescent="0.25">
      <c r="C4102" s="1">
        <v>4097</v>
      </c>
      <c r="D4102">
        <v>2.1602003574371298</v>
      </c>
      <c r="E4102">
        <v>2.2641921043396001</v>
      </c>
      <c r="F4102">
        <v>0.10399174690247026</v>
      </c>
    </row>
    <row r="4103" spans="3:6" x14ac:dyDescent="0.25">
      <c r="C4103" s="1">
        <v>4098</v>
      </c>
      <c r="D4103">
        <v>3.5361051559448202</v>
      </c>
      <c r="E4103">
        <v>3.3141243457794198</v>
      </c>
      <c r="F4103">
        <v>0.22198081016540039</v>
      </c>
    </row>
    <row r="4104" spans="3:6" x14ac:dyDescent="0.25">
      <c r="C4104" s="1">
        <v>4099</v>
      </c>
      <c r="D4104">
        <v>2.308349609375</v>
      </c>
      <c r="E4104">
        <v>2.55524873733521</v>
      </c>
      <c r="F4104">
        <v>0.24689912796020996</v>
      </c>
    </row>
    <row r="4105" spans="3:6" x14ac:dyDescent="0.25">
      <c r="C4105" s="1">
        <v>4100</v>
      </c>
      <c r="D4105">
        <v>0.69826412200927701</v>
      </c>
      <c r="E4105">
        <v>0.890255987644196</v>
      </c>
      <c r="F4105">
        <v>0.19199186563491899</v>
      </c>
    </row>
    <row r="4106" spans="3:6" x14ac:dyDescent="0.25">
      <c r="C4106" s="1">
        <v>4101</v>
      </c>
      <c r="D4106">
        <v>2.9187633991241499</v>
      </c>
      <c r="E4106">
        <v>2.9879848957061799</v>
      </c>
      <c r="F4106">
        <v>6.9221496582029918E-2</v>
      </c>
    </row>
    <row r="4107" spans="3:6" x14ac:dyDescent="0.25">
      <c r="C4107" s="1">
        <v>4102</v>
      </c>
      <c r="D4107">
        <v>1.91444432735443</v>
      </c>
      <c r="E4107">
        <v>2.14038062095642</v>
      </c>
      <c r="F4107">
        <v>0.22593629360198997</v>
      </c>
    </row>
    <row r="4108" spans="3:6" x14ac:dyDescent="0.25">
      <c r="C4108" s="1">
        <v>4103</v>
      </c>
      <c r="D4108">
        <v>3.2407193183898899</v>
      </c>
      <c r="E4108">
        <v>3.24420237541199</v>
      </c>
      <c r="F4108">
        <v>3.4830570221000556E-3</v>
      </c>
    </row>
    <row r="4109" spans="3:6" x14ac:dyDescent="0.25">
      <c r="C4109" s="1">
        <v>4104</v>
      </c>
      <c r="D4109">
        <v>2.08776879310608</v>
      </c>
      <c r="E4109">
        <v>2.0555331707000701</v>
      </c>
      <c r="F4109">
        <v>3.2235622406009856E-2</v>
      </c>
    </row>
    <row r="4110" spans="3:6" x14ac:dyDescent="0.25">
      <c r="C4110" s="1">
        <v>4105</v>
      </c>
      <c r="D4110">
        <v>3.04869604110718</v>
      </c>
      <c r="E4110">
        <v>3.0930371284484899</v>
      </c>
      <c r="F4110">
        <v>4.4341087341309926E-2</v>
      </c>
    </row>
    <row r="4111" spans="3:6" x14ac:dyDescent="0.25">
      <c r="C4111" s="1">
        <v>4106</v>
      </c>
      <c r="D4111">
        <v>1.6000121831893901</v>
      </c>
      <c r="E4111">
        <v>1.74592733383179</v>
      </c>
      <c r="F4111">
        <v>0.1459151506423999</v>
      </c>
    </row>
    <row r="4112" spans="3:6" x14ac:dyDescent="0.25">
      <c r="C4112" s="1">
        <v>4107</v>
      </c>
      <c r="D4112">
        <v>1.85068500041962</v>
      </c>
      <c r="E4112">
        <v>2.0838778018951398</v>
      </c>
      <c r="F4112">
        <v>0.2331928014755198</v>
      </c>
    </row>
    <row r="4113" spans="3:6" x14ac:dyDescent="0.25">
      <c r="C4113" s="1">
        <v>4108</v>
      </c>
      <c r="D4113">
        <v>1.5586895942687999</v>
      </c>
      <c r="E4113">
        <v>1.65593874454498</v>
      </c>
      <c r="F4113">
        <v>9.7249150276180085E-2</v>
      </c>
    </row>
    <row r="4114" spans="3:6" x14ac:dyDescent="0.25">
      <c r="C4114" s="1">
        <v>4109</v>
      </c>
      <c r="D4114">
        <v>2.9378783702850302</v>
      </c>
      <c r="E4114">
        <v>2.61765384674072</v>
      </c>
      <c r="F4114">
        <v>0.32022452354431019</v>
      </c>
    </row>
    <row r="4115" spans="3:6" x14ac:dyDescent="0.25">
      <c r="C4115" s="1">
        <v>4110</v>
      </c>
      <c r="D4115">
        <v>1.6653757095336901</v>
      </c>
      <c r="E4115">
        <v>1.69823026657104</v>
      </c>
      <c r="F4115">
        <v>3.2854557037349963E-2</v>
      </c>
    </row>
    <row r="4116" spans="3:6" x14ac:dyDescent="0.25">
      <c r="C4116" s="1">
        <v>4111</v>
      </c>
      <c r="D4116">
        <v>3.4810233116149898</v>
      </c>
      <c r="E4116">
        <v>3.3500118255615199</v>
      </c>
      <c r="F4116">
        <v>0.13101148605346991</v>
      </c>
    </row>
    <row r="4117" spans="3:6" x14ac:dyDescent="0.25">
      <c r="C4117" s="1">
        <v>4112</v>
      </c>
      <c r="D4117">
        <v>1.4758688211441</v>
      </c>
      <c r="E4117">
        <v>1.35090756416321</v>
      </c>
      <c r="F4117">
        <v>0.12496125698089</v>
      </c>
    </row>
    <row r="4118" spans="3:6" x14ac:dyDescent="0.25">
      <c r="C4118" s="1">
        <v>4113</v>
      </c>
      <c r="D4118">
        <v>3.93563580513</v>
      </c>
      <c r="E4118">
        <v>3.8717701435089098</v>
      </c>
      <c r="F4118">
        <v>6.3865661621090197E-2</v>
      </c>
    </row>
    <row r="4119" spans="3:6" x14ac:dyDescent="0.25">
      <c r="C4119" s="1">
        <v>4114</v>
      </c>
      <c r="D4119">
        <v>5.3179564476013201</v>
      </c>
      <c r="E4119">
        <v>5.31980180740356</v>
      </c>
      <c r="F4119">
        <v>1.8453598022398765E-3</v>
      </c>
    </row>
    <row r="4120" spans="3:6" x14ac:dyDescent="0.25">
      <c r="C4120" s="1">
        <v>4115</v>
      </c>
      <c r="D4120">
        <v>1.9374865293502801</v>
      </c>
      <c r="E4120">
        <v>1.9535559415817301</v>
      </c>
      <c r="F4120">
        <v>1.6069412231449975E-2</v>
      </c>
    </row>
    <row r="4121" spans="3:6" x14ac:dyDescent="0.25">
      <c r="C4121" s="1">
        <v>4116</v>
      </c>
      <c r="D4121">
        <v>0.95533561706543002</v>
      </c>
      <c r="E4121">
        <v>0.94085657596588101</v>
      </c>
      <c r="F4121">
        <v>1.4479041099549006E-2</v>
      </c>
    </row>
    <row r="4122" spans="3:6" x14ac:dyDescent="0.25">
      <c r="C4122" s="1">
        <v>4117</v>
      </c>
      <c r="D4122">
        <v>3.5828320980071999</v>
      </c>
      <c r="E4122">
        <v>3.6030368804931601</v>
      </c>
      <c r="F4122">
        <v>2.0204782485960138E-2</v>
      </c>
    </row>
    <row r="4123" spans="3:6" x14ac:dyDescent="0.25">
      <c r="C4123" s="1">
        <v>4118</v>
      </c>
      <c r="D4123">
        <v>1.18749940395355</v>
      </c>
      <c r="E4123">
        <v>1.14203345775604</v>
      </c>
      <c r="F4123">
        <v>4.5465946197509988E-2</v>
      </c>
    </row>
    <row r="4124" spans="3:6" x14ac:dyDescent="0.25">
      <c r="C4124" s="1">
        <v>4119</v>
      </c>
      <c r="D4124">
        <v>1.47640120983124</v>
      </c>
      <c r="E4124">
        <v>1.4808268547058101</v>
      </c>
      <c r="F4124">
        <v>4.4256448745700894E-3</v>
      </c>
    </row>
    <row r="4125" spans="3:6" x14ac:dyDescent="0.25">
      <c r="C4125" s="1">
        <v>4120</v>
      </c>
      <c r="D4125">
        <v>1.1587444543838501</v>
      </c>
      <c r="E4125">
        <v>1.0391153097152701</v>
      </c>
      <c r="F4125">
        <v>0.11962914466857999</v>
      </c>
    </row>
    <row r="4126" spans="3:6" x14ac:dyDescent="0.25">
      <c r="C4126" s="1">
        <v>4121</v>
      </c>
      <c r="D4126">
        <v>2.2917063236236599</v>
      </c>
      <c r="E4126">
        <v>2.2536532878875701</v>
      </c>
      <c r="F4126">
        <v>3.8053035736089758E-2</v>
      </c>
    </row>
    <row r="4127" spans="3:6" x14ac:dyDescent="0.25">
      <c r="C4127" s="1">
        <v>4122</v>
      </c>
      <c r="D4127">
        <v>1.72301661968231</v>
      </c>
      <c r="E4127">
        <v>1.6963814496994001</v>
      </c>
      <c r="F4127">
        <v>2.6635169982909934E-2</v>
      </c>
    </row>
    <row r="4128" spans="3:6" x14ac:dyDescent="0.25">
      <c r="C4128" s="1">
        <v>4123</v>
      </c>
      <c r="D4128">
        <v>2.2421238422393799</v>
      </c>
      <c r="E4128">
        <v>2.2735850811004599</v>
      </c>
      <c r="F4128">
        <v>3.1461238861079988E-2</v>
      </c>
    </row>
    <row r="4129" spans="3:6" x14ac:dyDescent="0.25">
      <c r="C4129" s="1">
        <v>4124</v>
      </c>
      <c r="D4129">
        <v>1.2528209686279299</v>
      </c>
      <c r="E4129">
        <v>1.20223796367645</v>
      </c>
      <c r="F4129">
        <v>5.0583004951479937E-2</v>
      </c>
    </row>
    <row r="4130" spans="3:6" x14ac:dyDescent="0.25">
      <c r="C4130" s="1">
        <v>4125</v>
      </c>
      <c r="D4130">
        <v>2.7761890888214098</v>
      </c>
      <c r="E4130">
        <v>2.9907207489013699</v>
      </c>
      <c r="F4130">
        <v>0.21453166007996005</v>
      </c>
    </row>
    <row r="4131" spans="3:6" x14ac:dyDescent="0.25">
      <c r="C4131" s="1">
        <v>4126</v>
      </c>
      <c r="D4131">
        <v>4.9808454513549796</v>
      </c>
      <c r="E4131">
        <v>4.9196472167968803</v>
      </c>
      <c r="F4131">
        <v>6.1198234558099252E-2</v>
      </c>
    </row>
    <row r="4132" spans="3:6" x14ac:dyDescent="0.25">
      <c r="C4132" s="1">
        <v>4127</v>
      </c>
      <c r="D4132">
        <v>2.4572184085846001</v>
      </c>
      <c r="E4132">
        <v>2.44873023033142</v>
      </c>
      <c r="F4132">
        <v>8.4881782531800454E-3</v>
      </c>
    </row>
    <row r="4133" spans="3:6" x14ac:dyDescent="0.25">
      <c r="C4133" s="1">
        <v>4128</v>
      </c>
      <c r="D4133">
        <v>2.6775884628295898</v>
      </c>
      <c r="E4133">
        <v>2.79492163658142</v>
      </c>
      <c r="F4133">
        <v>0.11733317375183017</v>
      </c>
    </row>
    <row r="4134" spans="3:6" x14ac:dyDescent="0.25">
      <c r="C4134" s="1">
        <v>4129</v>
      </c>
      <c r="D4134">
        <v>3.9730780124664302</v>
      </c>
      <c r="E4134">
        <v>3.6149146556854199</v>
      </c>
      <c r="F4134">
        <v>0.3581633567810103</v>
      </c>
    </row>
    <row r="4135" spans="3:6" x14ac:dyDescent="0.25">
      <c r="C4135" s="1">
        <v>4130</v>
      </c>
      <c r="D4135">
        <v>0.81788671016693104</v>
      </c>
      <c r="E4135">
        <v>0.73127228021621704</v>
      </c>
      <c r="F4135">
        <v>8.6614429950714E-2</v>
      </c>
    </row>
    <row r="4136" spans="3:6" x14ac:dyDescent="0.25">
      <c r="C4136" s="1">
        <v>4131</v>
      </c>
      <c r="D4136">
        <v>1.53208816051483</v>
      </c>
      <c r="E4136">
        <v>1.66462802886963</v>
      </c>
      <c r="F4136">
        <v>0.13253986835480003</v>
      </c>
    </row>
    <row r="4137" spans="3:6" x14ac:dyDescent="0.25">
      <c r="C4137" s="1">
        <v>4132</v>
      </c>
      <c r="D4137">
        <v>3.51733374595642</v>
      </c>
      <c r="E4137">
        <v>3.4715499877929701</v>
      </c>
      <c r="F4137">
        <v>4.5783758163449928E-2</v>
      </c>
    </row>
    <row r="4138" spans="3:6" x14ac:dyDescent="0.25">
      <c r="C4138" s="1">
        <v>4133</v>
      </c>
      <c r="D4138">
        <v>0.68003499507904097</v>
      </c>
      <c r="E4138">
        <v>0.78962117433547996</v>
      </c>
      <c r="F4138">
        <v>0.10958617925643899</v>
      </c>
    </row>
    <row r="4139" spans="3:6" x14ac:dyDescent="0.25">
      <c r="C4139" s="1">
        <v>4134</v>
      </c>
      <c r="D4139">
        <v>1.9894500970840401</v>
      </c>
      <c r="E4139">
        <v>2.00993132591248</v>
      </c>
      <c r="F4139">
        <v>2.0481228828439946E-2</v>
      </c>
    </row>
    <row r="4140" spans="3:6" x14ac:dyDescent="0.25">
      <c r="C4140" s="1">
        <v>4135</v>
      </c>
      <c r="D4140">
        <v>1.7666000127792401</v>
      </c>
      <c r="E4140">
        <v>1.81077885627747</v>
      </c>
      <c r="F4140">
        <v>4.417884349822998E-2</v>
      </c>
    </row>
    <row r="4141" spans="3:6" x14ac:dyDescent="0.25">
      <c r="C4141" s="1">
        <v>4136</v>
      </c>
      <c r="D4141">
        <v>2.2983307838439901</v>
      </c>
      <c r="E4141">
        <v>2.44823122024536</v>
      </c>
      <c r="F4141">
        <v>0.14990043640136985</v>
      </c>
    </row>
    <row r="4142" spans="3:6" x14ac:dyDescent="0.25">
      <c r="C4142" s="1">
        <v>4137</v>
      </c>
      <c r="D4142">
        <v>1.7736724615097099</v>
      </c>
      <c r="E4142">
        <v>1.97352766990662</v>
      </c>
      <c r="F4142">
        <v>0.19985520839691007</v>
      </c>
    </row>
    <row r="4143" spans="3:6" x14ac:dyDescent="0.25">
      <c r="C4143" s="1">
        <v>4138</v>
      </c>
      <c r="D4143">
        <v>2.9600996971130402</v>
      </c>
      <c r="E4143">
        <v>2.8969211578369101</v>
      </c>
      <c r="F4143">
        <v>6.3178539276130152E-2</v>
      </c>
    </row>
    <row r="4144" spans="3:6" x14ac:dyDescent="0.25">
      <c r="C4144" s="1">
        <v>4139</v>
      </c>
      <c r="D4144">
        <v>4.12843894958496</v>
      </c>
      <c r="E4144">
        <v>4.2533407211303702</v>
      </c>
      <c r="F4144">
        <v>0.12490177154541016</v>
      </c>
    </row>
    <row r="4145" spans="3:6" x14ac:dyDescent="0.25">
      <c r="C4145" s="1">
        <v>4140</v>
      </c>
      <c r="D4145">
        <v>0.81516814231872603</v>
      </c>
      <c r="E4145">
        <v>0.62377667427062999</v>
      </c>
      <c r="F4145">
        <v>0.19139146804809604</v>
      </c>
    </row>
    <row r="4146" spans="3:6" x14ac:dyDescent="0.25">
      <c r="C4146" s="1">
        <v>4141</v>
      </c>
      <c r="D4146">
        <v>2.1735603809356698</v>
      </c>
      <c r="E4146">
        <v>2.0643396377563499</v>
      </c>
      <c r="F4146">
        <v>0.10922074317931996</v>
      </c>
    </row>
    <row r="4147" spans="3:6" x14ac:dyDescent="0.25">
      <c r="C4147" s="1">
        <v>4142</v>
      </c>
      <c r="D4147">
        <v>3.16242575645447</v>
      </c>
      <c r="E4147">
        <v>3.1936557292938201</v>
      </c>
      <c r="F4147">
        <v>3.122997283935014E-2</v>
      </c>
    </row>
    <row r="4148" spans="3:6" x14ac:dyDescent="0.25">
      <c r="C4148" s="1">
        <v>4143</v>
      </c>
      <c r="D4148">
        <v>3.97381615638733</v>
      </c>
      <c r="E4148">
        <v>3.5828676223754901</v>
      </c>
      <c r="F4148">
        <v>0.39094853401183993</v>
      </c>
    </row>
    <row r="4149" spans="3:6" x14ac:dyDescent="0.25">
      <c r="C4149" s="1">
        <v>4144</v>
      </c>
      <c r="D4149">
        <v>1.7884501218795801</v>
      </c>
      <c r="E4149">
        <v>1.8697148561477701</v>
      </c>
      <c r="F4149">
        <v>8.1264734268190031E-2</v>
      </c>
    </row>
    <row r="4150" spans="3:6" x14ac:dyDescent="0.25">
      <c r="C4150" s="1">
        <v>4145</v>
      </c>
      <c r="D4150">
        <v>4.8285617828369096</v>
      </c>
      <c r="E4150">
        <v>4.6064648628234899</v>
      </c>
      <c r="F4150">
        <v>0.22209692001341974</v>
      </c>
    </row>
    <row r="4151" spans="3:6" x14ac:dyDescent="0.25">
      <c r="C4151" s="1">
        <v>4146</v>
      </c>
      <c r="D4151">
        <v>1.91345250606537</v>
      </c>
      <c r="E4151">
        <v>2.0583868026733398</v>
      </c>
      <c r="F4151">
        <v>0.14493429660796986</v>
      </c>
    </row>
    <row r="4152" spans="3:6" x14ac:dyDescent="0.25">
      <c r="C4152" s="1">
        <v>4147</v>
      </c>
      <c r="D4152">
        <v>3.3826556205749498</v>
      </c>
      <c r="E4152">
        <v>3.2436070442199698</v>
      </c>
      <c r="F4152">
        <v>0.13904857635498002</v>
      </c>
    </row>
    <row r="4153" spans="3:6" x14ac:dyDescent="0.25">
      <c r="C4153" s="1">
        <v>4148</v>
      </c>
      <c r="D4153">
        <v>1.6181883811950699</v>
      </c>
      <c r="E4153">
        <v>1.8923658132553101</v>
      </c>
      <c r="F4153">
        <v>0.27417743206024014</v>
      </c>
    </row>
    <row r="4154" spans="3:6" x14ac:dyDescent="0.25">
      <c r="C4154" s="1">
        <v>4149</v>
      </c>
      <c r="D4154">
        <v>2.1599485874175999</v>
      </c>
      <c r="E4154">
        <v>2.0974984169006401</v>
      </c>
      <c r="F4154">
        <v>6.245017051695978E-2</v>
      </c>
    </row>
    <row r="4155" spans="3:6" x14ac:dyDescent="0.25">
      <c r="C4155" s="1">
        <v>4150</v>
      </c>
      <c r="D4155">
        <v>2.3719162940978999</v>
      </c>
      <c r="E4155">
        <v>2.3444185256957999</v>
      </c>
      <c r="F4155">
        <v>2.7497768402100053E-2</v>
      </c>
    </row>
    <row r="4156" spans="3:6" x14ac:dyDescent="0.25">
      <c r="C4156" s="1">
        <v>4151</v>
      </c>
      <c r="D4156">
        <v>1.1603323221206701</v>
      </c>
      <c r="E4156">
        <v>1.20684373378754</v>
      </c>
      <c r="F4156">
        <v>4.6511411666869895E-2</v>
      </c>
    </row>
    <row r="4157" spans="3:6" x14ac:dyDescent="0.25">
      <c r="C4157" s="1">
        <v>4152</v>
      </c>
      <c r="D4157">
        <v>1.77931463718414</v>
      </c>
      <c r="E4157">
        <v>1.7423007488250699</v>
      </c>
      <c r="F4157">
        <v>3.7013888359070046E-2</v>
      </c>
    </row>
    <row r="4158" spans="3:6" x14ac:dyDescent="0.25">
      <c r="C4158" s="1">
        <v>4153</v>
      </c>
      <c r="D4158">
        <v>0.54928743839263905</v>
      </c>
      <c r="E4158">
        <v>0.47191587090492199</v>
      </c>
      <c r="F4158">
        <v>7.7371567487717063E-2</v>
      </c>
    </row>
    <row r="4159" spans="3:6" x14ac:dyDescent="0.25">
      <c r="C4159" s="1">
        <v>4154</v>
      </c>
      <c r="D4159">
        <v>3.1245155334472701</v>
      </c>
      <c r="E4159">
        <v>3.1574006080627401</v>
      </c>
      <c r="F4159">
        <v>3.2885074615470078E-2</v>
      </c>
    </row>
    <row r="4160" spans="3:6" x14ac:dyDescent="0.25">
      <c r="C4160" s="1">
        <v>4155</v>
      </c>
      <c r="D4160">
        <v>3.2748053073883101</v>
      </c>
      <c r="E4160">
        <v>3.0205512046814</v>
      </c>
      <c r="F4160">
        <v>0.25425410270691007</v>
      </c>
    </row>
    <row r="4161" spans="3:6" x14ac:dyDescent="0.25">
      <c r="C4161" s="1">
        <v>4156</v>
      </c>
      <c r="D4161">
        <v>2.7496891021728498</v>
      </c>
      <c r="E4161">
        <v>3.0076327323913601</v>
      </c>
      <c r="F4161">
        <v>0.2579436302185103</v>
      </c>
    </row>
    <row r="4162" spans="3:6" x14ac:dyDescent="0.25">
      <c r="C4162" s="1">
        <v>4157</v>
      </c>
      <c r="D4162">
        <v>3.5442764759063698</v>
      </c>
      <c r="E4162">
        <v>3.28147268295288</v>
      </c>
      <c r="F4162">
        <v>0.26280379295348988</v>
      </c>
    </row>
    <row r="4163" spans="3:6" x14ac:dyDescent="0.25">
      <c r="C4163" s="1">
        <v>4158</v>
      </c>
      <c r="D4163">
        <v>4.3996691703796396</v>
      </c>
      <c r="E4163">
        <v>4.5385651588439897</v>
      </c>
      <c r="F4163">
        <v>0.13889598846435014</v>
      </c>
    </row>
    <row r="4164" spans="3:6" x14ac:dyDescent="0.25">
      <c r="C4164" s="1">
        <v>4159</v>
      </c>
      <c r="D4164">
        <v>2.45460057258606</v>
      </c>
      <c r="E4164">
        <v>2.56790351867676</v>
      </c>
      <c r="F4164">
        <v>0.11330294609070002</v>
      </c>
    </row>
    <row r="4165" spans="3:6" x14ac:dyDescent="0.25">
      <c r="C4165" s="1">
        <v>4160</v>
      </c>
      <c r="D4165">
        <v>2.6457772254943901</v>
      </c>
      <c r="E4165">
        <v>2.3049044609069802</v>
      </c>
      <c r="F4165">
        <v>0.34087276458740989</v>
      </c>
    </row>
    <row r="4166" spans="3:6" x14ac:dyDescent="0.25">
      <c r="C4166" s="1">
        <v>4161</v>
      </c>
      <c r="D4166">
        <v>0.95859670639038097</v>
      </c>
      <c r="E4166">
        <v>1.12548887729645</v>
      </c>
      <c r="F4166">
        <v>0.166892170906069</v>
      </c>
    </row>
    <row r="4167" spans="3:6" x14ac:dyDescent="0.25">
      <c r="C4167" s="1">
        <v>4162</v>
      </c>
      <c r="D4167">
        <v>2.3821461200714098</v>
      </c>
      <c r="E4167">
        <v>2.3730311393737802</v>
      </c>
      <c r="F4167">
        <v>9.1149806976296155E-3</v>
      </c>
    </row>
    <row r="4168" spans="3:6" x14ac:dyDescent="0.25">
      <c r="C4168" s="1">
        <v>4163</v>
      </c>
      <c r="D4168">
        <v>3.2849276065826398</v>
      </c>
      <c r="E4168">
        <v>3.15419244766235</v>
      </c>
      <c r="F4168">
        <v>0.13073515892028986</v>
      </c>
    </row>
    <row r="4169" spans="3:6" x14ac:dyDescent="0.25">
      <c r="C4169" s="1">
        <v>4164</v>
      </c>
      <c r="D4169">
        <v>2.0803985595703098</v>
      </c>
      <c r="E4169">
        <v>2.0659971237182599</v>
      </c>
      <c r="F4169">
        <v>1.4401435852049893E-2</v>
      </c>
    </row>
    <row r="4170" spans="3:6" x14ac:dyDescent="0.25">
      <c r="C4170" s="1">
        <v>4165</v>
      </c>
      <c r="D4170">
        <v>3.39250540733337</v>
      </c>
      <c r="E4170">
        <v>3.2905113697052002</v>
      </c>
      <c r="F4170">
        <v>0.10199403762816983</v>
      </c>
    </row>
    <row r="4171" spans="3:6" x14ac:dyDescent="0.25">
      <c r="C4171" s="1">
        <v>4166</v>
      </c>
      <c r="D4171">
        <v>2.5263807773590101</v>
      </c>
      <c r="E4171">
        <v>2.73498463630676</v>
      </c>
      <c r="F4171">
        <v>0.20860385894774991</v>
      </c>
    </row>
    <row r="4172" spans="3:6" x14ac:dyDescent="0.25">
      <c r="C4172" s="1">
        <v>4167</v>
      </c>
      <c r="D4172">
        <v>0.79910421371460005</v>
      </c>
      <c r="E4172">
        <v>0.72326213121414196</v>
      </c>
      <c r="F4172">
        <v>7.5842082500458097E-2</v>
      </c>
    </row>
    <row r="4173" spans="3:6" x14ac:dyDescent="0.25">
      <c r="C4173" s="1">
        <v>4168</v>
      </c>
      <c r="D4173">
        <v>3.7000949382782</v>
      </c>
      <c r="E4173">
        <v>3.6236922740936302</v>
      </c>
      <c r="F4173">
        <v>7.6402664184569868E-2</v>
      </c>
    </row>
    <row r="4174" spans="3:6" x14ac:dyDescent="0.25">
      <c r="C4174" s="1">
        <v>4169</v>
      </c>
      <c r="D4174">
        <v>1.9361280202865601</v>
      </c>
      <c r="E4174">
        <v>2.0755558013915998</v>
      </c>
      <c r="F4174">
        <v>0.13942778110503973</v>
      </c>
    </row>
    <row r="4175" spans="3:6" x14ac:dyDescent="0.25">
      <c r="C4175" s="1">
        <v>4170</v>
      </c>
      <c r="D4175">
        <v>1.73569118976593</v>
      </c>
      <c r="E4175">
        <v>1.7157232761383101</v>
      </c>
      <c r="F4175">
        <v>1.9967913627619849E-2</v>
      </c>
    </row>
    <row r="4176" spans="3:6" x14ac:dyDescent="0.25">
      <c r="C4176" s="1">
        <v>4171</v>
      </c>
      <c r="D4176">
        <v>6.07663869857788</v>
      </c>
      <c r="E4176">
        <v>6.19543361663818</v>
      </c>
      <c r="F4176">
        <v>0.11879491806030007</v>
      </c>
    </row>
    <row r="4177" spans="3:6" x14ac:dyDescent="0.25">
      <c r="C4177" s="1">
        <v>4172</v>
      </c>
      <c r="D4177">
        <v>5.4246325492858896</v>
      </c>
      <c r="E4177">
        <v>5.6940336227417001</v>
      </c>
      <c r="F4177">
        <v>0.26940107345581055</v>
      </c>
    </row>
    <row r="4178" spans="3:6" x14ac:dyDescent="0.25">
      <c r="C4178" s="1">
        <v>4173</v>
      </c>
      <c r="D4178">
        <v>2.67220830917358</v>
      </c>
      <c r="E4178">
        <v>2.1870493888854998</v>
      </c>
      <c r="F4178">
        <v>0.48515892028808016</v>
      </c>
    </row>
    <row r="4179" spans="3:6" x14ac:dyDescent="0.25">
      <c r="C4179" s="1">
        <v>4174</v>
      </c>
      <c r="D4179">
        <v>1.12669682502747</v>
      </c>
      <c r="E4179">
        <v>0.871817946434021</v>
      </c>
      <c r="F4179">
        <v>0.25487887859344904</v>
      </c>
    </row>
    <row r="4180" spans="3:6" x14ac:dyDescent="0.25">
      <c r="C4180" s="1">
        <v>4175</v>
      </c>
      <c r="D4180">
        <v>4.2240405082702601</v>
      </c>
      <c r="E4180">
        <v>4.4343366622924796</v>
      </c>
      <c r="F4180">
        <v>0.21029615402221946</v>
      </c>
    </row>
    <row r="4181" spans="3:6" x14ac:dyDescent="0.25">
      <c r="C4181" s="1">
        <v>4176</v>
      </c>
      <c r="D4181">
        <v>2.1176409721374498</v>
      </c>
      <c r="E4181">
        <v>1.9971356391906701</v>
      </c>
      <c r="F4181">
        <v>0.12050533294677979</v>
      </c>
    </row>
    <row r="4182" spans="3:6" x14ac:dyDescent="0.25">
      <c r="C4182" s="1">
        <v>4177</v>
      </c>
      <c r="D4182">
        <v>2.3664717674255402</v>
      </c>
      <c r="E4182">
        <v>2.7257370948791499</v>
      </c>
      <c r="F4182">
        <v>0.35926532745360973</v>
      </c>
    </row>
    <row r="4183" spans="3:6" x14ac:dyDescent="0.25">
      <c r="C4183" s="1">
        <v>4178</v>
      </c>
      <c r="D4183">
        <v>1.4185527563095099</v>
      </c>
      <c r="E4183">
        <v>1.5833280086517301</v>
      </c>
      <c r="F4183">
        <v>0.16477525234222012</v>
      </c>
    </row>
    <row r="4184" spans="3:6" x14ac:dyDescent="0.25">
      <c r="C4184" s="1">
        <v>4179</v>
      </c>
      <c r="D4184">
        <v>1.8158320188522299</v>
      </c>
      <c r="E4184">
        <v>1.7307029962539699</v>
      </c>
      <c r="F4184">
        <v>8.512902259825994E-2</v>
      </c>
    </row>
    <row r="4185" spans="3:6" x14ac:dyDescent="0.25">
      <c r="C4185" s="1">
        <v>4180</v>
      </c>
      <c r="D4185">
        <v>3.48884844779968</v>
      </c>
      <c r="E4185">
        <v>3.25351214408875</v>
      </c>
      <c r="F4185">
        <v>0.23533630371092995</v>
      </c>
    </row>
    <row r="4186" spans="3:6" x14ac:dyDescent="0.25">
      <c r="C4186" s="1">
        <v>4181</v>
      </c>
      <c r="D4186">
        <v>2.1838431358337398</v>
      </c>
      <c r="E4186">
        <v>2.24369239807129</v>
      </c>
      <c r="F4186">
        <v>5.984926223755016E-2</v>
      </c>
    </row>
    <row r="4187" spans="3:6" x14ac:dyDescent="0.25">
      <c r="C4187" s="1">
        <v>4182</v>
      </c>
      <c r="D4187">
        <v>3.8071134090423602</v>
      </c>
      <c r="E4187">
        <v>3.4703350067138699</v>
      </c>
      <c r="F4187">
        <v>0.33677840232849032</v>
      </c>
    </row>
    <row r="4188" spans="3:6" x14ac:dyDescent="0.25">
      <c r="C4188" s="1">
        <v>4183</v>
      </c>
      <c r="D4188">
        <v>0.89123690128326405</v>
      </c>
      <c r="E4188">
        <v>0.66768980026245095</v>
      </c>
      <c r="F4188">
        <v>0.2235471010208131</v>
      </c>
    </row>
    <row r="4189" spans="3:6" x14ac:dyDescent="0.25">
      <c r="C4189" s="1">
        <v>4184</v>
      </c>
      <c r="D4189">
        <v>4.0365757942199698</v>
      </c>
      <c r="E4189">
        <v>3.8152813911438002</v>
      </c>
      <c r="F4189">
        <v>0.22129440307616965</v>
      </c>
    </row>
    <row r="4190" spans="3:6" x14ac:dyDescent="0.25">
      <c r="C4190" s="1">
        <v>4185</v>
      </c>
      <c r="D4190">
        <v>2.40266036987305</v>
      </c>
      <c r="E4190">
        <v>2.33150291442871</v>
      </c>
      <c r="F4190">
        <v>7.1157455444339934E-2</v>
      </c>
    </row>
    <row r="4191" spans="3:6" x14ac:dyDescent="0.25">
      <c r="C4191" s="1">
        <v>4186</v>
      </c>
      <c r="D4191">
        <v>1.7496744394302399</v>
      </c>
      <c r="E4191">
        <v>1.86431789398193</v>
      </c>
      <c r="F4191">
        <v>0.11464345455169012</v>
      </c>
    </row>
    <row r="4192" spans="3:6" x14ac:dyDescent="0.25">
      <c r="C4192" s="1">
        <v>4187</v>
      </c>
      <c r="D4192">
        <v>3.2866981029510498</v>
      </c>
      <c r="E4192">
        <v>3.0721962451934801</v>
      </c>
      <c r="F4192">
        <v>0.21450185775756969</v>
      </c>
    </row>
    <row r="4193" spans="3:6" x14ac:dyDescent="0.25">
      <c r="C4193" s="1">
        <v>4188</v>
      </c>
      <c r="D4193">
        <v>3.6141953468322701</v>
      </c>
      <c r="E4193">
        <v>3.34872698783875</v>
      </c>
      <c r="F4193">
        <v>0.26546835899352006</v>
      </c>
    </row>
    <row r="4194" spans="3:6" x14ac:dyDescent="0.25">
      <c r="C4194" s="1">
        <v>4189</v>
      </c>
      <c r="D4194">
        <v>3.1217091083526598</v>
      </c>
      <c r="E4194">
        <v>3.03724265098572</v>
      </c>
      <c r="F4194">
        <v>8.4466457366939807E-2</v>
      </c>
    </row>
    <row r="4195" spans="3:6" x14ac:dyDescent="0.25">
      <c r="C4195" s="1">
        <v>4190</v>
      </c>
      <c r="D4195">
        <v>1.37672519683838</v>
      </c>
      <c r="E4195">
        <v>1.4313319921493499</v>
      </c>
      <c r="F4195">
        <v>5.4606795310969902E-2</v>
      </c>
    </row>
    <row r="4196" spans="3:6" x14ac:dyDescent="0.25">
      <c r="C4196" s="1">
        <v>4191</v>
      </c>
      <c r="D4196">
        <v>1.8966869115829501</v>
      </c>
      <c r="E4196">
        <v>1.76933670043945</v>
      </c>
      <c r="F4196">
        <v>0.12735021114350009</v>
      </c>
    </row>
    <row r="4197" spans="3:6" x14ac:dyDescent="0.25">
      <c r="C4197" s="1">
        <v>4192</v>
      </c>
      <c r="D4197">
        <v>4.5871677398681596</v>
      </c>
      <c r="E4197">
        <v>4.5513420104980504</v>
      </c>
      <c r="F4197">
        <v>3.5825729370109194E-2</v>
      </c>
    </row>
    <row r="4198" spans="3:6" x14ac:dyDescent="0.25">
      <c r="C4198" s="1">
        <v>4193</v>
      </c>
      <c r="D4198">
        <v>2.4024922847747798</v>
      </c>
      <c r="E4198">
        <v>2.5018935203552299</v>
      </c>
      <c r="F4198">
        <v>9.9401235580450109E-2</v>
      </c>
    </row>
    <row r="4199" spans="3:6" x14ac:dyDescent="0.25">
      <c r="C4199" s="1">
        <v>4194</v>
      </c>
      <c r="D4199">
        <v>0.50601303577423096</v>
      </c>
      <c r="E4199">
        <v>0.36125537753105202</v>
      </c>
      <c r="F4199">
        <v>0.14475765824317893</v>
      </c>
    </row>
    <row r="4200" spans="3:6" x14ac:dyDescent="0.25">
      <c r="C4200" s="1">
        <v>4195</v>
      </c>
      <c r="D4200">
        <v>1.3134511709213299</v>
      </c>
      <c r="E4200">
        <v>1.1864264011383101</v>
      </c>
      <c r="F4200">
        <v>0.1270247697830198</v>
      </c>
    </row>
    <row r="4201" spans="3:6" x14ac:dyDescent="0.25">
      <c r="C4201" s="1">
        <v>4196</v>
      </c>
      <c r="D4201">
        <v>2.8576307296752899</v>
      </c>
      <c r="E4201">
        <v>2.7586157321929901</v>
      </c>
      <c r="F4201">
        <v>9.9014997482299805E-2</v>
      </c>
    </row>
    <row r="4202" spans="3:6" x14ac:dyDescent="0.25">
      <c r="C4202" s="1">
        <v>4197</v>
      </c>
      <c r="D4202">
        <v>3.3684744834899898</v>
      </c>
      <c r="E4202">
        <v>3.3578932285308798</v>
      </c>
      <c r="F4202">
        <v>1.0581254959109998E-2</v>
      </c>
    </row>
    <row r="4203" spans="3:6" x14ac:dyDescent="0.25">
      <c r="C4203" s="1">
        <v>4198</v>
      </c>
      <c r="D4203">
        <v>5.3811373710632298</v>
      </c>
      <c r="E4203">
        <v>5.4901714324951199</v>
      </c>
      <c r="F4203">
        <v>0.10903406143189009</v>
      </c>
    </row>
    <row r="4204" spans="3:6" x14ac:dyDescent="0.25">
      <c r="C4204" s="1">
        <v>4199</v>
      </c>
      <c r="D4204">
        <v>1.78795802593231</v>
      </c>
      <c r="E4204">
        <v>1.83447825908661</v>
      </c>
      <c r="F4204">
        <v>4.6520233154299984E-2</v>
      </c>
    </row>
    <row r="4205" spans="3:6" x14ac:dyDescent="0.25">
      <c r="C4205" s="1">
        <v>4200</v>
      </c>
      <c r="D4205">
        <v>0.99715399742126498</v>
      </c>
      <c r="E4205">
        <v>0.98918145895004295</v>
      </c>
      <c r="F4205">
        <v>7.9725384712220349E-3</v>
      </c>
    </row>
    <row r="4206" spans="3:6" x14ac:dyDescent="0.25">
      <c r="C4206" s="1">
        <v>4201</v>
      </c>
      <c r="D4206">
        <v>3.53244185447693</v>
      </c>
      <c r="E4206">
        <v>3.45601511001587</v>
      </c>
      <c r="F4206">
        <v>7.6426744461060014E-2</v>
      </c>
    </row>
    <row r="4207" spans="3:6" x14ac:dyDescent="0.25">
      <c r="C4207" s="1">
        <v>4202</v>
      </c>
      <c r="D4207">
        <v>3.2593531608581499</v>
      </c>
      <c r="E4207">
        <v>3.3499228954315199</v>
      </c>
      <c r="F4207">
        <v>9.0569734573370031E-2</v>
      </c>
    </row>
    <row r="4208" spans="3:6" x14ac:dyDescent="0.25">
      <c r="C4208" s="1">
        <v>4203</v>
      </c>
      <c r="D4208">
        <v>2.3370258808136</v>
      </c>
      <c r="E4208">
        <v>2.7049140930175799</v>
      </c>
      <c r="F4208">
        <v>0.36788821220397994</v>
      </c>
    </row>
    <row r="4209" spans="3:6" x14ac:dyDescent="0.25">
      <c r="C4209" s="1">
        <v>4204</v>
      </c>
      <c r="D4209">
        <v>3.9140098094940199</v>
      </c>
      <c r="E4209">
        <v>3.9680628776550302</v>
      </c>
      <c r="F4209">
        <v>5.4053068161010298E-2</v>
      </c>
    </row>
    <row r="4210" spans="3:6" x14ac:dyDescent="0.25">
      <c r="C4210" s="1">
        <v>4205</v>
      </c>
      <c r="D4210">
        <v>0.66906905174255404</v>
      </c>
      <c r="E4210">
        <v>0.362576484680176</v>
      </c>
      <c r="F4210">
        <v>0.30649256706237804</v>
      </c>
    </row>
    <row r="4211" spans="3:6" x14ac:dyDescent="0.25">
      <c r="C4211" s="1">
        <v>4206</v>
      </c>
      <c r="D4211">
        <v>3.64815378189087</v>
      </c>
      <c r="E4211">
        <v>3.7133128643035902</v>
      </c>
      <c r="F4211">
        <v>6.5159082412720171E-2</v>
      </c>
    </row>
    <row r="4212" spans="3:6" x14ac:dyDescent="0.25">
      <c r="C4212" s="1">
        <v>4207</v>
      </c>
      <c r="D4212">
        <v>2.44482493400574</v>
      </c>
      <c r="E4212">
        <v>2.4623856544494598</v>
      </c>
      <c r="F4212">
        <v>1.7560720443719813E-2</v>
      </c>
    </row>
    <row r="4213" spans="3:6" x14ac:dyDescent="0.25">
      <c r="C4213" s="1">
        <v>4208</v>
      </c>
      <c r="D4213">
        <v>4.2822632789611799</v>
      </c>
      <c r="E4213">
        <v>3.7879767417907702</v>
      </c>
      <c r="F4213">
        <v>0.49428653717040971</v>
      </c>
    </row>
    <row r="4214" spans="3:6" x14ac:dyDescent="0.25">
      <c r="C4214" s="1">
        <v>4209</v>
      </c>
      <c r="D4214">
        <v>4.0031290054321298</v>
      </c>
      <c r="E4214">
        <v>3.8806426525115998</v>
      </c>
      <c r="F4214">
        <v>0.12248635292053001</v>
      </c>
    </row>
    <row r="4215" spans="3:6" x14ac:dyDescent="0.25">
      <c r="C4215" s="1">
        <v>4210</v>
      </c>
      <c r="D4215">
        <v>3.4090611934661901</v>
      </c>
      <c r="E4215">
        <v>3.3611025810241699</v>
      </c>
      <c r="F4215">
        <v>4.7958612442020154E-2</v>
      </c>
    </row>
    <row r="4216" spans="3:6" x14ac:dyDescent="0.25">
      <c r="C4216" s="1">
        <v>4211</v>
      </c>
      <c r="D4216">
        <v>1.04320073127747</v>
      </c>
      <c r="E4216">
        <v>0.98380380868911699</v>
      </c>
      <c r="F4216">
        <v>5.9396922588353052E-2</v>
      </c>
    </row>
    <row r="4217" spans="3:6" x14ac:dyDescent="0.25">
      <c r="C4217" s="1">
        <v>4212</v>
      </c>
      <c r="D4217">
        <v>1.04873406887054</v>
      </c>
      <c r="E4217">
        <v>1.0672911405563399</v>
      </c>
      <c r="F4217">
        <v>1.8557071685799897E-2</v>
      </c>
    </row>
    <row r="4218" spans="3:6" x14ac:dyDescent="0.25">
      <c r="C4218" s="1">
        <v>4213</v>
      </c>
      <c r="D4218">
        <v>2.75420045852661</v>
      </c>
      <c r="E4218">
        <v>2.5995762348175</v>
      </c>
      <c r="F4218">
        <v>0.15462422370911</v>
      </c>
    </row>
    <row r="4219" spans="3:6" x14ac:dyDescent="0.25">
      <c r="C4219" s="1">
        <v>4214</v>
      </c>
      <c r="D4219">
        <v>4.3122744560241699</v>
      </c>
      <c r="E4219">
        <v>4.0791349411010698</v>
      </c>
      <c r="F4219">
        <v>0.23313951492310014</v>
      </c>
    </row>
    <row r="4220" spans="3:6" x14ac:dyDescent="0.25">
      <c r="C4220" s="1">
        <v>4215</v>
      </c>
      <c r="D4220">
        <v>3.7213206291198699</v>
      </c>
      <c r="E4220">
        <v>3.9394416809082</v>
      </c>
      <c r="F4220">
        <v>0.21812105178833008</v>
      </c>
    </row>
    <row r="4221" spans="3:6" x14ac:dyDescent="0.25">
      <c r="C4221" s="1">
        <v>4216</v>
      </c>
      <c r="D4221">
        <v>1.6426199674606301</v>
      </c>
      <c r="E4221">
        <v>1.5844317674636801</v>
      </c>
      <c r="F4221">
        <v>5.8188199996950019E-2</v>
      </c>
    </row>
    <row r="4222" spans="3:6" x14ac:dyDescent="0.25">
      <c r="C4222" s="1">
        <v>4217</v>
      </c>
      <c r="D4222">
        <v>3.3420817852020299</v>
      </c>
      <c r="E4222">
        <v>3.2537157535553001</v>
      </c>
      <c r="F4222">
        <v>8.8366031646729848E-2</v>
      </c>
    </row>
    <row r="4223" spans="3:6" x14ac:dyDescent="0.25">
      <c r="C4223" s="1">
        <v>4218</v>
      </c>
      <c r="D4223">
        <v>3.79978680610657</v>
      </c>
      <c r="E4223">
        <v>3.8231217861175502</v>
      </c>
      <c r="F4223">
        <v>2.3334980010980111E-2</v>
      </c>
    </row>
    <row r="4224" spans="3:6" x14ac:dyDescent="0.25">
      <c r="C4224" s="1">
        <v>4219</v>
      </c>
      <c r="D4224">
        <v>3.6201527118682901</v>
      </c>
      <c r="E4224">
        <v>3.3657546043396001</v>
      </c>
      <c r="F4224">
        <v>0.25439810752869008</v>
      </c>
    </row>
    <row r="4225" spans="3:6" x14ac:dyDescent="0.25">
      <c r="C4225" s="1">
        <v>4220</v>
      </c>
      <c r="D4225">
        <v>0.82162606716155995</v>
      </c>
      <c r="E4225">
        <v>0.837571501731873</v>
      </c>
      <c r="F4225">
        <v>1.5945434570313055E-2</v>
      </c>
    </row>
    <row r="4226" spans="3:6" x14ac:dyDescent="0.25">
      <c r="C4226" s="1">
        <v>4221</v>
      </c>
      <c r="D4226">
        <v>5.3143615722656197</v>
      </c>
      <c r="E4226">
        <v>5.3872413635253897</v>
      </c>
      <c r="F4226">
        <v>7.2879791259770066E-2</v>
      </c>
    </row>
    <row r="4227" spans="3:6" x14ac:dyDescent="0.25">
      <c r="C4227" s="1">
        <v>4222</v>
      </c>
      <c r="D4227">
        <v>4.5374164581298801</v>
      </c>
      <c r="E4227">
        <v>4.4722619056701696</v>
      </c>
      <c r="F4227">
        <v>6.515455245971058E-2</v>
      </c>
    </row>
    <row r="4228" spans="3:6" x14ac:dyDescent="0.25">
      <c r="C4228" s="1">
        <v>4223</v>
      </c>
      <c r="D4228">
        <v>0.78059136867523204</v>
      </c>
      <c r="E4228">
        <v>0.41378000378608698</v>
      </c>
      <c r="F4228">
        <v>0.36681136488914506</v>
      </c>
    </row>
    <row r="4229" spans="3:6" x14ac:dyDescent="0.25">
      <c r="C4229" s="1">
        <v>4224</v>
      </c>
      <c r="D4229">
        <v>2.2891318798065199</v>
      </c>
      <c r="E4229">
        <v>2.4786581993103001</v>
      </c>
      <c r="F4229">
        <v>0.18952631950378018</v>
      </c>
    </row>
    <row r="4230" spans="3:6" x14ac:dyDescent="0.25">
      <c r="C4230" s="1">
        <v>4225</v>
      </c>
      <c r="D4230">
        <v>3.5247852802276598</v>
      </c>
      <c r="E4230">
        <v>3.5623650550842298</v>
      </c>
      <c r="F4230">
        <v>3.7579774856570047E-2</v>
      </c>
    </row>
    <row r="4231" spans="3:6" x14ac:dyDescent="0.25">
      <c r="C4231" s="1">
        <v>4226</v>
      </c>
      <c r="D4231">
        <v>3.8449633121490501</v>
      </c>
      <c r="E4231">
        <v>3.8654861450195299</v>
      </c>
      <c r="F4231">
        <v>2.0522832870479846E-2</v>
      </c>
    </row>
    <row r="4232" spans="3:6" x14ac:dyDescent="0.25">
      <c r="C4232" s="1">
        <v>4227</v>
      </c>
      <c r="D4232">
        <v>0.972056865692139</v>
      </c>
      <c r="E4232">
        <v>0.49042969942092901</v>
      </c>
      <c r="F4232">
        <v>0.48162716627120999</v>
      </c>
    </row>
    <row r="4233" spans="3:6" x14ac:dyDescent="0.25">
      <c r="C4233" s="1">
        <v>4228</v>
      </c>
      <c r="D4233">
        <v>2.3455903530120801</v>
      </c>
      <c r="E4233">
        <v>2.3781211376190199</v>
      </c>
      <c r="F4233">
        <v>3.2530784606939811E-2</v>
      </c>
    </row>
    <row r="4234" spans="3:6" x14ac:dyDescent="0.25">
      <c r="C4234" s="1">
        <v>4229</v>
      </c>
      <c r="D4234">
        <v>1.61820721626282</v>
      </c>
      <c r="E4234">
        <v>1.6466064453125</v>
      </c>
      <c r="F4234">
        <v>2.8399229049679953E-2</v>
      </c>
    </row>
    <row r="4235" spans="3:6" x14ac:dyDescent="0.25">
      <c r="C4235" s="1">
        <v>4230</v>
      </c>
      <c r="D4235">
        <v>4.3193988800048801</v>
      </c>
      <c r="E4235">
        <v>4.3761057853698704</v>
      </c>
      <c r="F4235">
        <v>5.6706905364990234E-2</v>
      </c>
    </row>
    <row r="4236" spans="3:6" x14ac:dyDescent="0.25">
      <c r="C4236" s="1">
        <v>4231</v>
      </c>
      <c r="D4236">
        <v>1.7019453048706099</v>
      </c>
      <c r="E4236">
        <v>1.73540043830872</v>
      </c>
      <c r="F4236">
        <v>3.345513343811013E-2</v>
      </c>
    </row>
    <row r="4237" spans="3:6" x14ac:dyDescent="0.25">
      <c r="C4237" s="1">
        <v>4232</v>
      </c>
      <c r="D4237">
        <v>1.53194320201874</v>
      </c>
      <c r="E4237">
        <v>1.5897402763366699</v>
      </c>
      <c r="F4237">
        <v>5.7797074317929908E-2</v>
      </c>
    </row>
    <row r="4238" spans="3:6" x14ac:dyDescent="0.25">
      <c r="C4238" s="1">
        <v>4233</v>
      </c>
      <c r="D4238">
        <v>3.2967982292175302</v>
      </c>
      <c r="E4238">
        <v>3.0874710083007799</v>
      </c>
      <c r="F4238">
        <v>0.20932722091675027</v>
      </c>
    </row>
    <row r="4239" spans="3:6" x14ac:dyDescent="0.25">
      <c r="C4239" s="1">
        <v>4234</v>
      </c>
      <c r="D4239">
        <v>2.23808073997498</v>
      </c>
      <c r="E4239">
        <v>2.4042713642120401</v>
      </c>
      <c r="F4239">
        <v>0.1661906242370601</v>
      </c>
    </row>
    <row r="4240" spans="3:6" x14ac:dyDescent="0.25">
      <c r="C4240" s="1">
        <v>4235</v>
      </c>
      <c r="D4240">
        <v>3.0372591018676798</v>
      </c>
      <c r="E4240">
        <v>3.11718702316284</v>
      </c>
      <c r="F4240">
        <v>7.9927921295160242E-2</v>
      </c>
    </row>
    <row r="4241" spans="3:6" x14ac:dyDescent="0.25">
      <c r="C4241" s="1">
        <v>4236</v>
      </c>
      <c r="D4241">
        <v>2.8048760890960698</v>
      </c>
      <c r="E4241">
        <v>2.7536380290985099</v>
      </c>
      <c r="F4241">
        <v>5.1238059997559926E-2</v>
      </c>
    </row>
    <row r="4242" spans="3:6" x14ac:dyDescent="0.25">
      <c r="C4242" s="1">
        <v>4237</v>
      </c>
      <c r="D4242">
        <v>1.4966387748718299</v>
      </c>
      <c r="E4242">
        <v>1.66688227653503</v>
      </c>
      <c r="F4242">
        <v>0.17024350166320001</v>
      </c>
    </row>
    <row r="4243" spans="3:6" x14ac:dyDescent="0.25">
      <c r="C4243" s="1">
        <v>4238</v>
      </c>
      <c r="D4243">
        <v>1.9976514577865601</v>
      </c>
      <c r="E4243">
        <v>2.0433316230773899</v>
      </c>
      <c r="F4243">
        <v>4.5680165290829855E-2</v>
      </c>
    </row>
    <row r="4244" spans="3:6" x14ac:dyDescent="0.25">
      <c r="C4244" s="1">
        <v>4239</v>
      </c>
      <c r="D4244">
        <v>2.7274479866027801</v>
      </c>
      <c r="E4244">
        <v>2.8430147171020499</v>
      </c>
      <c r="F4244">
        <v>0.1155667304992698</v>
      </c>
    </row>
    <row r="4245" spans="3:6" x14ac:dyDescent="0.25">
      <c r="C4245" s="1">
        <v>4240</v>
      </c>
      <c r="D4245">
        <v>1.84079897403717</v>
      </c>
      <c r="E4245">
        <v>1.9789675474166899</v>
      </c>
      <c r="F4245">
        <v>0.13816857337951993</v>
      </c>
    </row>
    <row r="4246" spans="3:6" x14ac:dyDescent="0.25">
      <c r="C4246" s="1">
        <v>4241</v>
      </c>
      <c r="D4246">
        <v>1.4268261194229099</v>
      </c>
      <c r="E4246">
        <v>1.494668841362</v>
      </c>
      <c r="F4246">
        <v>6.7842721939090023E-2</v>
      </c>
    </row>
    <row r="4247" spans="3:6" x14ac:dyDescent="0.25">
      <c r="C4247" s="1">
        <v>4242</v>
      </c>
      <c r="D4247">
        <v>2.41967821121216</v>
      </c>
      <c r="E4247">
        <v>2.50645232200623</v>
      </c>
      <c r="F4247">
        <v>8.6774110794070047E-2</v>
      </c>
    </row>
    <row r="4248" spans="3:6" x14ac:dyDescent="0.25">
      <c r="C4248" s="1">
        <v>4243</v>
      </c>
      <c r="D4248">
        <v>4.5627393722534197</v>
      </c>
      <c r="E4248">
        <v>4.2467775344848597</v>
      </c>
      <c r="F4248">
        <v>0.31596183776856002</v>
      </c>
    </row>
    <row r="4249" spans="3:6" x14ac:dyDescent="0.25">
      <c r="C4249" s="1">
        <v>4244</v>
      </c>
      <c r="D4249">
        <v>2.83913230895996</v>
      </c>
      <c r="E4249">
        <v>2.8249461650848402</v>
      </c>
      <c r="F4249">
        <v>1.418614387511985E-2</v>
      </c>
    </row>
    <row r="4250" spans="3:6" x14ac:dyDescent="0.25">
      <c r="C4250" s="1">
        <v>4245</v>
      </c>
      <c r="D4250">
        <v>0.78236651420593295</v>
      </c>
      <c r="E4250">
        <v>0.60266047716140703</v>
      </c>
      <c r="F4250">
        <v>0.17970603704452592</v>
      </c>
    </row>
    <row r="4251" spans="3:6" x14ac:dyDescent="0.25">
      <c r="C4251" s="1">
        <v>4246</v>
      </c>
      <c r="D4251">
        <v>3.40249848365784</v>
      </c>
      <c r="E4251">
        <v>3.4450833797454798</v>
      </c>
      <c r="F4251">
        <v>4.2584896087639823E-2</v>
      </c>
    </row>
    <row r="4252" spans="3:6" x14ac:dyDescent="0.25">
      <c r="C4252" s="1">
        <v>4247</v>
      </c>
      <c r="D4252">
        <v>3.2592184543609601</v>
      </c>
      <c r="E4252">
        <v>3.0948953628539999</v>
      </c>
      <c r="F4252">
        <v>0.16432309150696023</v>
      </c>
    </row>
    <row r="4253" spans="3:6" x14ac:dyDescent="0.25">
      <c r="C4253" s="1">
        <v>4248</v>
      </c>
      <c r="D4253">
        <v>4.6930952072143501</v>
      </c>
      <c r="E4253">
        <v>4.6934919357299796</v>
      </c>
      <c r="F4253">
        <v>3.9672851562944089E-4</v>
      </c>
    </row>
    <row r="4254" spans="3:6" x14ac:dyDescent="0.25">
      <c r="C4254" s="1">
        <v>4249</v>
      </c>
      <c r="D4254">
        <v>1.7093355655670199</v>
      </c>
      <c r="E4254">
        <v>1.7434111833572401</v>
      </c>
      <c r="F4254">
        <v>3.407561779022017E-2</v>
      </c>
    </row>
    <row r="4255" spans="3:6" x14ac:dyDescent="0.25">
      <c r="C4255" s="1">
        <v>4250</v>
      </c>
      <c r="D4255">
        <v>1.1033179759979299</v>
      </c>
      <c r="E4255">
        <v>1.0384892225265501</v>
      </c>
      <c r="F4255">
        <v>6.4828753471379841E-2</v>
      </c>
    </row>
    <row r="4256" spans="3:6" x14ac:dyDescent="0.25">
      <c r="C4256" s="1">
        <v>4251</v>
      </c>
      <c r="D4256">
        <v>3.8384811878204399</v>
      </c>
      <c r="E4256">
        <v>3.7767794132232702</v>
      </c>
      <c r="F4256">
        <v>6.1701774597169745E-2</v>
      </c>
    </row>
    <row r="4257" spans="3:6" x14ac:dyDescent="0.25">
      <c r="C4257" s="1">
        <v>4252</v>
      </c>
      <c r="D4257">
        <v>1.8246694803237899</v>
      </c>
      <c r="E4257">
        <v>2.01899933815002</v>
      </c>
      <c r="F4257">
        <v>0.19432985782623002</v>
      </c>
    </row>
    <row r="4258" spans="3:6" x14ac:dyDescent="0.25">
      <c r="C4258" s="1">
        <v>4253</v>
      </c>
      <c r="D4258">
        <v>2.4828307628631601</v>
      </c>
      <c r="E4258">
        <v>2.54514455795288</v>
      </c>
      <c r="F4258">
        <v>6.2313795089719903E-2</v>
      </c>
    </row>
    <row r="4259" spans="3:6" x14ac:dyDescent="0.25">
      <c r="C4259" s="1">
        <v>4254</v>
      </c>
      <c r="D4259">
        <v>4.2617383003234899</v>
      </c>
      <c r="E4259">
        <v>4.1414203643798801</v>
      </c>
      <c r="F4259">
        <v>0.12031793594360973</v>
      </c>
    </row>
    <row r="4260" spans="3:6" x14ac:dyDescent="0.25">
      <c r="C4260" s="1">
        <v>4255</v>
      </c>
      <c r="D4260">
        <v>5.6480412483215297</v>
      </c>
      <c r="E4260">
        <v>6.1458406448364302</v>
      </c>
      <c r="F4260">
        <v>0.49779939651490057</v>
      </c>
    </row>
    <row r="4261" spans="3:6" x14ac:dyDescent="0.25">
      <c r="C4261" s="1">
        <v>4256</v>
      </c>
      <c r="D4261">
        <v>1.72004818916321</v>
      </c>
      <c r="E4261">
        <v>1.38079738616943</v>
      </c>
      <c r="F4261">
        <v>0.33925080299377997</v>
      </c>
    </row>
    <row r="4262" spans="3:6" x14ac:dyDescent="0.25">
      <c r="C4262" s="1">
        <v>4257</v>
      </c>
      <c r="D4262">
        <v>1.83869445323944</v>
      </c>
      <c r="E4262">
        <v>1.95668125152588</v>
      </c>
      <c r="F4262">
        <v>0.11798679828643999</v>
      </c>
    </row>
    <row r="4263" spans="3:6" x14ac:dyDescent="0.25">
      <c r="C4263" s="1">
        <v>4258</v>
      </c>
      <c r="D4263">
        <v>4.9026389122009304</v>
      </c>
      <c r="E4263">
        <v>4.9212164878845197</v>
      </c>
      <c r="F4263">
        <v>1.8577575683589309E-2</v>
      </c>
    </row>
    <row r="4264" spans="3:6" x14ac:dyDescent="0.25">
      <c r="C4264" s="1">
        <v>4259</v>
      </c>
      <c r="D4264">
        <v>2.6707322597503702</v>
      </c>
      <c r="E4264">
        <v>2.8221800327300999</v>
      </c>
      <c r="F4264">
        <v>0.15144777297972967</v>
      </c>
    </row>
    <row r="4265" spans="3:6" x14ac:dyDescent="0.25">
      <c r="C4265" s="1">
        <v>4260</v>
      </c>
      <c r="D4265">
        <v>3.7338631153106698</v>
      </c>
      <c r="E4265">
        <v>4.1029620170593297</v>
      </c>
      <c r="F4265">
        <v>0.36909890174865989</v>
      </c>
    </row>
    <row r="4266" spans="3:6" x14ac:dyDescent="0.25">
      <c r="C4266" s="1">
        <v>4261</v>
      </c>
      <c r="D4266">
        <v>3.8891384601593</v>
      </c>
      <c r="E4266">
        <v>3.9384889602661102</v>
      </c>
      <c r="F4266">
        <v>4.9350500106810191E-2</v>
      </c>
    </row>
    <row r="4267" spans="3:6" x14ac:dyDescent="0.25">
      <c r="C4267" s="1">
        <v>4262</v>
      </c>
      <c r="D4267">
        <v>1.5090571641921999</v>
      </c>
      <c r="E4267">
        <v>1.6266442537307699</v>
      </c>
      <c r="F4267">
        <v>0.11758708953857</v>
      </c>
    </row>
    <row r="4268" spans="3:6" x14ac:dyDescent="0.25">
      <c r="C4268" s="1">
        <v>4263</v>
      </c>
      <c r="D4268">
        <v>0.92380845546722401</v>
      </c>
      <c r="E4268">
        <v>0.93930423259735096</v>
      </c>
      <c r="F4268">
        <v>1.5495777130126953E-2</v>
      </c>
    </row>
    <row r="4269" spans="3:6" x14ac:dyDescent="0.25">
      <c r="C4269" s="1">
        <v>4264</v>
      </c>
      <c r="D4269">
        <v>1.07707560062408</v>
      </c>
      <c r="E4269">
        <v>0.80574375391006503</v>
      </c>
      <c r="F4269">
        <v>0.271331846714015</v>
      </c>
    </row>
    <row r="4270" spans="3:6" x14ac:dyDescent="0.25">
      <c r="C4270" s="1">
        <v>4265</v>
      </c>
      <c r="D4270">
        <v>4.8874793052673304</v>
      </c>
      <c r="E4270">
        <v>5.2010684013366699</v>
      </c>
      <c r="F4270">
        <v>0.31358909606933949</v>
      </c>
    </row>
    <row r="4271" spans="3:6" x14ac:dyDescent="0.25">
      <c r="C4271" s="1">
        <v>4266</v>
      </c>
      <c r="D4271">
        <v>3.50511598587036</v>
      </c>
      <c r="E4271">
        <v>3.09166383743286</v>
      </c>
      <c r="F4271">
        <v>0.4134521484375</v>
      </c>
    </row>
    <row r="4272" spans="3:6" x14ac:dyDescent="0.25">
      <c r="C4272" s="1">
        <v>4267</v>
      </c>
      <c r="D4272">
        <v>4.2792038917541504</v>
      </c>
      <c r="E4272">
        <v>4.5134534835815403</v>
      </c>
      <c r="F4272">
        <v>0.23424959182738991</v>
      </c>
    </row>
    <row r="4273" spans="3:6" x14ac:dyDescent="0.25">
      <c r="C4273" s="1">
        <v>4268</v>
      </c>
      <c r="D4273">
        <v>2.5638868808746298</v>
      </c>
      <c r="E4273">
        <v>2.6386229991912802</v>
      </c>
      <c r="F4273">
        <v>7.4736118316650391E-2</v>
      </c>
    </row>
    <row r="4274" spans="3:6" x14ac:dyDescent="0.25">
      <c r="C4274" s="1">
        <v>4269</v>
      </c>
      <c r="D4274">
        <v>5.6560173034668004</v>
      </c>
      <c r="E4274">
        <v>5.7338681221008301</v>
      </c>
      <c r="F4274">
        <v>7.785081863402965E-2</v>
      </c>
    </row>
    <row r="4275" spans="3:6" x14ac:dyDescent="0.25">
      <c r="C4275" s="1">
        <v>4270</v>
      </c>
      <c r="D4275">
        <v>4.5755238533020002</v>
      </c>
      <c r="E4275">
        <v>4.7240138053893999</v>
      </c>
      <c r="F4275">
        <v>0.14848995208739968</v>
      </c>
    </row>
    <row r="4276" spans="3:6" x14ac:dyDescent="0.25">
      <c r="C4276" s="1">
        <v>4271</v>
      </c>
      <c r="D4276">
        <v>1.0016398429870601</v>
      </c>
      <c r="E4276">
        <v>0.61560750007629395</v>
      </c>
      <c r="F4276">
        <v>0.38603234291076616</v>
      </c>
    </row>
    <row r="4277" spans="3:6" x14ac:dyDescent="0.25">
      <c r="C4277" s="1">
        <v>4272</v>
      </c>
      <c r="D4277">
        <v>0.94797492027282704</v>
      </c>
      <c r="E4277">
        <v>0.49476179480552701</v>
      </c>
      <c r="F4277">
        <v>0.45321312546730003</v>
      </c>
    </row>
    <row r="4278" spans="3:6" x14ac:dyDescent="0.25">
      <c r="C4278" s="1">
        <v>4273</v>
      </c>
      <c r="D4278">
        <v>3.3819625377654998</v>
      </c>
      <c r="E4278">
        <v>3.1734516620636</v>
      </c>
      <c r="F4278">
        <v>0.20851087570189986</v>
      </c>
    </row>
    <row r="4279" spans="3:6" x14ac:dyDescent="0.25">
      <c r="C4279" s="1">
        <v>4274</v>
      </c>
      <c r="D4279">
        <v>2.14555883407593</v>
      </c>
      <c r="E4279">
        <v>2.0937476158142099</v>
      </c>
      <c r="F4279">
        <v>5.1811218261720082E-2</v>
      </c>
    </row>
    <row r="4280" spans="3:6" x14ac:dyDescent="0.25">
      <c r="C4280" s="1">
        <v>4275</v>
      </c>
      <c r="D4280">
        <v>3.1601731777191202</v>
      </c>
      <c r="E4280">
        <v>3.1735258102417001</v>
      </c>
      <c r="F4280">
        <v>1.3352632522579899E-2</v>
      </c>
    </row>
    <row r="4281" spans="3:6" x14ac:dyDescent="0.25">
      <c r="C4281" s="1">
        <v>4276</v>
      </c>
      <c r="D4281">
        <v>1.7595950365066499</v>
      </c>
      <c r="E4281">
        <v>1.8661929368972801</v>
      </c>
      <c r="F4281">
        <v>0.10659790039063011</v>
      </c>
    </row>
    <row r="4282" spans="3:6" x14ac:dyDescent="0.25">
      <c r="C4282" s="1">
        <v>4277</v>
      </c>
      <c r="D4282">
        <v>1.89251101016998</v>
      </c>
      <c r="E4282">
        <v>1.6512147188186601</v>
      </c>
      <c r="F4282">
        <v>0.24129629135131991</v>
      </c>
    </row>
    <row r="4283" spans="3:6" x14ac:dyDescent="0.25">
      <c r="C4283" s="1">
        <v>4278</v>
      </c>
      <c r="D4283">
        <v>4.2769117355346697</v>
      </c>
      <c r="E4283">
        <v>4.2354602813720703</v>
      </c>
      <c r="F4283">
        <v>4.1451454162599433E-2</v>
      </c>
    </row>
    <row r="4284" spans="3:6" x14ac:dyDescent="0.25">
      <c r="C4284" s="1">
        <v>4279</v>
      </c>
      <c r="D4284">
        <v>1.00342428684235</v>
      </c>
      <c r="E4284">
        <v>1.01850998401642</v>
      </c>
      <c r="F4284">
        <v>1.5085697174070045E-2</v>
      </c>
    </row>
    <row r="4285" spans="3:6" x14ac:dyDescent="0.25">
      <c r="C4285" s="1">
        <v>4280</v>
      </c>
      <c r="D4285">
        <v>3.1030139923095699</v>
      </c>
      <c r="E4285">
        <v>3.1871767044067401</v>
      </c>
      <c r="F4285">
        <v>8.4162712097170189E-2</v>
      </c>
    </row>
    <row r="4286" spans="3:6" x14ac:dyDescent="0.25">
      <c r="C4286" s="1">
        <v>4281</v>
      </c>
      <c r="D4286">
        <v>0.83836650848388705</v>
      </c>
      <c r="E4286">
        <v>0.55854511260986295</v>
      </c>
      <c r="F4286">
        <v>0.2798213958740241</v>
      </c>
    </row>
    <row r="4287" spans="3:6" x14ac:dyDescent="0.25">
      <c r="C4287" s="1">
        <v>4282</v>
      </c>
      <c r="D4287">
        <v>3.34926462173462</v>
      </c>
      <c r="E4287">
        <v>3.48776006698608</v>
      </c>
      <c r="F4287">
        <v>0.13849544525145996</v>
      </c>
    </row>
    <row r="4288" spans="3:6" x14ac:dyDescent="0.25">
      <c r="C4288" s="1">
        <v>4283</v>
      </c>
      <c r="D4288">
        <v>2.5339539051055899</v>
      </c>
      <c r="E4288">
        <v>2.3913724422454798</v>
      </c>
      <c r="F4288">
        <v>0.14258146286011009</v>
      </c>
    </row>
    <row r="4289" spans="3:6" x14ac:dyDescent="0.25">
      <c r="C4289" s="1">
        <v>4284</v>
      </c>
      <c r="D4289">
        <v>4.1524968147277797</v>
      </c>
      <c r="E4289">
        <v>4.3497686386108398</v>
      </c>
      <c r="F4289">
        <v>0.19727182388306019</v>
      </c>
    </row>
    <row r="4290" spans="3:6" x14ac:dyDescent="0.25">
      <c r="C4290" s="1">
        <v>4285</v>
      </c>
      <c r="D4290">
        <v>2.2301499843597399</v>
      </c>
      <c r="E4290">
        <v>2.3166472911834699</v>
      </c>
      <c r="F4290">
        <v>8.6497306823730025E-2</v>
      </c>
    </row>
    <row r="4291" spans="3:6" x14ac:dyDescent="0.25">
      <c r="C4291" s="1">
        <v>4286</v>
      </c>
      <c r="D4291">
        <v>2.2305240631103498</v>
      </c>
      <c r="E4291">
        <v>2.21521043777466</v>
      </c>
      <c r="F4291">
        <v>1.5313625335689807E-2</v>
      </c>
    </row>
    <row r="4292" spans="3:6" x14ac:dyDescent="0.25">
      <c r="C4292" s="1">
        <v>4287</v>
      </c>
      <c r="D4292">
        <v>4.4828462600707999</v>
      </c>
      <c r="E4292">
        <v>4.4284925460815403</v>
      </c>
      <c r="F4292">
        <v>5.4353713989259589E-2</v>
      </c>
    </row>
    <row r="4293" spans="3:6" x14ac:dyDescent="0.25">
      <c r="C4293" s="1">
        <v>4288</v>
      </c>
      <c r="D4293">
        <v>1.6198098659515401</v>
      </c>
      <c r="E4293">
        <v>1.3364835977554299</v>
      </c>
      <c r="F4293">
        <v>0.28332626819611018</v>
      </c>
    </row>
    <row r="4294" spans="3:6" x14ac:dyDescent="0.25">
      <c r="C4294" s="1">
        <v>4289</v>
      </c>
      <c r="D4294">
        <v>3.87128758430481</v>
      </c>
      <c r="E4294">
        <v>3.8571343421936</v>
      </c>
      <c r="F4294">
        <v>1.4153242111210051E-2</v>
      </c>
    </row>
    <row r="4295" spans="3:6" x14ac:dyDescent="0.25">
      <c r="C4295" s="1">
        <v>4290</v>
      </c>
      <c r="D4295">
        <v>5.0227599143981898</v>
      </c>
      <c r="E4295">
        <v>5.0227413177490199</v>
      </c>
      <c r="F4295">
        <v>1.8596649169921875E-5</v>
      </c>
    </row>
    <row r="4296" spans="3:6" x14ac:dyDescent="0.25">
      <c r="C4296" s="1">
        <v>4291</v>
      </c>
      <c r="D4296">
        <v>3.36733818054199</v>
      </c>
      <c r="E4296">
        <v>3.1921963691711399</v>
      </c>
      <c r="F4296">
        <v>0.17514181137085005</v>
      </c>
    </row>
    <row r="4297" spans="3:6" x14ac:dyDescent="0.25">
      <c r="C4297" s="1">
        <v>4292</v>
      </c>
      <c r="D4297">
        <v>0.98644840717315696</v>
      </c>
      <c r="E4297">
        <v>0.98622196912765503</v>
      </c>
      <c r="F4297">
        <v>2.2643804550193103E-4</v>
      </c>
    </row>
    <row r="4298" spans="3:6" x14ac:dyDescent="0.25">
      <c r="C4298" s="1">
        <v>4293</v>
      </c>
      <c r="D4298">
        <v>2.70713210105896</v>
      </c>
      <c r="E4298">
        <v>2.6056888103485099</v>
      </c>
      <c r="F4298">
        <v>0.10144329071045011</v>
      </c>
    </row>
    <row r="4299" spans="3:6" x14ac:dyDescent="0.25">
      <c r="C4299" s="1">
        <v>4294</v>
      </c>
      <c r="D4299">
        <v>1.42452752590179</v>
      </c>
      <c r="E4299">
        <v>1.55228054523468</v>
      </c>
      <c r="F4299">
        <v>0.12775301933288996</v>
      </c>
    </row>
    <row r="4300" spans="3:6" x14ac:dyDescent="0.25">
      <c r="C4300" s="1">
        <v>4295</v>
      </c>
      <c r="D4300">
        <v>2.6855809688568102</v>
      </c>
      <c r="E4300">
        <v>2.5707359313964799</v>
      </c>
      <c r="F4300">
        <v>0.11484503746033026</v>
      </c>
    </row>
    <row r="4301" spans="3:6" x14ac:dyDescent="0.25">
      <c r="C4301" s="1">
        <v>4296</v>
      </c>
      <c r="D4301">
        <v>1.9337691068649301</v>
      </c>
      <c r="E4301">
        <v>2.00883936882019</v>
      </c>
      <c r="F4301">
        <v>7.5070261955259898E-2</v>
      </c>
    </row>
    <row r="4302" spans="3:6" x14ac:dyDescent="0.25">
      <c r="C4302" s="1">
        <v>4297</v>
      </c>
      <c r="D4302">
        <v>1.3522983789444001</v>
      </c>
      <c r="E4302">
        <v>1.35367012023926</v>
      </c>
      <c r="F4302">
        <v>1.3717412948599517E-3</v>
      </c>
    </row>
    <row r="4303" spans="3:6" x14ac:dyDescent="0.25">
      <c r="C4303" s="1">
        <v>4298</v>
      </c>
      <c r="D4303">
        <v>1.22185134887695</v>
      </c>
      <c r="E4303">
        <v>1.36323177814484</v>
      </c>
      <c r="F4303">
        <v>0.14138042926788996</v>
      </c>
    </row>
    <row r="4304" spans="3:6" x14ac:dyDescent="0.25">
      <c r="C4304" s="1">
        <v>4299</v>
      </c>
      <c r="D4304">
        <v>3.73565602302551</v>
      </c>
      <c r="E4304">
        <v>3.4306397438049299</v>
      </c>
      <c r="F4304">
        <v>0.30501627922058017</v>
      </c>
    </row>
    <row r="4305" spans="3:6" x14ac:dyDescent="0.25">
      <c r="C4305" s="1">
        <v>4300</v>
      </c>
      <c r="D4305">
        <v>2.13867235183716</v>
      </c>
      <c r="E4305">
        <v>2.29042792320252</v>
      </c>
      <c r="F4305">
        <v>0.15175557136536</v>
      </c>
    </row>
    <row r="4306" spans="3:6" x14ac:dyDescent="0.25">
      <c r="C4306" s="1">
        <v>4301</v>
      </c>
      <c r="D4306">
        <v>2.8755922317504901</v>
      </c>
      <c r="E4306">
        <v>2.8499743938446001</v>
      </c>
      <c r="F4306">
        <v>2.5617837905890006E-2</v>
      </c>
    </row>
    <row r="4307" spans="3:6" x14ac:dyDescent="0.25">
      <c r="C4307" s="1">
        <v>4302</v>
      </c>
      <c r="D4307">
        <v>3.8521683216095002</v>
      </c>
      <c r="E4307">
        <v>3.4758665561675999</v>
      </c>
      <c r="F4307">
        <v>0.3763017654419003</v>
      </c>
    </row>
    <row r="4308" spans="3:6" x14ac:dyDescent="0.25">
      <c r="C4308" s="1">
        <v>4303</v>
      </c>
      <c r="D4308">
        <v>1.9839450120925901</v>
      </c>
      <c r="E4308">
        <v>1.9758553504943801</v>
      </c>
      <c r="F4308">
        <v>8.0896615982100073E-3</v>
      </c>
    </row>
    <row r="4309" spans="3:6" x14ac:dyDescent="0.25">
      <c r="C4309" s="1">
        <v>4304</v>
      </c>
      <c r="D4309">
        <v>3.17415547370911</v>
      </c>
      <c r="E4309">
        <v>3.1041722297668501</v>
      </c>
      <c r="F4309">
        <v>6.9983243942259854E-2</v>
      </c>
    </row>
    <row r="4310" spans="3:6" x14ac:dyDescent="0.25">
      <c r="C4310" s="1">
        <v>4305</v>
      </c>
      <c r="D4310">
        <v>1.3432298898696899</v>
      </c>
      <c r="E4310">
        <v>1.4915232658386199</v>
      </c>
      <c r="F4310">
        <v>0.14829337596893</v>
      </c>
    </row>
    <row r="4311" spans="3:6" x14ac:dyDescent="0.25">
      <c r="C4311" s="1">
        <v>4306</v>
      </c>
      <c r="D4311">
        <v>3.04896140098572</v>
      </c>
      <c r="E4311">
        <v>2.7514624595642099</v>
      </c>
      <c r="F4311">
        <v>0.29749894142151012</v>
      </c>
    </row>
    <row r="4312" spans="3:6" x14ac:dyDescent="0.25">
      <c r="C4312" s="1">
        <v>4307</v>
      </c>
      <c r="D4312">
        <v>1.47620117664337</v>
      </c>
      <c r="E4312">
        <v>1.4785398244857799</v>
      </c>
      <c r="F4312">
        <v>2.3386478424098911E-3</v>
      </c>
    </row>
    <row r="4313" spans="3:6" x14ac:dyDescent="0.25">
      <c r="C4313" s="1">
        <v>4308</v>
      </c>
      <c r="D4313">
        <v>1.3458050489425699</v>
      </c>
      <c r="E4313">
        <v>1.3172459602355999</v>
      </c>
      <c r="F4313">
        <v>2.8559088706969993E-2</v>
      </c>
    </row>
    <row r="4314" spans="3:6" x14ac:dyDescent="0.25">
      <c r="C4314" s="1">
        <v>4309</v>
      </c>
      <c r="D4314">
        <v>3.8008673191070601</v>
      </c>
      <c r="E4314">
        <v>3.7316153049468999</v>
      </c>
      <c r="F4314">
        <v>6.9252014160160247E-2</v>
      </c>
    </row>
    <row r="4315" spans="3:6" x14ac:dyDescent="0.25">
      <c r="C4315" s="1">
        <v>4310</v>
      </c>
      <c r="D4315">
        <v>0.72602260112762496</v>
      </c>
      <c r="E4315">
        <v>0.71305739879608199</v>
      </c>
      <c r="F4315">
        <v>1.2965202331542969E-2</v>
      </c>
    </row>
    <row r="4316" spans="3:6" x14ac:dyDescent="0.25">
      <c r="C4316" s="1">
        <v>4311</v>
      </c>
      <c r="D4316">
        <v>1.41259670257568</v>
      </c>
      <c r="E4316">
        <v>1.6575912237167401</v>
      </c>
      <c r="F4316">
        <v>0.24499452114106002</v>
      </c>
    </row>
    <row r="4317" spans="3:6" x14ac:dyDescent="0.25">
      <c r="C4317" s="1">
        <v>4312</v>
      </c>
      <c r="D4317">
        <v>1.2689502239227299</v>
      </c>
      <c r="E4317">
        <v>1.31909668445587</v>
      </c>
      <c r="F4317">
        <v>5.0146460533140091E-2</v>
      </c>
    </row>
    <row r="4318" spans="3:6" x14ac:dyDescent="0.25">
      <c r="C4318" s="1">
        <v>4313</v>
      </c>
      <c r="D4318">
        <v>1.0637500286102299</v>
      </c>
      <c r="E4318">
        <v>1.0713125467300399</v>
      </c>
      <c r="F4318">
        <v>7.5625181198100133E-3</v>
      </c>
    </row>
    <row r="4319" spans="3:6" x14ac:dyDescent="0.25">
      <c r="C4319" s="1">
        <v>4314</v>
      </c>
      <c r="D4319">
        <v>1.1653699874877901</v>
      </c>
      <c r="E4319">
        <v>1.24230432510376</v>
      </c>
      <c r="F4319">
        <v>7.6934337615969905E-2</v>
      </c>
    </row>
    <row r="4320" spans="3:6" x14ac:dyDescent="0.25">
      <c r="C4320" s="1">
        <v>4315</v>
      </c>
      <c r="D4320">
        <v>1.25047183036804</v>
      </c>
      <c r="E4320">
        <v>1.5196075439453101</v>
      </c>
      <c r="F4320">
        <v>0.26913571357727006</v>
      </c>
    </row>
    <row r="4321" spans="3:6" x14ac:dyDescent="0.25">
      <c r="C4321" s="1">
        <v>4316</v>
      </c>
      <c r="D4321">
        <v>1.7633968591690099</v>
      </c>
      <c r="E4321">
        <v>1.5468511581420901</v>
      </c>
      <c r="F4321">
        <v>0.21654570102691983</v>
      </c>
    </row>
    <row r="4322" spans="3:6" x14ac:dyDescent="0.25">
      <c r="C4322" s="1">
        <v>4317</v>
      </c>
      <c r="D4322">
        <v>3.7420966625213601</v>
      </c>
      <c r="E4322">
        <v>3.5930590629577601</v>
      </c>
      <c r="F4322">
        <v>0.14903759956359997</v>
      </c>
    </row>
    <row r="4323" spans="3:6" x14ac:dyDescent="0.25">
      <c r="C4323" s="1">
        <v>4318</v>
      </c>
      <c r="D4323">
        <v>4.0385060310363796</v>
      </c>
      <c r="E4323">
        <v>3.6660304069518999</v>
      </c>
      <c r="F4323">
        <v>0.37247562408447976</v>
      </c>
    </row>
    <row r="4324" spans="3:6" x14ac:dyDescent="0.25">
      <c r="C4324" s="1">
        <v>4319</v>
      </c>
      <c r="D4324">
        <v>1.9830337762832599</v>
      </c>
      <c r="E4324">
        <v>2.1297628879547101</v>
      </c>
      <c r="F4324">
        <v>0.1467291116714502</v>
      </c>
    </row>
    <row r="4325" spans="3:6" x14ac:dyDescent="0.25">
      <c r="C4325" s="1">
        <v>4320</v>
      </c>
      <c r="D4325">
        <v>1.5896644592285201</v>
      </c>
      <c r="E4325">
        <v>1.60677146911621</v>
      </c>
      <c r="F4325">
        <v>1.7107009887689983E-2</v>
      </c>
    </row>
    <row r="4326" spans="3:6" x14ac:dyDescent="0.25">
      <c r="C4326" s="1">
        <v>4321</v>
      </c>
      <c r="D4326">
        <v>3.44344258308411</v>
      </c>
      <c r="E4326">
        <v>3.3460934162139901</v>
      </c>
      <c r="F4326">
        <v>9.7349166870119852E-2</v>
      </c>
    </row>
    <row r="4327" spans="3:6" x14ac:dyDescent="0.25">
      <c r="C4327" s="1">
        <v>4322</v>
      </c>
      <c r="D4327">
        <v>1.8169928789138801</v>
      </c>
      <c r="E4327">
        <v>1.81022036075592</v>
      </c>
      <c r="F4327">
        <v>6.7725181579600946E-3</v>
      </c>
    </row>
    <row r="4328" spans="3:6" x14ac:dyDescent="0.25">
      <c r="C4328" s="1">
        <v>4323</v>
      </c>
      <c r="D4328">
        <v>1.6793196201324501</v>
      </c>
      <c r="E4328">
        <v>1.6400431394577</v>
      </c>
      <c r="F4328">
        <v>3.9276480674750092E-2</v>
      </c>
    </row>
    <row r="4329" spans="3:6" x14ac:dyDescent="0.25">
      <c r="C4329" s="1">
        <v>4324</v>
      </c>
      <c r="D4329">
        <v>3.2601215839386</v>
      </c>
      <c r="E4329">
        <v>3.0596299171447701</v>
      </c>
      <c r="F4329">
        <v>0.2004916667938299</v>
      </c>
    </row>
    <row r="4330" spans="3:6" x14ac:dyDescent="0.25">
      <c r="C4330" s="1">
        <v>4325</v>
      </c>
      <c r="D4330">
        <v>4.1407051086425799</v>
      </c>
      <c r="E4330">
        <v>4.2195115089416504</v>
      </c>
      <c r="F4330">
        <v>7.8806400299070489E-2</v>
      </c>
    </row>
    <row r="4331" spans="3:6" x14ac:dyDescent="0.25">
      <c r="C4331" s="1">
        <v>4326</v>
      </c>
      <c r="D4331">
        <v>1.63003790378571</v>
      </c>
      <c r="E4331">
        <v>1.93431437015533</v>
      </c>
      <c r="F4331">
        <v>0.30427646636962002</v>
      </c>
    </row>
    <row r="4332" spans="3:6" x14ac:dyDescent="0.25">
      <c r="C4332" s="1">
        <v>4327</v>
      </c>
      <c r="D4332">
        <v>2.3240780830383301</v>
      </c>
      <c r="E4332">
        <v>2.4386107921600302</v>
      </c>
      <c r="F4332">
        <v>0.1145327091217001</v>
      </c>
    </row>
    <row r="4333" spans="3:6" x14ac:dyDescent="0.25">
      <c r="C4333" s="1">
        <v>4328</v>
      </c>
      <c r="D4333">
        <v>5.45458936691284</v>
      </c>
      <c r="E4333">
        <v>5.4542970657348597</v>
      </c>
      <c r="F4333">
        <v>2.9230117798029198E-4</v>
      </c>
    </row>
    <row r="4334" spans="3:6" x14ac:dyDescent="0.25">
      <c r="C4334" s="1">
        <v>4329</v>
      </c>
      <c r="D4334">
        <v>0.96473884582519498</v>
      </c>
      <c r="E4334">
        <v>0.85506451129913297</v>
      </c>
      <c r="F4334">
        <v>0.10967433452606201</v>
      </c>
    </row>
    <row r="4335" spans="3:6" x14ac:dyDescent="0.25">
      <c r="C4335" s="1">
        <v>4330</v>
      </c>
      <c r="D4335">
        <v>1.6627886295318599</v>
      </c>
      <c r="E4335">
        <v>1.43492567539215</v>
      </c>
      <c r="F4335">
        <v>0.22786295413970992</v>
      </c>
    </row>
    <row r="4336" spans="3:6" x14ac:dyDescent="0.25">
      <c r="C4336" s="1">
        <v>4331</v>
      </c>
      <c r="D4336">
        <v>2.6125547885894802</v>
      </c>
      <c r="E4336">
        <v>2.5070984363555899</v>
      </c>
      <c r="F4336">
        <v>0.10545635223389027</v>
      </c>
    </row>
    <row r="4337" spans="3:6" x14ac:dyDescent="0.25">
      <c r="C4337" s="1">
        <v>4332</v>
      </c>
      <c r="D4337">
        <v>2.45722556114197</v>
      </c>
      <c r="E4337">
        <v>2.5889799594879199</v>
      </c>
      <c r="F4337">
        <v>0.13175439834594993</v>
      </c>
    </row>
    <row r="4338" spans="3:6" x14ac:dyDescent="0.25">
      <c r="C4338" s="1">
        <v>4333</v>
      </c>
      <c r="D4338">
        <v>1.2793055772781401</v>
      </c>
      <c r="E4338">
        <v>1.0928019285202</v>
      </c>
      <c r="F4338">
        <v>0.18650364875794012</v>
      </c>
    </row>
    <row r="4339" spans="3:6" x14ac:dyDescent="0.25">
      <c r="C4339" s="1">
        <v>4334</v>
      </c>
      <c r="D4339">
        <v>4.8386273384094203</v>
      </c>
      <c r="E4339">
        <v>5.0332841873168999</v>
      </c>
      <c r="F4339">
        <v>0.19465684890747958</v>
      </c>
    </row>
    <row r="4340" spans="3:6" x14ac:dyDescent="0.25">
      <c r="C4340" s="1">
        <v>4335</v>
      </c>
      <c r="D4340">
        <v>3.5988872051239</v>
      </c>
      <c r="E4340">
        <v>3.7132906913757302</v>
      </c>
      <c r="F4340">
        <v>0.11440348625183017</v>
      </c>
    </row>
    <row r="4341" spans="3:6" x14ac:dyDescent="0.25">
      <c r="C4341" s="1">
        <v>4336</v>
      </c>
      <c r="D4341">
        <v>1.8303581476211599</v>
      </c>
      <c r="E4341">
        <v>1.7168041467666599</v>
      </c>
      <c r="F4341">
        <v>0.11355400085449996</v>
      </c>
    </row>
    <row r="4342" spans="3:6" x14ac:dyDescent="0.25">
      <c r="C4342" s="1">
        <v>4337</v>
      </c>
      <c r="D4342">
        <v>0.49829575419425998</v>
      </c>
      <c r="E4342">
        <v>0.42073267698288003</v>
      </c>
      <c r="F4342">
        <v>7.7563077211379949E-2</v>
      </c>
    </row>
    <row r="4343" spans="3:6" x14ac:dyDescent="0.25">
      <c r="C4343" s="1">
        <v>4338</v>
      </c>
      <c r="D4343">
        <v>3.7607862949371298</v>
      </c>
      <c r="E4343">
        <v>3.73200559616089</v>
      </c>
      <c r="F4343">
        <v>2.8780698776239788E-2</v>
      </c>
    </row>
    <row r="4344" spans="3:6" x14ac:dyDescent="0.25">
      <c r="C4344" s="1">
        <v>4339</v>
      </c>
      <c r="D4344">
        <v>4.6221432685852104</v>
      </c>
      <c r="E4344">
        <v>4.55924367904663</v>
      </c>
      <c r="F4344">
        <v>6.2899589538580436E-2</v>
      </c>
    </row>
    <row r="4345" spans="3:6" x14ac:dyDescent="0.25">
      <c r="C4345" s="1">
        <v>4340</v>
      </c>
      <c r="D4345">
        <v>1.3075187206268299</v>
      </c>
      <c r="E4345">
        <v>1.2879565954208401</v>
      </c>
      <c r="F4345">
        <v>1.9562125205989878E-2</v>
      </c>
    </row>
    <row r="4346" spans="3:6" x14ac:dyDescent="0.25">
      <c r="C4346" s="1">
        <v>4341</v>
      </c>
      <c r="D4346">
        <v>3.7102251052856401</v>
      </c>
      <c r="E4346">
        <v>3.4780435562133798</v>
      </c>
      <c r="F4346">
        <v>0.2321815490722603</v>
      </c>
    </row>
    <row r="4347" spans="3:6" x14ac:dyDescent="0.25">
      <c r="C4347" s="1">
        <v>4342</v>
      </c>
      <c r="D4347">
        <v>1.85512506961823</v>
      </c>
      <c r="E4347">
        <v>1.8113552331924401</v>
      </c>
      <c r="F4347">
        <v>4.376983642578991E-2</v>
      </c>
    </row>
    <row r="4348" spans="3:6" x14ac:dyDescent="0.25">
      <c r="C4348" s="1">
        <v>4343</v>
      </c>
      <c r="D4348">
        <v>1.4924578666687001</v>
      </c>
      <c r="E4348">
        <v>0.99712258577346802</v>
      </c>
      <c r="F4348">
        <v>0.49533528089523204</v>
      </c>
    </row>
    <row r="4349" spans="3:6" x14ac:dyDescent="0.25">
      <c r="C4349" s="1">
        <v>4344</v>
      </c>
      <c r="D4349">
        <v>4.1474514007568404</v>
      </c>
      <c r="E4349">
        <v>3.8134751319885201</v>
      </c>
      <c r="F4349">
        <v>0.33397626876832032</v>
      </c>
    </row>
    <row r="4350" spans="3:6" x14ac:dyDescent="0.25">
      <c r="C4350" s="1">
        <v>4345</v>
      </c>
      <c r="D4350">
        <v>1.92187392711639</v>
      </c>
      <c r="E4350">
        <v>1.61505043506622</v>
      </c>
      <c r="F4350">
        <v>0.30682349205017001</v>
      </c>
    </row>
    <row r="4351" spans="3:6" x14ac:dyDescent="0.25">
      <c r="C4351" s="1">
        <v>4346</v>
      </c>
      <c r="D4351">
        <v>4.7248611450195304</v>
      </c>
      <c r="E4351">
        <v>4.7606067657470703</v>
      </c>
      <c r="F4351">
        <v>3.5745620727539951E-2</v>
      </c>
    </row>
    <row r="4352" spans="3:6" x14ac:dyDescent="0.25">
      <c r="C4352" s="1">
        <v>4347</v>
      </c>
      <c r="D4352">
        <v>3.3509442806243901</v>
      </c>
      <c r="E4352">
        <v>3.2081766128539999</v>
      </c>
      <c r="F4352">
        <v>0.14276766777039018</v>
      </c>
    </row>
    <row r="4353" spans="3:6" x14ac:dyDescent="0.25">
      <c r="C4353" s="1">
        <v>4348</v>
      </c>
      <c r="D4353">
        <v>3.65000724792481</v>
      </c>
      <c r="E4353">
        <v>3.2185256481170601</v>
      </c>
      <c r="F4353">
        <v>0.43148159980774992</v>
      </c>
    </row>
    <row r="4354" spans="3:6" x14ac:dyDescent="0.25">
      <c r="C4354" s="1">
        <v>4349</v>
      </c>
      <c r="D4354">
        <v>3.1952338218689</v>
      </c>
      <c r="E4354">
        <v>3.1966857910156201</v>
      </c>
      <c r="F4354">
        <v>1.4519691467200779E-3</v>
      </c>
    </row>
    <row r="4355" spans="3:6" x14ac:dyDescent="0.25">
      <c r="C4355" s="1">
        <v>4350</v>
      </c>
      <c r="D4355">
        <v>1.4762464761734</v>
      </c>
      <c r="E4355">
        <v>1.4130731821060201</v>
      </c>
      <c r="F4355">
        <v>6.3173294067379926E-2</v>
      </c>
    </row>
    <row r="4356" spans="3:6" x14ac:dyDescent="0.25">
      <c r="C4356" s="1">
        <v>4351</v>
      </c>
      <c r="D4356">
        <v>4.4509458541870099</v>
      </c>
      <c r="E4356">
        <v>4.5824246406555202</v>
      </c>
      <c r="F4356">
        <v>0.1314787864685103</v>
      </c>
    </row>
    <row r="4357" spans="3:6" x14ac:dyDescent="0.25">
      <c r="C4357" s="1">
        <v>4352</v>
      </c>
      <c r="D4357">
        <v>5.11382961273193</v>
      </c>
      <c r="E4357">
        <v>5.2816905975341797</v>
      </c>
      <c r="F4357">
        <v>0.16786098480224965</v>
      </c>
    </row>
    <row r="4358" spans="3:6" x14ac:dyDescent="0.25">
      <c r="C4358" s="1">
        <v>4353</v>
      </c>
      <c r="D4358">
        <v>4.5056886672973597</v>
      </c>
      <c r="E4358">
        <v>4.3315629959106499</v>
      </c>
      <c r="F4358">
        <v>0.17412567138670987</v>
      </c>
    </row>
    <row r="4359" spans="3:6" x14ac:dyDescent="0.25">
      <c r="C4359" s="1">
        <v>4354</v>
      </c>
      <c r="D4359">
        <v>1.4726319313049301</v>
      </c>
      <c r="E4359">
        <v>1.6670840978622401</v>
      </c>
      <c r="F4359">
        <v>0.19445216655731001</v>
      </c>
    </row>
    <row r="4360" spans="3:6" x14ac:dyDescent="0.25">
      <c r="C4360" s="1">
        <v>4355</v>
      </c>
      <c r="D4360">
        <v>1.0995072126388501</v>
      </c>
      <c r="E4360">
        <v>1.2476493120193499</v>
      </c>
      <c r="F4360">
        <v>0.14814209938049983</v>
      </c>
    </row>
    <row r="4361" spans="3:6" x14ac:dyDescent="0.25">
      <c r="C4361" s="1">
        <v>4356</v>
      </c>
      <c r="D4361">
        <v>2.7803976535797101</v>
      </c>
      <c r="E4361">
        <v>2.3802509307861301</v>
      </c>
      <c r="F4361">
        <v>0.40014672279357999</v>
      </c>
    </row>
    <row r="4362" spans="3:6" x14ac:dyDescent="0.25">
      <c r="C4362" s="1">
        <v>4357</v>
      </c>
      <c r="D4362">
        <v>1.5498838424682599</v>
      </c>
      <c r="E4362">
        <v>1.3708361387252801</v>
      </c>
      <c r="F4362">
        <v>0.17904770374297985</v>
      </c>
    </row>
    <row r="4363" spans="3:6" x14ac:dyDescent="0.25">
      <c r="C4363" s="1">
        <v>4358</v>
      </c>
      <c r="D4363">
        <v>2.9284648895263699</v>
      </c>
      <c r="E4363">
        <v>2.7051548957824698</v>
      </c>
      <c r="F4363">
        <v>0.22330999374390004</v>
      </c>
    </row>
    <row r="4364" spans="3:6" x14ac:dyDescent="0.25">
      <c r="C4364" s="1">
        <v>4359</v>
      </c>
      <c r="D4364">
        <v>1.83609855175018</v>
      </c>
      <c r="E4364">
        <v>1.8405278921127299</v>
      </c>
      <c r="F4364">
        <v>4.4293403625499383E-3</v>
      </c>
    </row>
    <row r="4365" spans="3:6" x14ac:dyDescent="0.25">
      <c r="C4365" s="1">
        <v>4360</v>
      </c>
      <c r="D4365">
        <v>2.8116600513458301</v>
      </c>
      <c r="E4365">
        <v>2.6256141662597701</v>
      </c>
      <c r="F4365">
        <v>0.18604588508606001</v>
      </c>
    </row>
    <row r="4366" spans="3:6" x14ac:dyDescent="0.25">
      <c r="C4366" s="1">
        <v>4361</v>
      </c>
      <c r="D4366">
        <v>2.4356727600097701</v>
      </c>
      <c r="E4366">
        <v>2.6756405830383301</v>
      </c>
      <c r="F4366">
        <v>0.23996782302856001</v>
      </c>
    </row>
    <row r="4367" spans="3:6" x14ac:dyDescent="0.25">
      <c r="C4367" s="1">
        <v>4362</v>
      </c>
      <c r="D4367">
        <v>4.2808651924133301</v>
      </c>
      <c r="E4367">
        <v>4.2735648155212402</v>
      </c>
      <c r="F4367">
        <v>7.3003768920898438E-3</v>
      </c>
    </row>
    <row r="4368" spans="3:6" x14ac:dyDescent="0.25">
      <c r="C4368" s="1">
        <v>4363</v>
      </c>
      <c r="D4368">
        <v>1.0670922994613601</v>
      </c>
      <c r="E4368">
        <v>0.76925039291381803</v>
      </c>
      <c r="F4368">
        <v>0.29784190654754206</v>
      </c>
    </row>
    <row r="4369" spans="3:6" x14ac:dyDescent="0.25">
      <c r="C4369" s="1">
        <v>4364</v>
      </c>
      <c r="D4369">
        <v>4.0055041313171396</v>
      </c>
      <c r="E4369">
        <v>3.8867557048797599</v>
      </c>
      <c r="F4369">
        <v>0.11874842643737971</v>
      </c>
    </row>
    <row r="4370" spans="3:6" x14ac:dyDescent="0.25">
      <c r="C4370" s="1">
        <v>4365</v>
      </c>
      <c r="D4370">
        <v>4.5572776794433603</v>
      </c>
      <c r="E4370">
        <v>4.4903373718261701</v>
      </c>
      <c r="F4370">
        <v>6.6940307617190165E-2</v>
      </c>
    </row>
    <row r="4371" spans="3:6" x14ac:dyDescent="0.25">
      <c r="C4371" s="1">
        <v>4366</v>
      </c>
      <c r="D4371">
        <v>0.93670189380645796</v>
      </c>
      <c r="E4371">
        <v>0.76405686140060403</v>
      </c>
      <c r="F4371">
        <v>0.17264503240585394</v>
      </c>
    </row>
    <row r="4372" spans="3:6" x14ac:dyDescent="0.25">
      <c r="C4372" s="1">
        <v>4367</v>
      </c>
      <c r="D4372">
        <v>2.9693505764007599</v>
      </c>
      <c r="E4372">
        <v>3.0066902637481698</v>
      </c>
      <c r="F4372">
        <v>3.7339687347409889E-2</v>
      </c>
    </row>
    <row r="4373" spans="3:6" x14ac:dyDescent="0.25">
      <c r="C4373" s="1">
        <v>4368</v>
      </c>
      <c r="D4373">
        <v>4.1899099349975604</v>
      </c>
      <c r="E4373">
        <v>4.1077919006347701</v>
      </c>
      <c r="F4373">
        <v>8.2118034362790304E-2</v>
      </c>
    </row>
    <row r="4374" spans="3:6" x14ac:dyDescent="0.25">
      <c r="C4374" s="1">
        <v>4369</v>
      </c>
      <c r="D4374">
        <v>1.92547070980072</v>
      </c>
      <c r="E4374">
        <v>1.9883676767349201</v>
      </c>
      <c r="F4374">
        <v>6.2896966934200105E-2</v>
      </c>
    </row>
    <row r="4375" spans="3:6" x14ac:dyDescent="0.25">
      <c r="C4375" s="1">
        <v>4370</v>
      </c>
      <c r="D4375">
        <v>5.2340974807739302</v>
      </c>
      <c r="E4375">
        <v>5.3493728637695304</v>
      </c>
      <c r="F4375">
        <v>0.11527538299560014</v>
      </c>
    </row>
    <row r="4376" spans="3:6" x14ac:dyDescent="0.25">
      <c r="C4376" s="1">
        <v>4371</v>
      </c>
      <c r="D4376">
        <v>5.27107954025269</v>
      </c>
      <c r="E4376">
        <v>5.9207792282104501</v>
      </c>
      <c r="F4376">
        <v>0.64969968795776012</v>
      </c>
    </row>
    <row r="4377" spans="3:6" x14ac:dyDescent="0.25">
      <c r="C4377" s="1">
        <v>4372</v>
      </c>
      <c r="D4377">
        <v>1.8216902017593399</v>
      </c>
      <c r="E4377">
        <v>1.7009925842285201</v>
      </c>
      <c r="F4377">
        <v>0.12069761753081987</v>
      </c>
    </row>
    <row r="4378" spans="3:6" x14ac:dyDescent="0.25">
      <c r="C4378" s="1">
        <v>4373</v>
      </c>
      <c r="D4378">
        <v>2.5600574016571001</v>
      </c>
      <c r="E4378">
        <v>2.7123048305511501</v>
      </c>
      <c r="F4378">
        <v>0.15224742889405007</v>
      </c>
    </row>
    <row r="4379" spans="3:6" x14ac:dyDescent="0.25">
      <c r="C4379" s="1">
        <v>4374</v>
      </c>
      <c r="D4379">
        <v>2.0755054950714098</v>
      </c>
      <c r="E4379">
        <v>2.1274435520172101</v>
      </c>
      <c r="F4379">
        <v>5.1938056945800337E-2</v>
      </c>
    </row>
    <row r="4380" spans="3:6" x14ac:dyDescent="0.25">
      <c r="C4380" s="1">
        <v>4375</v>
      </c>
      <c r="D4380">
        <v>3.05046486854553</v>
      </c>
      <c r="E4380">
        <v>3.1247651576995801</v>
      </c>
      <c r="F4380">
        <v>7.430028915405007E-2</v>
      </c>
    </row>
    <row r="4381" spans="3:6" x14ac:dyDescent="0.25">
      <c r="C4381" s="1">
        <v>4376</v>
      </c>
      <c r="D4381">
        <v>3.14598560333252</v>
      </c>
      <c r="E4381">
        <v>3.2939152717590301</v>
      </c>
      <c r="F4381">
        <v>0.14792966842651012</v>
      </c>
    </row>
    <row r="4382" spans="3:6" x14ac:dyDescent="0.25">
      <c r="C4382" s="1">
        <v>4377</v>
      </c>
      <c r="D4382">
        <v>1.5038639307022099</v>
      </c>
      <c r="E4382">
        <v>1.54868459701538</v>
      </c>
      <c r="F4382">
        <v>4.4820666313170054E-2</v>
      </c>
    </row>
    <row r="4383" spans="3:6" x14ac:dyDescent="0.25">
      <c r="C4383" s="1">
        <v>4378</v>
      </c>
      <c r="D4383">
        <v>3.0100152492523198</v>
      </c>
      <c r="E4383">
        <v>3.0043411254882799</v>
      </c>
      <c r="F4383">
        <v>5.6741237640398623E-3</v>
      </c>
    </row>
    <row r="4384" spans="3:6" x14ac:dyDescent="0.25">
      <c r="C4384" s="1">
        <v>4379</v>
      </c>
      <c r="D4384">
        <v>1.2801543474197401</v>
      </c>
      <c r="E4384">
        <v>1.52121341228485</v>
      </c>
      <c r="F4384">
        <v>0.24105906486510986</v>
      </c>
    </row>
    <row r="4385" spans="3:6" x14ac:dyDescent="0.25">
      <c r="C4385" s="1">
        <v>4380</v>
      </c>
      <c r="D4385">
        <v>5.0951614379882804</v>
      </c>
      <c r="E4385">
        <v>5.46866798400879</v>
      </c>
      <c r="F4385">
        <v>0.37350654602050959</v>
      </c>
    </row>
    <row r="4386" spans="3:6" x14ac:dyDescent="0.25">
      <c r="C4386" s="1">
        <v>4381</v>
      </c>
      <c r="D4386">
        <v>0.90200018882751498</v>
      </c>
      <c r="E4386">
        <v>0.796933352947235</v>
      </c>
      <c r="F4386">
        <v>0.10506683588027999</v>
      </c>
    </row>
    <row r="4387" spans="3:6" x14ac:dyDescent="0.25">
      <c r="C4387" s="1">
        <v>4382</v>
      </c>
      <c r="D4387">
        <v>0.87668335437774703</v>
      </c>
      <c r="E4387">
        <v>0.67641687393188499</v>
      </c>
      <c r="F4387">
        <v>0.20026648044586204</v>
      </c>
    </row>
    <row r="4388" spans="3:6" x14ac:dyDescent="0.25">
      <c r="C4388" s="1">
        <v>4383</v>
      </c>
      <c r="D4388">
        <v>2.2555067539215101</v>
      </c>
      <c r="E4388">
        <v>2.0861940383911102</v>
      </c>
      <c r="F4388">
        <v>0.16931271553039995</v>
      </c>
    </row>
    <row r="4389" spans="3:6" x14ac:dyDescent="0.25">
      <c r="C4389" s="1">
        <v>4384</v>
      </c>
      <c r="D4389">
        <v>3.5696878433227499</v>
      </c>
      <c r="E4389">
        <v>3.47992992401123</v>
      </c>
      <c r="F4389">
        <v>8.9757919311519885E-2</v>
      </c>
    </row>
    <row r="4390" spans="3:6" x14ac:dyDescent="0.25">
      <c r="C4390" s="1">
        <v>4385</v>
      </c>
      <c r="D4390">
        <v>2.2243671417236301</v>
      </c>
      <c r="E4390">
        <v>2.30393314361572</v>
      </c>
      <c r="F4390">
        <v>7.9566001892089844E-2</v>
      </c>
    </row>
    <row r="4391" spans="3:6" x14ac:dyDescent="0.25">
      <c r="C4391" s="1">
        <v>4386</v>
      </c>
      <c r="D4391">
        <v>2.1964855194091801</v>
      </c>
      <c r="E4391">
        <v>2.2201559543609601</v>
      </c>
      <c r="F4391">
        <v>2.3670434951780006E-2</v>
      </c>
    </row>
    <row r="4392" spans="3:6" x14ac:dyDescent="0.25">
      <c r="C4392" s="1">
        <v>4387</v>
      </c>
      <c r="D4392">
        <v>1.6193425655364999</v>
      </c>
      <c r="E4392">
        <v>1.8236069679260201</v>
      </c>
      <c r="F4392">
        <v>0.20426440238952015</v>
      </c>
    </row>
    <row r="4393" spans="3:6" x14ac:dyDescent="0.25">
      <c r="C4393" s="1">
        <v>4388</v>
      </c>
      <c r="D4393">
        <v>2.0004124641418501</v>
      </c>
      <c r="E4393">
        <v>2.10134720802307</v>
      </c>
      <c r="F4393">
        <v>0.10093474388121981</v>
      </c>
    </row>
    <row r="4394" spans="3:6" x14ac:dyDescent="0.25">
      <c r="C4394" s="1">
        <v>4389</v>
      </c>
      <c r="D4394">
        <v>3.13962054252625</v>
      </c>
      <c r="E4394">
        <v>3.1157693862914999</v>
      </c>
      <c r="F4394">
        <v>2.3851156234750093E-2</v>
      </c>
    </row>
    <row r="4395" spans="3:6" x14ac:dyDescent="0.25">
      <c r="C4395" s="1">
        <v>4390</v>
      </c>
      <c r="D4395">
        <v>4.2977986335754403</v>
      </c>
      <c r="E4395">
        <v>4.4534273147582999</v>
      </c>
      <c r="F4395">
        <v>0.15562868118285955</v>
      </c>
    </row>
    <row r="4396" spans="3:6" x14ac:dyDescent="0.25">
      <c r="C4396" s="1">
        <v>4391</v>
      </c>
      <c r="D4396">
        <v>4.9474601745605504</v>
      </c>
      <c r="E4396">
        <v>5.3361749649047896</v>
      </c>
      <c r="F4396">
        <v>0.38871479034423917</v>
      </c>
    </row>
    <row r="4397" spans="3:6" x14ac:dyDescent="0.25">
      <c r="C4397" s="1">
        <v>4392</v>
      </c>
      <c r="D4397">
        <v>0.82497298717498802</v>
      </c>
      <c r="E4397">
        <v>0.79274255037307695</v>
      </c>
      <c r="F4397">
        <v>3.2230436801911067E-2</v>
      </c>
    </row>
    <row r="4398" spans="3:6" x14ac:dyDescent="0.25">
      <c r="C4398" s="1">
        <v>4393</v>
      </c>
      <c r="D4398">
        <v>3.9427030086517298</v>
      </c>
      <c r="E4398">
        <v>4.1726603507995597</v>
      </c>
      <c r="F4398">
        <v>0.22995734214782981</v>
      </c>
    </row>
    <row r="4399" spans="3:6" x14ac:dyDescent="0.25">
      <c r="C4399" s="1">
        <v>4394</v>
      </c>
      <c r="D4399">
        <v>2.3414537906646702</v>
      </c>
      <c r="E4399">
        <v>2.5121502876281698</v>
      </c>
      <c r="F4399">
        <v>0.17069649696349964</v>
      </c>
    </row>
    <row r="4400" spans="3:6" x14ac:dyDescent="0.25">
      <c r="C4400" s="1">
        <v>4395</v>
      </c>
      <c r="D4400">
        <v>0.84052455425262496</v>
      </c>
      <c r="E4400">
        <v>0.86097627878189098</v>
      </c>
      <c r="F4400">
        <v>2.0451724529266024E-2</v>
      </c>
    </row>
    <row r="4401" spans="3:6" x14ac:dyDescent="0.25">
      <c r="C4401" s="1">
        <v>4396</v>
      </c>
      <c r="D4401">
        <v>3.6144335269928001</v>
      </c>
      <c r="E4401">
        <v>3.68208956718445</v>
      </c>
      <c r="F4401">
        <v>6.7656040191649947E-2</v>
      </c>
    </row>
    <row r="4402" spans="3:6" x14ac:dyDescent="0.25">
      <c r="C4402" s="1">
        <v>4397</v>
      </c>
      <c r="D4402">
        <v>2.4962308406829798</v>
      </c>
      <c r="E4402">
        <v>2.7818727493286102</v>
      </c>
      <c r="F4402">
        <v>0.28564190864563033</v>
      </c>
    </row>
    <row r="4403" spans="3:6" x14ac:dyDescent="0.25">
      <c r="C4403" s="1">
        <v>4398</v>
      </c>
      <c r="D4403">
        <v>2.1367118358612101</v>
      </c>
      <c r="E4403">
        <v>2.24081254005432</v>
      </c>
      <c r="F4403">
        <v>0.10410070419310991</v>
      </c>
    </row>
    <row r="4404" spans="3:6" x14ac:dyDescent="0.25">
      <c r="C4404" s="1">
        <v>4399</v>
      </c>
      <c r="D4404">
        <v>5.4518661499023402</v>
      </c>
      <c r="E4404">
        <v>5.79815626144409</v>
      </c>
      <c r="F4404">
        <v>0.34629011154174982</v>
      </c>
    </row>
    <row r="4405" spans="3:6" x14ac:dyDescent="0.25">
      <c r="C4405" s="1">
        <v>4400</v>
      </c>
      <c r="D4405">
        <v>1.8777600526809699</v>
      </c>
      <c r="E4405">
        <v>2.0302655696868901</v>
      </c>
      <c r="F4405">
        <v>0.15250551700592019</v>
      </c>
    </row>
    <row r="4406" spans="3:6" x14ac:dyDescent="0.25">
      <c r="C4406" s="1">
        <v>4401</v>
      </c>
      <c r="D4406">
        <v>0.81536638736724898</v>
      </c>
      <c r="E4406">
        <v>7.1050524711608901E-2</v>
      </c>
      <c r="F4406">
        <v>0.74431586265564009</v>
      </c>
    </row>
    <row r="4407" spans="3:6" x14ac:dyDescent="0.25">
      <c r="C4407" s="1">
        <v>4402</v>
      </c>
      <c r="D4407">
        <v>4.2808713912963903</v>
      </c>
      <c r="E4407">
        <v>4.3843522071838397</v>
      </c>
      <c r="F4407">
        <v>0.1034808158874494</v>
      </c>
    </row>
    <row r="4408" spans="3:6" x14ac:dyDescent="0.25">
      <c r="C4408" s="1">
        <v>4403</v>
      </c>
      <c r="D4408">
        <v>3.63310647010803</v>
      </c>
      <c r="E4408">
        <v>3.80497050285339</v>
      </c>
      <c r="F4408">
        <v>0.17186403274536</v>
      </c>
    </row>
    <row r="4409" spans="3:6" x14ac:dyDescent="0.25">
      <c r="C4409" s="1">
        <v>4404</v>
      </c>
      <c r="D4409">
        <v>0.87609255313873302</v>
      </c>
      <c r="E4409">
        <v>0.98433947563171398</v>
      </c>
      <c r="F4409">
        <v>0.10824692249298096</v>
      </c>
    </row>
    <row r="4410" spans="3:6" x14ac:dyDescent="0.25">
      <c r="C4410" s="1">
        <v>4405</v>
      </c>
      <c r="D4410">
        <v>2.1131067276000999</v>
      </c>
      <c r="E4410">
        <v>2.2388069629669198</v>
      </c>
      <c r="F4410">
        <v>0.12570023536681996</v>
      </c>
    </row>
    <row r="4411" spans="3:6" x14ac:dyDescent="0.25">
      <c r="C4411" s="1">
        <v>4406</v>
      </c>
      <c r="D4411">
        <v>1.2705676555633501</v>
      </c>
      <c r="E4411">
        <v>1.2435373067855799</v>
      </c>
      <c r="F4411">
        <v>2.7030348777770108E-2</v>
      </c>
    </row>
    <row r="4412" spans="3:6" x14ac:dyDescent="0.25">
      <c r="C4412" s="1">
        <v>4407</v>
      </c>
      <c r="D4412">
        <v>4.1396918296814</v>
      </c>
      <c r="E4412">
        <v>4.0185294151306197</v>
      </c>
      <c r="F4412">
        <v>0.12116241455078036</v>
      </c>
    </row>
    <row r="4413" spans="3:6" x14ac:dyDescent="0.25">
      <c r="C4413" s="1">
        <v>4408</v>
      </c>
      <c r="D4413">
        <v>1.7143405675888099</v>
      </c>
      <c r="E4413">
        <v>1.5198278427123999</v>
      </c>
      <c r="F4413">
        <v>0.19451272487641003</v>
      </c>
    </row>
    <row r="4414" spans="3:6" x14ac:dyDescent="0.25">
      <c r="C4414" s="1">
        <v>4409</v>
      </c>
      <c r="D4414">
        <v>3.49607157707214</v>
      </c>
      <c r="E4414">
        <v>3.6800284385681099</v>
      </c>
      <c r="F4414">
        <v>0.1839568614959699</v>
      </c>
    </row>
    <row r="4415" spans="3:6" x14ac:dyDescent="0.25">
      <c r="C4415" s="1">
        <v>4410</v>
      </c>
      <c r="D4415">
        <v>0.69113576412200906</v>
      </c>
      <c r="E4415">
        <v>0.87660557031631503</v>
      </c>
      <c r="F4415">
        <v>0.18546980619430598</v>
      </c>
    </row>
    <row r="4416" spans="3:6" x14ac:dyDescent="0.25">
      <c r="C4416" s="1">
        <v>4411</v>
      </c>
      <c r="D4416">
        <v>1.08994996547699</v>
      </c>
      <c r="E4416">
        <v>0.93997961282730103</v>
      </c>
      <c r="F4416">
        <v>0.14997035264968894</v>
      </c>
    </row>
    <row r="4417" spans="3:6" x14ac:dyDescent="0.25">
      <c r="C4417" s="1">
        <v>4412</v>
      </c>
      <c r="D4417">
        <v>2.9967052936553999</v>
      </c>
      <c r="E4417">
        <v>2.8268029689788801</v>
      </c>
      <c r="F4417">
        <v>0.16990232467651989</v>
      </c>
    </row>
    <row r="4418" spans="3:6" x14ac:dyDescent="0.25">
      <c r="C4418" s="1">
        <v>4413</v>
      </c>
      <c r="D4418">
        <v>2.6668615341186501</v>
      </c>
      <c r="E4418">
        <v>2.5539350509643599</v>
      </c>
      <c r="F4418">
        <v>0.11292648315429021</v>
      </c>
    </row>
    <row r="4419" spans="3:6" x14ac:dyDescent="0.25">
      <c r="C4419" s="1">
        <v>4414</v>
      </c>
      <c r="D4419">
        <v>3.1108262538909899</v>
      </c>
      <c r="E4419">
        <v>2.9606311321258501</v>
      </c>
      <c r="F4419">
        <v>0.15019512176513983</v>
      </c>
    </row>
    <row r="4420" spans="3:6" x14ac:dyDescent="0.25">
      <c r="C4420" s="1">
        <v>4415</v>
      </c>
      <c r="D4420">
        <v>4.4654450416564897</v>
      </c>
      <c r="E4420">
        <v>4.61116695404053</v>
      </c>
      <c r="F4420">
        <v>0.14572191238404031</v>
      </c>
    </row>
    <row r="4421" spans="3:6" x14ac:dyDescent="0.25">
      <c r="C4421" s="1">
        <v>4416</v>
      </c>
      <c r="D4421">
        <v>2.3426918983459499</v>
      </c>
      <c r="E4421">
        <v>2.1696124076843302</v>
      </c>
      <c r="F4421">
        <v>0.17307949066161976</v>
      </c>
    </row>
    <row r="4422" spans="3:6" x14ac:dyDescent="0.25">
      <c r="C4422" s="1">
        <v>4417</v>
      </c>
      <c r="D4422">
        <v>2.9357235431671098</v>
      </c>
      <c r="E4422">
        <v>2.92873358726502</v>
      </c>
      <c r="F4422">
        <v>6.9899559020898394E-3</v>
      </c>
    </row>
    <row r="4423" spans="3:6" x14ac:dyDescent="0.25">
      <c r="C4423" s="1">
        <v>4418</v>
      </c>
      <c r="D4423">
        <v>3.5183806419372599</v>
      </c>
      <c r="E4423">
        <v>3.49476814270019</v>
      </c>
      <c r="F4423">
        <v>2.3612499237069873E-2</v>
      </c>
    </row>
    <row r="4424" spans="3:6" x14ac:dyDescent="0.25">
      <c r="C4424" s="1">
        <v>4419</v>
      </c>
      <c r="D4424">
        <v>1.1097686290741</v>
      </c>
      <c r="E4424">
        <v>0.88634580373764005</v>
      </c>
      <c r="F4424">
        <v>0.22342282533645996</v>
      </c>
    </row>
    <row r="4425" spans="3:6" x14ac:dyDescent="0.25">
      <c r="C4425" s="1">
        <v>4420</v>
      </c>
      <c r="D4425">
        <v>2.1122384071350102</v>
      </c>
      <c r="E4425">
        <v>1.7828576564788801</v>
      </c>
      <c r="F4425">
        <v>0.32938075065613015</v>
      </c>
    </row>
    <row r="4426" spans="3:6" x14ac:dyDescent="0.25">
      <c r="C4426" s="1">
        <v>4421</v>
      </c>
      <c r="D4426">
        <v>1.66871905326843</v>
      </c>
      <c r="E4426">
        <v>1.6015430688857999</v>
      </c>
      <c r="F4426">
        <v>6.7175984382630061E-2</v>
      </c>
    </row>
    <row r="4427" spans="3:6" x14ac:dyDescent="0.25">
      <c r="C4427" s="1">
        <v>4422</v>
      </c>
      <c r="D4427">
        <v>2.1642985343933101</v>
      </c>
      <c r="E4427">
        <v>2.1353509426116899</v>
      </c>
      <c r="F4427">
        <v>2.8947591781620208E-2</v>
      </c>
    </row>
    <row r="4428" spans="3:6" x14ac:dyDescent="0.25">
      <c r="C4428" s="1">
        <v>4423</v>
      </c>
      <c r="D4428">
        <v>0.39429238438606301</v>
      </c>
      <c r="E4428">
        <v>0.35852503776550299</v>
      </c>
      <c r="F4428">
        <v>3.5767346620560025E-2</v>
      </c>
    </row>
    <row r="4429" spans="3:6" x14ac:dyDescent="0.25">
      <c r="C4429" s="1">
        <v>4424</v>
      </c>
      <c r="D4429">
        <v>1.60403597354889</v>
      </c>
      <c r="E4429">
        <v>1.6261113882064799</v>
      </c>
      <c r="F4429">
        <v>2.2075414657589887E-2</v>
      </c>
    </row>
    <row r="4430" spans="3:6" x14ac:dyDescent="0.25">
      <c r="C4430" s="1">
        <v>4425</v>
      </c>
      <c r="D4430">
        <v>3.8300926685333301</v>
      </c>
      <c r="E4430">
        <v>4.0001921653747603</v>
      </c>
      <c r="F4430">
        <v>0.17009949684143022</v>
      </c>
    </row>
    <row r="4431" spans="3:6" x14ac:dyDescent="0.25">
      <c r="C4431" s="1">
        <v>4426</v>
      </c>
      <c r="D4431">
        <v>2.9854276180267298</v>
      </c>
      <c r="E4431">
        <v>3.1662416458129901</v>
      </c>
      <c r="F4431">
        <v>0.18081402778626021</v>
      </c>
    </row>
    <row r="4432" spans="3:6" x14ac:dyDescent="0.25">
      <c r="C4432" s="1">
        <v>4427</v>
      </c>
      <c r="D4432">
        <v>1.40467524528503</v>
      </c>
      <c r="E4432">
        <v>1.1132984161377</v>
      </c>
      <c r="F4432">
        <v>0.29137682914732999</v>
      </c>
    </row>
    <row r="4433" spans="3:6" x14ac:dyDescent="0.25">
      <c r="C4433" s="1">
        <v>4428</v>
      </c>
      <c r="D4433">
        <v>5.6993904113769496</v>
      </c>
      <c r="E4433">
        <v>6.1535086631774902</v>
      </c>
      <c r="F4433">
        <v>0.45411825180054066</v>
      </c>
    </row>
    <row r="4434" spans="3:6" x14ac:dyDescent="0.25">
      <c r="C4434" s="1">
        <v>4429</v>
      </c>
      <c r="D4434">
        <v>4.2332258224487296</v>
      </c>
      <c r="E4434">
        <v>4.0029706954956001</v>
      </c>
      <c r="F4434">
        <v>0.23025512695312944</v>
      </c>
    </row>
    <row r="4435" spans="3:6" x14ac:dyDescent="0.25">
      <c r="C4435" s="1">
        <v>4430</v>
      </c>
      <c r="D4435">
        <v>1.4712823629379299</v>
      </c>
      <c r="E4435">
        <v>1.12369549274445</v>
      </c>
      <c r="F4435">
        <v>0.34758687019347989</v>
      </c>
    </row>
    <row r="4436" spans="3:6" x14ac:dyDescent="0.25">
      <c r="C4436" s="1">
        <v>4431</v>
      </c>
      <c r="D4436">
        <v>2.8384759426116899</v>
      </c>
      <c r="E4436">
        <v>2.4264206886291499</v>
      </c>
      <c r="F4436">
        <v>0.41205525398253995</v>
      </c>
    </row>
    <row r="4437" spans="3:6" x14ac:dyDescent="0.25">
      <c r="C4437" s="1">
        <v>4432</v>
      </c>
      <c r="D4437">
        <v>2.21073174476623</v>
      </c>
      <c r="E4437">
        <v>2.1123411655425999</v>
      </c>
      <c r="F4437">
        <v>9.8390579223630148E-2</v>
      </c>
    </row>
    <row r="4438" spans="3:6" x14ac:dyDescent="0.25">
      <c r="C4438" s="1">
        <v>4433</v>
      </c>
      <c r="D4438">
        <v>4.8464674949645996</v>
      </c>
      <c r="E4438">
        <v>4.6044740676879901</v>
      </c>
      <c r="F4438">
        <v>0.24199342727660955</v>
      </c>
    </row>
    <row r="4439" spans="3:6" x14ac:dyDescent="0.25">
      <c r="C4439" s="1">
        <v>4434</v>
      </c>
      <c r="D4439">
        <v>4.5900244712829599</v>
      </c>
      <c r="E4439">
        <v>4.8840198516845703</v>
      </c>
      <c r="F4439">
        <v>0.29399538040161044</v>
      </c>
    </row>
    <row r="4440" spans="3:6" x14ac:dyDescent="0.25">
      <c r="C4440" s="1">
        <v>4435</v>
      </c>
      <c r="D4440">
        <v>1.34018671512604</v>
      </c>
      <c r="E4440">
        <v>1.0112873315811199</v>
      </c>
      <c r="F4440">
        <v>0.3288993835449201</v>
      </c>
    </row>
    <row r="4441" spans="3:6" x14ac:dyDescent="0.25">
      <c r="C4441" s="1">
        <v>4436</v>
      </c>
      <c r="D4441">
        <v>3.3554410934448202</v>
      </c>
      <c r="E4441">
        <v>3.6832900047302299</v>
      </c>
      <c r="F4441">
        <v>0.32784891128540972</v>
      </c>
    </row>
    <row r="4442" spans="3:6" x14ac:dyDescent="0.25">
      <c r="C4442" s="1">
        <v>4437</v>
      </c>
      <c r="D4442">
        <v>2.2816348075866699</v>
      </c>
      <c r="E4442">
        <v>2.4416389465332</v>
      </c>
      <c r="F4442">
        <v>0.16000413894653009</v>
      </c>
    </row>
    <row r="4443" spans="3:6" x14ac:dyDescent="0.25">
      <c r="C4443" s="1">
        <v>4438</v>
      </c>
      <c r="D4443">
        <v>2.7929811477661102</v>
      </c>
      <c r="E4443">
        <v>2.8721215724945099</v>
      </c>
      <c r="F4443">
        <v>7.9140424728399772E-2</v>
      </c>
    </row>
    <row r="4444" spans="3:6" x14ac:dyDescent="0.25">
      <c r="C4444" s="1">
        <v>4439</v>
      </c>
      <c r="D4444">
        <v>5.8606257438659703</v>
      </c>
      <c r="E4444">
        <v>5.7591142654418999</v>
      </c>
      <c r="F4444">
        <v>0.10151147842407049</v>
      </c>
    </row>
    <row r="4445" spans="3:6" x14ac:dyDescent="0.25">
      <c r="C4445" s="1">
        <v>4440</v>
      </c>
      <c r="D4445">
        <v>2.1670737266540501</v>
      </c>
      <c r="E4445">
        <v>2.23129534721375</v>
      </c>
      <c r="F4445">
        <v>6.4221620559699932E-2</v>
      </c>
    </row>
    <row r="4446" spans="3:6" x14ac:dyDescent="0.25">
      <c r="C4446" s="1">
        <v>4441</v>
      </c>
      <c r="D4446">
        <v>1.3699797391891499</v>
      </c>
      <c r="E4446">
        <v>1.49636626243591</v>
      </c>
      <c r="F4446">
        <v>0.12638652324676003</v>
      </c>
    </row>
    <row r="4447" spans="3:6" x14ac:dyDescent="0.25">
      <c r="C4447" s="1">
        <v>4442</v>
      </c>
      <c r="D4447">
        <v>3.08394432067871</v>
      </c>
      <c r="E4447">
        <v>3.0483586788177499</v>
      </c>
      <c r="F4447">
        <v>3.5585641860960138E-2</v>
      </c>
    </row>
    <row r="4448" spans="3:6" x14ac:dyDescent="0.25">
      <c r="C4448" s="1">
        <v>4443</v>
      </c>
      <c r="D4448">
        <v>1.8413008451461801</v>
      </c>
      <c r="E4448">
        <v>2.0177586078643799</v>
      </c>
      <c r="F4448">
        <v>0.1764577627181998</v>
      </c>
    </row>
    <row r="4449" spans="3:6" x14ac:dyDescent="0.25">
      <c r="C4449" s="1">
        <v>4444</v>
      </c>
      <c r="D4449">
        <v>1.2141706943512001</v>
      </c>
      <c r="E4449">
        <v>1.4374042749404901</v>
      </c>
      <c r="F4449">
        <v>0.22323358058928999</v>
      </c>
    </row>
    <row r="4450" spans="3:6" x14ac:dyDescent="0.25">
      <c r="C4450" s="1">
        <v>4445</v>
      </c>
      <c r="D4450">
        <v>2.85774445533752</v>
      </c>
      <c r="E4450">
        <v>3.0852413177490199</v>
      </c>
      <c r="F4450">
        <v>0.22749686241149991</v>
      </c>
    </row>
    <row r="4451" spans="3:6" x14ac:dyDescent="0.25">
      <c r="C4451" s="1">
        <v>4446</v>
      </c>
      <c r="D4451">
        <v>1.6284139156341599</v>
      </c>
      <c r="E4451">
        <v>1.83471596240997</v>
      </c>
      <c r="F4451">
        <v>0.2063020467758101</v>
      </c>
    </row>
    <row r="4452" spans="3:6" x14ac:dyDescent="0.25">
      <c r="C4452" s="1">
        <v>4447</v>
      </c>
      <c r="D4452">
        <v>5.2524499893188503</v>
      </c>
      <c r="E4452">
        <v>5.4629650115966797</v>
      </c>
      <c r="F4452">
        <v>0.21051502227782937</v>
      </c>
    </row>
    <row r="4453" spans="3:6" x14ac:dyDescent="0.25">
      <c r="C4453" s="1">
        <v>4448</v>
      </c>
      <c r="D4453">
        <v>1.74020755290985</v>
      </c>
      <c r="E4453">
        <v>1.7705212831497199</v>
      </c>
      <c r="F4453">
        <v>3.031373023986994E-2</v>
      </c>
    </row>
    <row r="4454" spans="3:6" x14ac:dyDescent="0.25">
      <c r="C4454" s="1">
        <v>4449</v>
      </c>
      <c r="D4454">
        <v>1.9118291139602701</v>
      </c>
      <c r="E4454">
        <v>2.07607245445252</v>
      </c>
      <c r="F4454">
        <v>0.16424334049224987</v>
      </c>
    </row>
    <row r="4455" spans="3:6" x14ac:dyDescent="0.25">
      <c r="C4455" s="1">
        <v>4450</v>
      </c>
      <c r="D4455">
        <v>3.4988644123077401</v>
      </c>
      <c r="E4455">
        <v>3.3396050930023198</v>
      </c>
      <c r="F4455">
        <v>0.15925931930542037</v>
      </c>
    </row>
    <row r="4456" spans="3:6" x14ac:dyDescent="0.25">
      <c r="C4456" s="1">
        <v>4451</v>
      </c>
      <c r="D4456">
        <v>1.62302565574646</v>
      </c>
      <c r="E4456">
        <v>1.5762125253677399</v>
      </c>
      <c r="F4456">
        <v>4.6813130378720036E-2</v>
      </c>
    </row>
    <row r="4457" spans="3:6" x14ac:dyDescent="0.25">
      <c r="C4457" s="1">
        <v>4452</v>
      </c>
      <c r="D4457">
        <v>2.3574593067169198</v>
      </c>
      <c r="E4457">
        <v>2.4105317592620801</v>
      </c>
      <c r="F4457">
        <v>5.3072452545160242E-2</v>
      </c>
    </row>
    <row r="4458" spans="3:6" x14ac:dyDescent="0.25">
      <c r="C4458" s="1">
        <v>4453</v>
      </c>
      <c r="D4458">
        <v>4.2276816368103001</v>
      </c>
      <c r="E4458">
        <v>4.0064263343811</v>
      </c>
      <c r="F4458">
        <v>0.22125530242920011</v>
      </c>
    </row>
    <row r="4459" spans="3:6" x14ac:dyDescent="0.25">
      <c r="C4459" s="1">
        <v>4454</v>
      </c>
      <c r="D4459">
        <v>2.9402520656585698</v>
      </c>
      <c r="E4459">
        <v>2.9515459537506099</v>
      </c>
      <c r="F4459">
        <v>1.1293888092040127E-2</v>
      </c>
    </row>
    <row r="4460" spans="3:6" x14ac:dyDescent="0.25">
      <c r="C4460" s="1">
        <v>4455</v>
      </c>
      <c r="D4460">
        <v>3.07487297058106</v>
      </c>
      <c r="E4460">
        <v>3.0667457580566402</v>
      </c>
      <c r="F4460">
        <v>8.1272125244198357E-3</v>
      </c>
    </row>
    <row r="4461" spans="3:6" x14ac:dyDescent="0.25">
      <c r="C4461" s="1">
        <v>4456</v>
      </c>
      <c r="D4461">
        <v>2.6283879280090301</v>
      </c>
      <c r="E4461">
        <v>2.4875059127807599</v>
      </c>
      <c r="F4461">
        <v>0.14088201522827015</v>
      </c>
    </row>
    <row r="4462" spans="3:6" x14ac:dyDescent="0.25">
      <c r="C4462" s="1">
        <v>4457</v>
      </c>
      <c r="D4462">
        <v>4.6197276115417498</v>
      </c>
      <c r="E4462">
        <v>4.2994942665100098</v>
      </c>
      <c r="F4462">
        <v>0.32023334503174006</v>
      </c>
    </row>
    <row r="4463" spans="3:6" x14ac:dyDescent="0.25">
      <c r="C4463" s="1">
        <v>4458</v>
      </c>
      <c r="D4463">
        <v>4.1091036796569798</v>
      </c>
      <c r="E4463">
        <v>3.9275588989257799</v>
      </c>
      <c r="F4463">
        <v>0.18154478073119984</v>
      </c>
    </row>
    <row r="4464" spans="3:6" x14ac:dyDescent="0.25">
      <c r="C4464" s="1">
        <v>4459</v>
      </c>
      <c r="D4464">
        <v>1.7161442041397099</v>
      </c>
      <c r="E4464">
        <v>1.7945753335952801</v>
      </c>
      <c r="F4464">
        <v>7.8431129455570181E-2</v>
      </c>
    </row>
    <row r="4465" spans="3:6" x14ac:dyDescent="0.25">
      <c r="C4465" s="1">
        <v>4460</v>
      </c>
      <c r="D4465">
        <v>1.2258427143096899</v>
      </c>
      <c r="E4465">
        <v>1.38492012023926</v>
      </c>
      <c r="F4465">
        <v>0.15907740592957009</v>
      </c>
    </row>
    <row r="4466" spans="3:6" x14ac:dyDescent="0.25">
      <c r="C4466" s="1">
        <v>4461</v>
      </c>
      <c r="D4466">
        <v>3.89467597007752</v>
      </c>
      <c r="E4466">
        <v>3.9266309738159202</v>
      </c>
      <c r="F4466">
        <v>3.1955003738400212E-2</v>
      </c>
    </row>
    <row r="4467" spans="3:6" x14ac:dyDescent="0.25">
      <c r="C4467" s="1">
        <v>4462</v>
      </c>
      <c r="D4467">
        <v>4.3892111778259304</v>
      </c>
      <c r="E4467">
        <v>4.3844413757324201</v>
      </c>
      <c r="F4467">
        <v>4.7698020935103003E-3</v>
      </c>
    </row>
    <row r="4468" spans="3:6" x14ac:dyDescent="0.25">
      <c r="C4468" s="1">
        <v>4463</v>
      </c>
      <c r="D4468">
        <v>1.77216637134552</v>
      </c>
      <c r="E4468">
        <v>1.9559348821639999</v>
      </c>
      <c r="F4468">
        <v>0.18376851081847989</v>
      </c>
    </row>
    <row r="4469" spans="3:6" x14ac:dyDescent="0.25">
      <c r="C4469" s="1">
        <v>4464</v>
      </c>
      <c r="D4469">
        <v>2.9365150928497301</v>
      </c>
      <c r="E4469">
        <v>2.8036510944366499</v>
      </c>
      <c r="F4469">
        <v>0.13286399841308016</v>
      </c>
    </row>
    <row r="4470" spans="3:6" x14ac:dyDescent="0.25">
      <c r="C4470" s="1">
        <v>4465</v>
      </c>
      <c r="D4470">
        <v>4.9191837310790998</v>
      </c>
      <c r="E4470">
        <v>4.6045575141906703</v>
      </c>
      <c r="F4470">
        <v>0.31462621688842951</v>
      </c>
    </row>
    <row r="4471" spans="3:6" x14ac:dyDescent="0.25">
      <c r="C4471" s="1">
        <v>4466</v>
      </c>
      <c r="D4471">
        <v>3.28675317764282</v>
      </c>
      <c r="E4471">
        <v>3.2355771064758301</v>
      </c>
      <c r="F4471">
        <v>5.1176071166989967E-2</v>
      </c>
    </row>
    <row r="4472" spans="3:6" x14ac:dyDescent="0.25">
      <c r="C4472" s="1">
        <v>4467</v>
      </c>
      <c r="D4472">
        <v>2.2469058036804199</v>
      </c>
      <c r="E4472">
        <v>2.2342543601989799</v>
      </c>
      <c r="F4472">
        <v>1.2651443481439983E-2</v>
      </c>
    </row>
    <row r="4473" spans="3:6" x14ac:dyDescent="0.25">
      <c r="C4473" s="1">
        <v>4468</v>
      </c>
      <c r="D4473">
        <v>3.1862547397613499</v>
      </c>
      <c r="E4473">
        <v>3.1425876617431601</v>
      </c>
      <c r="F4473">
        <v>4.3667078018189809E-2</v>
      </c>
    </row>
    <row r="4474" spans="3:6" x14ac:dyDescent="0.25">
      <c r="C4474" s="1">
        <v>4469</v>
      </c>
      <c r="D4474">
        <v>2.8323986530303999</v>
      </c>
      <c r="E4474">
        <v>2.9099693298339799</v>
      </c>
      <c r="F4474">
        <v>7.7570676803579985E-2</v>
      </c>
    </row>
    <row r="4475" spans="3:6" x14ac:dyDescent="0.25">
      <c r="C4475" s="1">
        <v>4470</v>
      </c>
      <c r="D4475">
        <v>4.0912299156189</v>
      </c>
      <c r="E4475">
        <v>3.72385597229004</v>
      </c>
      <c r="F4475">
        <v>0.36737394332886009</v>
      </c>
    </row>
    <row r="4476" spans="3:6" x14ac:dyDescent="0.25">
      <c r="C4476" s="1">
        <v>4471</v>
      </c>
      <c r="D4476">
        <v>3.5024454593658501</v>
      </c>
      <c r="E4476">
        <v>3.4019293785095202</v>
      </c>
      <c r="F4476">
        <v>0.1005160808563299</v>
      </c>
    </row>
    <row r="4477" spans="3:6" x14ac:dyDescent="0.25">
      <c r="C4477" s="1">
        <v>4472</v>
      </c>
      <c r="D4477">
        <v>1.64809894561768</v>
      </c>
      <c r="E4477">
        <v>1.78036820888519</v>
      </c>
      <c r="F4477">
        <v>0.13226926326750998</v>
      </c>
    </row>
    <row r="4478" spans="3:6" x14ac:dyDescent="0.25">
      <c r="C4478" s="1">
        <v>4473</v>
      </c>
      <c r="D4478">
        <v>1.5141186714172401</v>
      </c>
      <c r="E4478">
        <v>1.71302843093872</v>
      </c>
      <c r="F4478">
        <v>0.19890975952147993</v>
      </c>
    </row>
    <row r="4479" spans="3:6" x14ac:dyDescent="0.25">
      <c r="C4479" s="1">
        <v>4474</v>
      </c>
      <c r="D4479">
        <v>3.7198512554168701</v>
      </c>
      <c r="E4479">
        <v>3.6925902366638201</v>
      </c>
      <c r="F4479">
        <v>2.7261018753049981E-2</v>
      </c>
    </row>
    <row r="4480" spans="3:6" x14ac:dyDescent="0.25">
      <c r="C4480" s="1">
        <v>4475</v>
      </c>
      <c r="D4480">
        <v>3.2052674293518102</v>
      </c>
      <c r="E4480">
        <v>3.2251129150390598</v>
      </c>
      <c r="F4480">
        <v>1.9845485687249642E-2</v>
      </c>
    </row>
    <row r="4481" spans="3:6" x14ac:dyDescent="0.25">
      <c r="C4481" s="1">
        <v>4476</v>
      </c>
      <c r="D4481">
        <v>4.6332707405090297</v>
      </c>
      <c r="E4481">
        <v>4.5639691352844203</v>
      </c>
      <c r="F4481">
        <v>6.9301605224609375E-2</v>
      </c>
    </row>
    <row r="4482" spans="3:6" x14ac:dyDescent="0.25">
      <c r="C4482" s="1">
        <v>4477</v>
      </c>
      <c r="D4482">
        <v>1.2786895036697401</v>
      </c>
      <c r="E4482">
        <v>1.48302674293518</v>
      </c>
      <c r="F4482">
        <v>0.2043372392654399</v>
      </c>
    </row>
    <row r="4483" spans="3:6" x14ac:dyDescent="0.25">
      <c r="C4483" s="1">
        <v>4478</v>
      </c>
      <c r="D4483">
        <v>1.74395310878754</v>
      </c>
      <c r="E4483">
        <v>1.7660607099533101</v>
      </c>
      <c r="F4483">
        <v>2.2107601165770152E-2</v>
      </c>
    </row>
    <row r="4484" spans="3:6" x14ac:dyDescent="0.25">
      <c r="C4484" s="1">
        <v>4479</v>
      </c>
      <c r="D4484">
        <v>1.2665044069290201</v>
      </c>
      <c r="E4484">
        <v>1.27726137638092</v>
      </c>
      <c r="F4484">
        <v>1.0756969451899856E-2</v>
      </c>
    </row>
    <row r="4485" spans="3:6" x14ac:dyDescent="0.25">
      <c r="C4485" s="1">
        <v>4480</v>
      </c>
      <c r="D4485">
        <v>4.5631380081176802</v>
      </c>
      <c r="E4485">
        <v>4.3432707786560103</v>
      </c>
      <c r="F4485">
        <v>0.21986722946166992</v>
      </c>
    </row>
    <row r="4486" spans="3:6" x14ac:dyDescent="0.25">
      <c r="C4486" s="1">
        <v>4481</v>
      </c>
      <c r="D4486">
        <v>2.0896363258361799</v>
      </c>
      <c r="E4486">
        <v>2.24765920639038</v>
      </c>
      <c r="F4486">
        <v>0.15802288055420011</v>
      </c>
    </row>
    <row r="4487" spans="3:6" x14ac:dyDescent="0.25">
      <c r="C4487" s="1">
        <v>4482</v>
      </c>
      <c r="D4487">
        <v>3.4802870750427299</v>
      </c>
      <c r="E4487">
        <v>3.3371818065643302</v>
      </c>
      <c r="F4487">
        <v>0.14310526847839977</v>
      </c>
    </row>
    <row r="4488" spans="3:6" x14ac:dyDescent="0.25">
      <c r="C4488" s="1">
        <v>4483</v>
      </c>
      <c r="D4488">
        <v>1.92866599559784</v>
      </c>
      <c r="E4488">
        <v>2.0680577754974401</v>
      </c>
      <c r="F4488">
        <v>0.13939177989960005</v>
      </c>
    </row>
    <row r="4489" spans="3:6" x14ac:dyDescent="0.25">
      <c r="C4489" s="1">
        <v>4484</v>
      </c>
      <c r="D4489">
        <v>1.9498268365860001</v>
      </c>
      <c r="E4489">
        <v>2.0896687507629399</v>
      </c>
      <c r="F4489">
        <v>0.13984191417693981</v>
      </c>
    </row>
    <row r="4490" spans="3:6" x14ac:dyDescent="0.25">
      <c r="C4490" s="1">
        <v>4485</v>
      </c>
      <c r="D4490">
        <v>2.2017805576324498</v>
      </c>
      <c r="E4490">
        <v>2.3595845699310298</v>
      </c>
      <c r="F4490">
        <v>0.15780401229857999</v>
      </c>
    </row>
    <row r="4491" spans="3:6" x14ac:dyDescent="0.25">
      <c r="C4491" s="1">
        <v>4486</v>
      </c>
      <c r="D4491">
        <v>1.61246585845947</v>
      </c>
      <c r="E4491">
        <v>1.6863868236541799</v>
      </c>
      <c r="F4491">
        <v>7.392096519470992E-2</v>
      </c>
    </row>
    <row r="4492" spans="3:6" x14ac:dyDescent="0.25">
      <c r="C4492" s="1">
        <v>4487</v>
      </c>
      <c r="D4492">
        <v>1.9993692636489899</v>
      </c>
      <c r="E4492">
        <v>2.0538074970245401</v>
      </c>
      <c r="F4492">
        <v>5.4438233375550205E-2</v>
      </c>
    </row>
    <row r="4493" spans="3:6" x14ac:dyDescent="0.25">
      <c r="C4493" s="1">
        <v>4488</v>
      </c>
      <c r="D4493">
        <v>2.2785627841949498</v>
      </c>
      <c r="E4493">
        <v>2.2871437072753902</v>
      </c>
      <c r="F4493">
        <v>8.5809230804403391E-3</v>
      </c>
    </row>
    <row r="4494" spans="3:6" x14ac:dyDescent="0.25">
      <c r="C4494" s="1">
        <v>4489</v>
      </c>
      <c r="D4494">
        <v>4.0426282882690403</v>
      </c>
      <c r="E4494">
        <v>3.8886399269103999</v>
      </c>
      <c r="F4494">
        <v>0.15398836135864036</v>
      </c>
    </row>
    <row r="4495" spans="3:6" x14ac:dyDescent="0.25">
      <c r="C4495" s="1">
        <v>4490</v>
      </c>
      <c r="D4495">
        <v>4.4071617126464799</v>
      </c>
      <c r="E4495">
        <v>4.3421077728271502</v>
      </c>
      <c r="F4495">
        <v>6.505393981932972E-2</v>
      </c>
    </row>
    <row r="4496" spans="3:6" x14ac:dyDescent="0.25">
      <c r="C4496" s="1">
        <v>4491</v>
      </c>
      <c r="D4496">
        <v>2.0486698150634801</v>
      </c>
      <c r="E4496">
        <v>2.22572517395019</v>
      </c>
      <c r="F4496">
        <v>0.17705535888670987</v>
      </c>
    </row>
    <row r="4497" spans="3:6" x14ac:dyDescent="0.25">
      <c r="C4497" s="1">
        <v>4492</v>
      </c>
      <c r="D4497">
        <v>2.2289588451385498</v>
      </c>
      <c r="E4497">
        <v>2.2693448066711399</v>
      </c>
      <c r="F4497">
        <v>4.0385961532590109E-2</v>
      </c>
    </row>
    <row r="4498" spans="3:6" x14ac:dyDescent="0.25">
      <c r="C4498" s="1">
        <v>4493</v>
      </c>
      <c r="D4498">
        <v>4.2818350791931197</v>
      </c>
      <c r="E4498">
        <v>3.8762505054473899</v>
      </c>
      <c r="F4498">
        <v>0.40558457374572976</v>
      </c>
    </row>
    <row r="4499" spans="3:6" x14ac:dyDescent="0.25">
      <c r="C4499" s="1">
        <v>4494</v>
      </c>
      <c r="D4499">
        <v>3.3136956691741899</v>
      </c>
      <c r="E4499">
        <v>3.49137187004089</v>
      </c>
      <c r="F4499">
        <v>0.17767620086670011</v>
      </c>
    </row>
    <row r="4500" spans="3:6" x14ac:dyDescent="0.25">
      <c r="C4500" s="1">
        <v>4495</v>
      </c>
      <c r="D4500">
        <v>3.7674868106842001</v>
      </c>
      <c r="E4500">
        <v>3.72458052635193</v>
      </c>
      <c r="F4500">
        <v>4.2906284332270062E-2</v>
      </c>
    </row>
    <row r="4501" spans="3:6" x14ac:dyDescent="0.25">
      <c r="C4501" s="1">
        <v>4496</v>
      </c>
      <c r="D4501">
        <v>0.75035595893859897</v>
      </c>
      <c r="E4501">
        <v>0.79930627346038796</v>
      </c>
      <c r="F4501">
        <v>4.8950314521788996E-2</v>
      </c>
    </row>
    <row r="4502" spans="3:6" x14ac:dyDescent="0.25">
      <c r="C4502" s="1">
        <v>4497</v>
      </c>
      <c r="D4502">
        <v>1.56404829025269</v>
      </c>
      <c r="E4502">
        <v>1.5464602708816499</v>
      </c>
      <c r="F4502">
        <v>1.7588019371040042E-2</v>
      </c>
    </row>
    <row r="4503" spans="3:6" x14ac:dyDescent="0.25">
      <c r="C4503" s="1">
        <v>4498</v>
      </c>
      <c r="D4503">
        <v>2.7997579574585001</v>
      </c>
      <c r="E4503">
        <v>2.8562486171722399</v>
      </c>
      <c r="F4503">
        <v>5.6490659713739788E-2</v>
      </c>
    </row>
    <row r="4504" spans="3:6" x14ac:dyDescent="0.25">
      <c r="C4504" s="1">
        <v>4499</v>
      </c>
      <c r="D4504">
        <v>3.3113160133361799</v>
      </c>
      <c r="E4504">
        <v>3.2586767673492401</v>
      </c>
      <c r="F4504">
        <v>5.2639245986939809E-2</v>
      </c>
    </row>
    <row r="4505" spans="3:6" x14ac:dyDescent="0.25">
      <c r="C4505" s="1">
        <v>4500</v>
      </c>
      <c r="D4505">
        <v>1.26581490039825</v>
      </c>
      <c r="E4505">
        <v>1.47261106967926</v>
      </c>
      <c r="F4505">
        <v>0.20679616928101008</v>
      </c>
    </row>
    <row r="4506" spans="3:6" x14ac:dyDescent="0.25">
      <c r="C4506" s="1">
        <v>4501</v>
      </c>
      <c r="D4506">
        <v>0.80542480945587203</v>
      </c>
      <c r="E4506">
        <v>0.421557456254959</v>
      </c>
      <c r="F4506">
        <v>0.38386735320091303</v>
      </c>
    </row>
    <row r="4507" spans="3:6" x14ac:dyDescent="0.25">
      <c r="C4507" s="1">
        <v>4502</v>
      </c>
      <c r="D4507">
        <v>4.92323875427246</v>
      </c>
      <c r="E4507">
        <v>5.0742068290710396</v>
      </c>
      <c r="F4507">
        <v>0.15096807479857954</v>
      </c>
    </row>
    <row r="4508" spans="3:6" x14ac:dyDescent="0.25">
      <c r="C4508" s="1">
        <v>4503</v>
      </c>
      <c r="D4508">
        <v>3.6626129150390598</v>
      </c>
      <c r="E4508">
        <v>4.0356645584106499</v>
      </c>
      <c r="F4508">
        <v>0.37305164337159002</v>
      </c>
    </row>
    <row r="4509" spans="3:6" x14ac:dyDescent="0.25">
      <c r="C4509" s="1">
        <v>4504</v>
      </c>
      <c r="D4509">
        <v>5.2727646827697798</v>
      </c>
      <c r="E4509">
        <v>5.40372657775879</v>
      </c>
      <c r="F4509">
        <v>0.13096189498901012</v>
      </c>
    </row>
    <row r="4510" spans="3:6" x14ac:dyDescent="0.25">
      <c r="C4510" s="1">
        <v>4505</v>
      </c>
      <c r="D4510">
        <v>4.2904891967773402</v>
      </c>
      <c r="E4510">
        <v>4.5180597305297896</v>
      </c>
      <c r="F4510">
        <v>0.2275705337524494</v>
      </c>
    </row>
    <row r="4511" spans="3:6" x14ac:dyDescent="0.25">
      <c r="C4511" s="1">
        <v>4506</v>
      </c>
      <c r="D4511">
        <v>5.2924623489379901</v>
      </c>
      <c r="E4511">
        <v>4.9569249153137198</v>
      </c>
      <c r="F4511">
        <v>0.33553743362427024</v>
      </c>
    </row>
    <row r="4512" spans="3:6" x14ac:dyDescent="0.25">
      <c r="C4512" s="1">
        <v>4507</v>
      </c>
      <c r="D4512">
        <v>2.4948418140411399</v>
      </c>
      <c r="E4512">
        <v>2.4303388595581099</v>
      </c>
      <c r="F4512">
        <v>6.4502954483030006E-2</v>
      </c>
    </row>
    <row r="4513" spans="3:6" x14ac:dyDescent="0.25">
      <c r="C4513" s="1">
        <v>4508</v>
      </c>
      <c r="D4513">
        <v>1.69143426418304</v>
      </c>
      <c r="E4513">
        <v>1.94802570343018</v>
      </c>
      <c r="F4513">
        <v>0.25659143924714001</v>
      </c>
    </row>
    <row r="4514" spans="3:6" x14ac:dyDescent="0.25">
      <c r="C4514" s="1">
        <v>4509</v>
      </c>
      <c r="D4514">
        <v>4.7600727081298801</v>
      </c>
      <c r="E4514">
        <v>4.8325819969177202</v>
      </c>
      <c r="F4514">
        <v>7.2509288787840021E-2</v>
      </c>
    </row>
    <row r="4515" spans="3:6" x14ac:dyDescent="0.25">
      <c r="C4515" s="1">
        <v>4510</v>
      </c>
      <c r="D4515">
        <v>3.5362744331359899</v>
      </c>
      <c r="E4515">
        <v>3.87773609161377</v>
      </c>
      <c r="F4515">
        <v>0.34146165847778009</v>
      </c>
    </row>
    <row r="4516" spans="3:6" x14ac:dyDescent="0.25">
      <c r="C4516" s="1">
        <v>4511</v>
      </c>
      <c r="D4516">
        <v>0.76828336715698198</v>
      </c>
      <c r="E4516">
        <v>0.64665257930755604</v>
      </c>
      <c r="F4516">
        <v>0.12163078784942594</v>
      </c>
    </row>
    <row r="4517" spans="3:6" x14ac:dyDescent="0.25">
      <c r="C4517" s="1">
        <v>4512</v>
      </c>
      <c r="D4517">
        <v>1.1566900014877299</v>
      </c>
      <c r="E4517">
        <v>1.1678767204284699</v>
      </c>
      <c r="F4517">
        <v>1.118671894073997E-2</v>
      </c>
    </row>
    <row r="4518" spans="3:6" x14ac:dyDescent="0.25">
      <c r="C4518" s="1">
        <v>4513</v>
      </c>
      <c r="D4518">
        <v>1.0694192647934</v>
      </c>
      <c r="E4518">
        <v>0.73276561498642001</v>
      </c>
      <c r="F4518">
        <v>0.33665364980697998</v>
      </c>
    </row>
    <row r="4519" spans="3:6" x14ac:dyDescent="0.25">
      <c r="C4519" s="1">
        <v>4514</v>
      </c>
      <c r="D4519">
        <v>5.2031397819518999</v>
      </c>
      <c r="E4519">
        <v>5.3970994949340803</v>
      </c>
      <c r="F4519">
        <v>0.1939597129821804</v>
      </c>
    </row>
    <row r="4520" spans="3:6" x14ac:dyDescent="0.25">
      <c r="C4520" s="1">
        <v>4515</v>
      </c>
      <c r="D4520">
        <v>3.5772430896759002</v>
      </c>
      <c r="E4520">
        <v>3.8720891475677499</v>
      </c>
      <c r="F4520">
        <v>0.2948460578918497</v>
      </c>
    </row>
    <row r="4521" spans="3:6" x14ac:dyDescent="0.25">
      <c r="C4521" s="1">
        <v>4516</v>
      </c>
      <c r="D4521">
        <v>3.6886136531829798</v>
      </c>
      <c r="E4521">
        <v>4.1088986396789604</v>
      </c>
      <c r="F4521">
        <v>0.42028498649598056</v>
      </c>
    </row>
    <row r="4522" spans="3:6" x14ac:dyDescent="0.25">
      <c r="C4522" s="1">
        <v>4517</v>
      </c>
      <c r="D4522">
        <v>2.6086874008178702</v>
      </c>
      <c r="E4522">
        <v>2.9360446929931601</v>
      </c>
      <c r="F4522">
        <v>0.32735729217528986</v>
      </c>
    </row>
    <row r="4523" spans="3:6" x14ac:dyDescent="0.25">
      <c r="C4523" s="1">
        <v>4518</v>
      </c>
      <c r="D4523">
        <v>1.9160248041152901</v>
      </c>
      <c r="E4523">
        <v>1.9572392702102701</v>
      </c>
      <c r="F4523">
        <v>4.1214466094980029E-2</v>
      </c>
    </row>
    <row r="4524" spans="3:6" x14ac:dyDescent="0.25">
      <c r="C4524" s="1">
        <v>4519</v>
      </c>
      <c r="D4524">
        <v>2.0146913528442401</v>
      </c>
      <c r="E4524">
        <v>1.7669696807861299</v>
      </c>
      <c r="F4524">
        <v>0.24772167205811013</v>
      </c>
    </row>
    <row r="4525" spans="3:6" x14ac:dyDescent="0.25">
      <c r="C4525" s="1">
        <v>4520</v>
      </c>
      <c r="D4525">
        <v>0.80094277858734098</v>
      </c>
      <c r="E4525">
        <v>0.83326375484466597</v>
      </c>
      <c r="F4525">
        <v>3.2320976257324996E-2</v>
      </c>
    </row>
    <row r="4526" spans="3:6" x14ac:dyDescent="0.25">
      <c r="C4526" s="1">
        <v>4521</v>
      </c>
      <c r="D4526">
        <v>3.52493500709534</v>
      </c>
      <c r="E4526">
        <v>3.6060385704040501</v>
      </c>
      <c r="F4526">
        <v>8.1103563308710047E-2</v>
      </c>
    </row>
    <row r="4527" spans="3:6" x14ac:dyDescent="0.25">
      <c r="C4527" s="1">
        <v>4522</v>
      </c>
      <c r="D4527">
        <v>1.5987455844879199</v>
      </c>
      <c r="E4527">
        <v>1.6840455532073999</v>
      </c>
      <c r="F4527">
        <v>8.5299968719479979E-2</v>
      </c>
    </row>
    <row r="4528" spans="3:6" x14ac:dyDescent="0.25">
      <c r="C4528" s="1">
        <v>4523</v>
      </c>
      <c r="D4528">
        <v>4.0689539909362802</v>
      </c>
      <c r="E4528">
        <v>4.05092525482178</v>
      </c>
      <c r="F4528">
        <v>1.8028736114500177E-2</v>
      </c>
    </row>
    <row r="4529" spans="3:6" x14ac:dyDescent="0.25">
      <c r="C4529" s="1">
        <v>4524</v>
      </c>
      <c r="D4529">
        <v>2.7715787887573202</v>
      </c>
      <c r="E4529">
        <v>2.6512401103973402</v>
      </c>
      <c r="F4529">
        <v>0.12033867835998002</v>
      </c>
    </row>
    <row r="4530" spans="3:6" x14ac:dyDescent="0.25">
      <c r="C4530" s="1">
        <v>4525</v>
      </c>
      <c r="D4530">
        <v>1.6584509611129801</v>
      </c>
      <c r="E4530">
        <v>1.7149567604064899</v>
      </c>
      <c r="F4530">
        <v>5.6505799293509851E-2</v>
      </c>
    </row>
    <row r="4531" spans="3:6" x14ac:dyDescent="0.25">
      <c r="C4531" s="1">
        <v>4526</v>
      </c>
      <c r="D4531">
        <v>2.5995066165924099</v>
      </c>
      <c r="E4531">
        <v>2.5275788307189901</v>
      </c>
      <c r="F4531">
        <v>7.1927785873419747E-2</v>
      </c>
    </row>
    <row r="4532" spans="3:6" x14ac:dyDescent="0.25">
      <c r="C4532" s="1">
        <v>4527</v>
      </c>
      <c r="D4532">
        <v>2.7235968112945601</v>
      </c>
      <c r="E4532">
        <v>2.5041959285736102</v>
      </c>
      <c r="F4532">
        <v>0.21940088272094993</v>
      </c>
    </row>
    <row r="4533" spans="3:6" x14ac:dyDescent="0.25">
      <c r="C4533" s="1">
        <v>4528</v>
      </c>
      <c r="D4533">
        <v>2.7334177494049099</v>
      </c>
      <c r="E4533">
        <v>2.7035865783691402</v>
      </c>
      <c r="F4533">
        <v>2.983117103576971E-2</v>
      </c>
    </row>
    <row r="4534" spans="3:6" x14ac:dyDescent="0.25">
      <c r="C4534" s="1">
        <v>4529</v>
      </c>
      <c r="D4534">
        <v>3.9610717296600302</v>
      </c>
      <c r="E4534">
        <v>3.86927461624146</v>
      </c>
      <c r="F4534">
        <v>9.179711341857022E-2</v>
      </c>
    </row>
    <row r="4535" spans="3:6" x14ac:dyDescent="0.25">
      <c r="C4535" s="1">
        <v>4530</v>
      </c>
      <c r="D4535">
        <v>1.7481218576431301</v>
      </c>
      <c r="E4535">
        <v>1.7630695104598999</v>
      </c>
      <c r="F4535">
        <v>1.4947652816769796E-2</v>
      </c>
    </row>
    <row r="4536" spans="3:6" x14ac:dyDescent="0.25">
      <c r="C4536" s="1">
        <v>4531</v>
      </c>
      <c r="D4536">
        <v>3.14617991447449</v>
      </c>
      <c r="E4536">
        <v>3.06135225296021</v>
      </c>
      <c r="F4536">
        <v>8.4827661514280006E-2</v>
      </c>
    </row>
    <row r="4537" spans="3:6" x14ac:dyDescent="0.25">
      <c r="C4537" s="1">
        <v>4532</v>
      </c>
      <c r="D4537">
        <v>3.1187684535980198</v>
      </c>
      <c r="E4537">
        <v>3.14411449432373</v>
      </c>
      <c r="F4537">
        <v>2.5346040725710228E-2</v>
      </c>
    </row>
    <row r="4538" spans="3:6" x14ac:dyDescent="0.25">
      <c r="C4538" s="1">
        <v>4533</v>
      </c>
      <c r="D4538">
        <v>4.6341352462768501</v>
      </c>
      <c r="E4538">
        <v>4.5269908905029297</v>
      </c>
      <c r="F4538">
        <v>0.10714435577392045</v>
      </c>
    </row>
    <row r="4539" spans="3:6" x14ac:dyDescent="0.25">
      <c r="C4539" s="1">
        <v>4534</v>
      </c>
      <c r="D4539">
        <v>0.85859858989715598</v>
      </c>
      <c r="E4539">
        <v>1.2752437591552701</v>
      </c>
      <c r="F4539">
        <v>0.41664516925811412</v>
      </c>
    </row>
    <row r="4540" spans="3:6" x14ac:dyDescent="0.25">
      <c r="C4540" s="1">
        <v>4535</v>
      </c>
      <c r="D4540">
        <v>0.97645819187164296</v>
      </c>
      <c r="E4540">
        <v>1.04938232898712</v>
      </c>
      <c r="F4540">
        <v>7.2924137115477072E-2</v>
      </c>
    </row>
    <row r="4541" spans="3:6" x14ac:dyDescent="0.25">
      <c r="C4541" s="1">
        <v>4536</v>
      </c>
      <c r="D4541">
        <v>1.3786427974700901</v>
      </c>
      <c r="E4541">
        <v>1.7519552707672099</v>
      </c>
      <c r="F4541">
        <v>0.37331247329711981</v>
      </c>
    </row>
    <row r="4542" spans="3:6" x14ac:dyDescent="0.25">
      <c r="C4542" s="1">
        <v>4537</v>
      </c>
      <c r="D4542">
        <v>4.4574313163757298</v>
      </c>
      <c r="E4542">
        <v>4.4417457580566397</v>
      </c>
      <c r="F4542">
        <v>1.5685558319090021E-2</v>
      </c>
    </row>
    <row r="4543" spans="3:6" x14ac:dyDescent="0.25">
      <c r="C4543" s="1">
        <v>4538</v>
      </c>
      <c r="D4543">
        <v>1.57891738414764</v>
      </c>
      <c r="E4543">
        <v>1.5465556383132899</v>
      </c>
      <c r="F4543">
        <v>3.2361745834350142E-2</v>
      </c>
    </row>
    <row r="4544" spans="3:6" x14ac:dyDescent="0.25">
      <c r="C4544" s="1">
        <v>4539</v>
      </c>
      <c r="D4544">
        <v>3.5458858013153098</v>
      </c>
      <c r="E4544">
        <v>3.6809878349304199</v>
      </c>
      <c r="F4544">
        <v>0.13510203361511008</v>
      </c>
    </row>
    <row r="4545" spans="3:6" x14ac:dyDescent="0.25">
      <c r="C4545" s="1">
        <v>4540</v>
      </c>
      <c r="D4545">
        <v>3.7290630340576199</v>
      </c>
      <c r="E4545">
        <v>3.6571948528289799</v>
      </c>
      <c r="F4545">
        <v>7.1868181228639916E-2</v>
      </c>
    </row>
    <row r="4546" spans="3:6" x14ac:dyDescent="0.25">
      <c r="C4546" s="1">
        <v>4541</v>
      </c>
      <c r="D4546">
        <v>2.4601078033447301</v>
      </c>
      <c r="E4546">
        <v>2.6007635593414302</v>
      </c>
      <c r="F4546">
        <v>0.1406557559967001</v>
      </c>
    </row>
    <row r="4547" spans="3:6" x14ac:dyDescent="0.25">
      <c r="C4547" s="1">
        <v>4542</v>
      </c>
      <c r="D4547">
        <v>2.1636202335357702</v>
      </c>
      <c r="E4547">
        <v>2.2691724300384499</v>
      </c>
      <c r="F4547">
        <v>0.10555219650267977</v>
      </c>
    </row>
    <row r="4548" spans="3:6" x14ac:dyDescent="0.25">
      <c r="C4548" s="1">
        <v>4543</v>
      </c>
      <c r="D4548">
        <v>2.4491214752197301</v>
      </c>
      <c r="E4548">
        <v>2.2533621788024898</v>
      </c>
      <c r="F4548">
        <v>0.19575929641724032</v>
      </c>
    </row>
    <row r="4549" spans="3:6" x14ac:dyDescent="0.25">
      <c r="C4549" s="1">
        <v>4544</v>
      </c>
      <c r="D4549">
        <v>1.5652872323989899</v>
      </c>
      <c r="E4549">
        <v>1.3769848346710201</v>
      </c>
      <c r="F4549">
        <v>0.18830239772796986</v>
      </c>
    </row>
    <row r="4550" spans="3:6" x14ac:dyDescent="0.25">
      <c r="C4550" s="1">
        <v>4545</v>
      </c>
      <c r="D4550">
        <v>2.0471785068511998</v>
      </c>
      <c r="E4550">
        <v>2.0867767333984402</v>
      </c>
      <c r="F4550">
        <v>3.9598226547240323E-2</v>
      </c>
    </row>
    <row r="4551" spans="3:6" x14ac:dyDescent="0.25">
      <c r="C4551" s="1">
        <v>4546</v>
      </c>
      <c r="D4551">
        <v>1.9381297826767001</v>
      </c>
      <c r="E4551">
        <v>2.2697176933288601</v>
      </c>
      <c r="F4551">
        <v>0.33158791065215998</v>
      </c>
    </row>
    <row r="4552" spans="3:6" x14ac:dyDescent="0.25">
      <c r="C4552" s="1">
        <v>4547</v>
      </c>
      <c r="D4552">
        <v>4.5854945182800302</v>
      </c>
      <c r="E4552">
        <v>4.2689251899719203</v>
      </c>
      <c r="F4552">
        <v>0.31656932830810991</v>
      </c>
    </row>
    <row r="4553" spans="3:6" x14ac:dyDescent="0.25">
      <c r="C4553" s="1">
        <v>4548</v>
      </c>
      <c r="D4553">
        <v>2.43650579452515</v>
      </c>
      <c r="E4553">
        <v>2.7068579196929901</v>
      </c>
      <c r="F4553">
        <v>0.27035212516784002</v>
      </c>
    </row>
    <row r="4554" spans="3:6" x14ac:dyDescent="0.25">
      <c r="C4554" s="1">
        <v>4549</v>
      </c>
      <c r="D4554">
        <v>1.8308743238449099</v>
      </c>
      <c r="E4554">
        <v>1.94968509674072</v>
      </c>
      <c r="F4554">
        <v>0.1188107728958101</v>
      </c>
    </row>
    <row r="4555" spans="3:6" x14ac:dyDescent="0.25">
      <c r="C4555" s="1">
        <v>4550</v>
      </c>
      <c r="D4555">
        <v>1.34821581840515</v>
      </c>
      <c r="E4555">
        <v>1.30396699905396</v>
      </c>
      <c r="F4555">
        <v>4.4248819351190072E-2</v>
      </c>
    </row>
    <row r="4556" spans="3:6" x14ac:dyDescent="0.25">
      <c r="C4556" s="1">
        <v>4551</v>
      </c>
      <c r="D4556">
        <v>5.0555167198181197</v>
      </c>
      <c r="E4556">
        <v>5.15315818786621</v>
      </c>
      <c r="F4556">
        <v>9.7641468048090374E-2</v>
      </c>
    </row>
    <row r="4557" spans="3:6" x14ac:dyDescent="0.25">
      <c r="C4557" s="1">
        <v>4552</v>
      </c>
      <c r="D4557">
        <v>1.40347445011139</v>
      </c>
      <c r="E4557">
        <v>1.37545013427734</v>
      </c>
      <c r="F4557">
        <v>2.8024315834050073E-2</v>
      </c>
    </row>
    <row r="4558" spans="3:6" x14ac:dyDescent="0.25">
      <c r="C4558" s="1">
        <v>4553</v>
      </c>
      <c r="D4558">
        <v>4.0811457633972203</v>
      </c>
      <c r="E4558">
        <v>4.1062960624694798</v>
      </c>
      <c r="F4558">
        <v>2.5150299072259408E-2</v>
      </c>
    </row>
    <row r="4559" spans="3:6" x14ac:dyDescent="0.25">
      <c r="C4559" s="1">
        <v>4554</v>
      </c>
      <c r="D4559">
        <v>2.5181019306182901</v>
      </c>
      <c r="E4559">
        <v>2.7428195476532</v>
      </c>
      <c r="F4559">
        <v>0.22471761703490989</v>
      </c>
    </row>
    <row r="4560" spans="3:6" x14ac:dyDescent="0.25">
      <c r="C4560" s="1">
        <v>4555</v>
      </c>
      <c r="D4560">
        <v>1.40649306774139</v>
      </c>
      <c r="E4560">
        <v>1.53754138946533</v>
      </c>
      <c r="F4560">
        <v>0.13104832172393999</v>
      </c>
    </row>
    <row r="4561" spans="3:6" x14ac:dyDescent="0.25">
      <c r="C4561" s="1">
        <v>4556</v>
      </c>
      <c r="D4561">
        <v>1.3840644359588601</v>
      </c>
      <c r="E4561">
        <v>1.4671378135681199</v>
      </c>
      <c r="F4561">
        <v>8.3073377609259813E-2</v>
      </c>
    </row>
    <row r="4562" spans="3:6" x14ac:dyDescent="0.25">
      <c r="C4562" s="1">
        <v>4557</v>
      </c>
      <c r="D4562">
        <v>2.9348807334899898</v>
      </c>
      <c r="E4562">
        <v>2.8478524684906001</v>
      </c>
      <c r="F4562">
        <v>8.7028264999389648E-2</v>
      </c>
    </row>
    <row r="4563" spans="3:6" x14ac:dyDescent="0.25">
      <c r="C4563" s="1">
        <v>4558</v>
      </c>
      <c r="D4563">
        <v>1.87947142124176</v>
      </c>
      <c r="E4563">
        <v>1.7214450836181601</v>
      </c>
      <c r="F4563">
        <v>0.15802633762359997</v>
      </c>
    </row>
    <row r="4564" spans="3:6" x14ac:dyDescent="0.25">
      <c r="C4564" s="1">
        <v>4559</v>
      </c>
      <c r="D4564">
        <v>1.0127934217453001</v>
      </c>
      <c r="E4564">
        <v>1.3866987228393599</v>
      </c>
      <c r="F4564">
        <v>0.37390530109405984</v>
      </c>
    </row>
    <row r="4565" spans="3:6" x14ac:dyDescent="0.25">
      <c r="C4565" s="1">
        <v>4560</v>
      </c>
      <c r="D4565">
        <v>1.6767385005950901</v>
      </c>
      <c r="E4565">
        <v>1.77420437335968</v>
      </c>
      <c r="F4565">
        <v>9.7465872764589845E-2</v>
      </c>
    </row>
    <row r="4566" spans="3:6" x14ac:dyDescent="0.25">
      <c r="C4566" s="1">
        <v>4561</v>
      </c>
      <c r="D4566">
        <v>3.77370381355286</v>
      </c>
      <c r="E4566">
        <v>3.7844052314758301</v>
      </c>
      <c r="F4566">
        <v>1.070141792297008E-2</v>
      </c>
    </row>
    <row r="4567" spans="3:6" x14ac:dyDescent="0.25">
      <c r="C4567" s="1">
        <v>4562</v>
      </c>
      <c r="D4567">
        <v>2.8553929328918501</v>
      </c>
      <c r="E4567">
        <v>2.92330121994019</v>
      </c>
      <c r="F4567">
        <v>6.7908287048339844E-2</v>
      </c>
    </row>
    <row r="4568" spans="3:6" x14ac:dyDescent="0.25">
      <c r="C4568" s="1">
        <v>4563</v>
      </c>
      <c r="D4568">
        <v>1.49753594398498</v>
      </c>
      <c r="E4568">
        <v>1.6136461496353101</v>
      </c>
      <c r="F4568">
        <v>0.11611020565033003</v>
      </c>
    </row>
    <row r="4569" spans="3:6" x14ac:dyDescent="0.25">
      <c r="C4569" s="1">
        <v>4564</v>
      </c>
      <c r="D4569">
        <v>1.1918478012085001</v>
      </c>
      <c r="E4569">
        <v>1.23138391971588</v>
      </c>
      <c r="F4569">
        <v>3.9536118507379925E-2</v>
      </c>
    </row>
    <row r="4570" spans="3:6" x14ac:dyDescent="0.25">
      <c r="C4570" s="1">
        <v>4565</v>
      </c>
      <c r="D4570">
        <v>1.2070852518081701</v>
      </c>
      <c r="E4570">
        <v>1.5049843788146999</v>
      </c>
      <c r="F4570">
        <v>0.29789912700652987</v>
      </c>
    </row>
    <row r="4571" spans="3:6" x14ac:dyDescent="0.25">
      <c r="C4571" s="1">
        <v>4566</v>
      </c>
      <c r="D4571">
        <v>1.9009300470352199</v>
      </c>
      <c r="E4571">
        <v>1.9972628355026201</v>
      </c>
      <c r="F4571">
        <v>9.6332788467400121E-2</v>
      </c>
    </row>
    <row r="4572" spans="3:6" x14ac:dyDescent="0.25">
      <c r="C4572" s="1">
        <v>4567</v>
      </c>
      <c r="D4572">
        <v>5.6696538925170898</v>
      </c>
      <c r="E4572">
        <v>5.9601583480834996</v>
      </c>
      <c r="F4572">
        <v>0.2905044555664098</v>
      </c>
    </row>
    <row r="4573" spans="3:6" x14ac:dyDescent="0.25">
      <c r="C4573" s="1">
        <v>4568</v>
      </c>
      <c r="D4573">
        <v>1.7559999227523799</v>
      </c>
      <c r="E4573">
        <v>1.9806823730468801</v>
      </c>
      <c r="F4573">
        <v>0.22468245029450018</v>
      </c>
    </row>
    <row r="4574" spans="3:6" x14ac:dyDescent="0.25">
      <c r="C4574" s="1">
        <v>4569</v>
      </c>
      <c r="D4574">
        <v>2.7006988525390598</v>
      </c>
      <c r="E4574">
        <v>2.7352738380432098</v>
      </c>
      <c r="F4574">
        <v>3.4574985504149947E-2</v>
      </c>
    </row>
    <row r="4575" spans="3:6" x14ac:dyDescent="0.25">
      <c r="C4575" s="1">
        <v>4570</v>
      </c>
      <c r="D4575">
        <v>3.6850237846374498</v>
      </c>
      <c r="E4575">
        <v>3.74936819076538</v>
      </c>
      <c r="F4575">
        <v>6.4344406127930132E-2</v>
      </c>
    </row>
    <row r="4576" spans="3:6" x14ac:dyDescent="0.25">
      <c r="C4576" s="1">
        <v>4571</v>
      </c>
      <c r="D4576">
        <v>3.2909672260284402</v>
      </c>
      <c r="E4576">
        <v>3.5814332962036102</v>
      </c>
      <c r="F4576">
        <v>0.29046607017517001</v>
      </c>
    </row>
    <row r="4577" spans="3:6" x14ac:dyDescent="0.25">
      <c r="C4577" s="1">
        <v>4572</v>
      </c>
      <c r="D4577">
        <v>0.809168100357056</v>
      </c>
      <c r="E4577">
        <v>0.86545193195342995</v>
      </c>
      <c r="F4577">
        <v>5.6283831596373957E-2</v>
      </c>
    </row>
    <row r="4578" spans="3:6" x14ac:dyDescent="0.25">
      <c r="C4578" s="1">
        <v>4573</v>
      </c>
      <c r="D4578">
        <v>2.25947046279907</v>
      </c>
      <c r="E4578">
        <v>2.4417653083801301</v>
      </c>
      <c r="F4578">
        <v>0.18229484558106002</v>
      </c>
    </row>
    <row r="4579" spans="3:6" x14ac:dyDescent="0.25">
      <c r="C4579" s="1">
        <v>4574</v>
      </c>
      <c r="D4579">
        <v>2.8459069728851301</v>
      </c>
      <c r="E4579">
        <v>3.1411771774292001</v>
      </c>
      <c r="F4579">
        <v>0.29527020454407005</v>
      </c>
    </row>
    <row r="4580" spans="3:6" x14ac:dyDescent="0.25">
      <c r="C4580" s="1">
        <v>4575</v>
      </c>
      <c r="D4580">
        <v>3.4659261703491202</v>
      </c>
      <c r="E4580">
        <v>3.5174019336700399</v>
      </c>
      <c r="F4580">
        <v>5.1475763320919743E-2</v>
      </c>
    </row>
    <row r="4581" spans="3:6" x14ac:dyDescent="0.25">
      <c r="C4581" s="1">
        <v>4576</v>
      </c>
      <c r="D4581">
        <v>2.44302582740784</v>
      </c>
      <c r="E4581">
        <v>2.54489970207214</v>
      </c>
      <c r="F4581">
        <v>0.10187387466429998</v>
      </c>
    </row>
    <row r="4582" spans="3:6" x14ac:dyDescent="0.25">
      <c r="C4582" s="1">
        <v>4577</v>
      </c>
      <c r="D4582">
        <v>0.94654381275177002</v>
      </c>
      <c r="E4582">
        <v>1.09316861629486</v>
      </c>
      <c r="F4582">
        <v>0.14662480354308993</v>
      </c>
    </row>
    <row r="4583" spans="3:6" x14ac:dyDescent="0.25">
      <c r="C4583" s="1">
        <v>4578</v>
      </c>
      <c r="D4583">
        <v>0.93057477474212602</v>
      </c>
      <c r="E4583">
        <v>0.76474064588546797</v>
      </c>
      <c r="F4583">
        <v>0.16583412885665805</v>
      </c>
    </row>
    <row r="4584" spans="3:6" x14ac:dyDescent="0.25">
      <c r="C4584" s="1">
        <v>4579</v>
      </c>
      <c r="D4584">
        <v>1.3665741682052599</v>
      </c>
      <c r="E4584">
        <v>1.3862495422363299</v>
      </c>
      <c r="F4584">
        <v>1.9675374031070003E-2</v>
      </c>
    </row>
    <row r="4585" spans="3:6" x14ac:dyDescent="0.25">
      <c r="C4585" s="1">
        <v>4580</v>
      </c>
      <c r="D4585">
        <v>3.5553176403045601</v>
      </c>
      <c r="E4585">
        <v>3.72181272506714</v>
      </c>
      <c r="F4585">
        <v>0.1664950847625799</v>
      </c>
    </row>
    <row r="4586" spans="3:6" x14ac:dyDescent="0.25">
      <c r="C4586" s="1">
        <v>4581</v>
      </c>
      <c r="D4586">
        <v>5.08555364608765</v>
      </c>
      <c r="E4586">
        <v>5.3008255958557102</v>
      </c>
      <c r="F4586">
        <v>0.21527194976806019</v>
      </c>
    </row>
    <row r="4587" spans="3:6" x14ac:dyDescent="0.25">
      <c r="C4587" s="1">
        <v>4582</v>
      </c>
      <c r="D4587">
        <v>4.1842155456543004</v>
      </c>
      <c r="E4587">
        <v>4.3385634422302202</v>
      </c>
      <c r="F4587">
        <v>0.15434789657591974</v>
      </c>
    </row>
    <row r="4588" spans="3:6" x14ac:dyDescent="0.25">
      <c r="C4588" s="1">
        <v>4583</v>
      </c>
      <c r="D4588">
        <v>1.8559638261795</v>
      </c>
      <c r="E4588">
        <v>2.0154869556427002</v>
      </c>
      <c r="F4588">
        <v>0.15952312946320024</v>
      </c>
    </row>
    <row r="4589" spans="3:6" x14ac:dyDescent="0.25">
      <c r="C4589" s="1">
        <v>4584</v>
      </c>
      <c r="D4589">
        <v>1.06469774246216</v>
      </c>
      <c r="E4589">
        <v>0.92295593023300204</v>
      </c>
      <c r="F4589">
        <v>0.14174181222915794</v>
      </c>
    </row>
    <row r="4590" spans="3:6" x14ac:dyDescent="0.25">
      <c r="C4590" s="1">
        <v>4585</v>
      </c>
      <c r="D4590">
        <v>2.2507796287536599</v>
      </c>
      <c r="E4590">
        <v>2.4230773448944101</v>
      </c>
      <c r="F4590">
        <v>0.17229771614075018</v>
      </c>
    </row>
    <row r="4591" spans="3:6" x14ac:dyDescent="0.25">
      <c r="C4591" s="1">
        <v>4586</v>
      </c>
      <c r="D4591">
        <v>1.4976345300674401</v>
      </c>
      <c r="E4591">
        <v>1.47463059425354</v>
      </c>
      <c r="F4591">
        <v>2.3003935813900034E-2</v>
      </c>
    </row>
    <row r="4592" spans="3:6" x14ac:dyDescent="0.25">
      <c r="C4592" s="1">
        <v>4587</v>
      </c>
      <c r="D4592">
        <v>1.74131119251251</v>
      </c>
      <c r="E4592">
        <v>1.8848356008529701</v>
      </c>
      <c r="F4592">
        <v>0.1435244083404601</v>
      </c>
    </row>
    <row r="4593" spans="3:6" x14ac:dyDescent="0.25">
      <c r="C4593" s="1">
        <v>4588</v>
      </c>
      <c r="D4593">
        <v>1.8705312013626101</v>
      </c>
      <c r="E4593">
        <v>1.88936007022858</v>
      </c>
      <c r="F4593">
        <v>1.8828868865969905E-2</v>
      </c>
    </row>
    <row r="4594" spans="3:6" x14ac:dyDescent="0.25">
      <c r="C4594" s="1">
        <v>4589</v>
      </c>
      <c r="D4594">
        <v>1.02455878257752</v>
      </c>
      <c r="E4594">
        <v>1.2072889804840099</v>
      </c>
      <c r="F4594">
        <v>0.18273019790648992</v>
      </c>
    </row>
    <row r="4595" spans="3:6" x14ac:dyDescent="0.25">
      <c r="C4595" s="1">
        <v>4590</v>
      </c>
      <c r="D4595">
        <v>1.5701202154159599</v>
      </c>
      <c r="E4595">
        <v>1.6923743486404399</v>
      </c>
      <c r="F4595">
        <v>0.12225413322447998</v>
      </c>
    </row>
    <row r="4596" spans="3:6" x14ac:dyDescent="0.25">
      <c r="C4596" s="1">
        <v>4591</v>
      </c>
      <c r="D4596">
        <v>4.7547607421875</v>
      </c>
      <c r="E4596">
        <v>4.79693698883057</v>
      </c>
      <c r="F4596">
        <v>4.2176246643069959E-2</v>
      </c>
    </row>
    <row r="4597" spans="3:6" x14ac:dyDescent="0.25">
      <c r="C4597" s="1">
        <v>4592</v>
      </c>
      <c r="D4597">
        <v>2.24522137641907</v>
      </c>
      <c r="E4597">
        <v>2.1880083084106401</v>
      </c>
      <c r="F4597">
        <v>5.7213068008429957E-2</v>
      </c>
    </row>
    <row r="4598" spans="3:6" x14ac:dyDescent="0.25">
      <c r="C4598" s="1">
        <v>4593</v>
      </c>
      <c r="D4598">
        <v>1.83160436153412</v>
      </c>
      <c r="E4598">
        <v>2.1705424785614</v>
      </c>
      <c r="F4598">
        <v>0.33893811702728005</v>
      </c>
    </row>
    <row r="4599" spans="3:6" x14ac:dyDescent="0.25">
      <c r="C4599" s="1">
        <v>4594</v>
      </c>
      <c r="D4599">
        <v>4.1365952491760298</v>
      </c>
      <c r="E4599">
        <v>4.1230597496032697</v>
      </c>
      <c r="F4599">
        <v>1.3535499572760123E-2</v>
      </c>
    </row>
    <row r="4600" spans="3:6" x14ac:dyDescent="0.25">
      <c r="C4600" s="1">
        <v>4595</v>
      </c>
      <c r="D4600">
        <v>0.495388954877853</v>
      </c>
      <c r="E4600">
        <v>0.27119559049606301</v>
      </c>
      <c r="F4600">
        <v>0.22419336438178999</v>
      </c>
    </row>
    <row r="4601" spans="3:6" x14ac:dyDescent="0.25">
      <c r="C4601" s="1">
        <v>4596</v>
      </c>
      <c r="D4601">
        <v>2.04726314544678</v>
      </c>
      <c r="E4601">
        <v>2.31115627288818</v>
      </c>
      <c r="F4601">
        <v>0.26389312744140003</v>
      </c>
    </row>
    <row r="4602" spans="3:6" x14ac:dyDescent="0.25">
      <c r="C4602" s="1">
        <v>4597</v>
      </c>
      <c r="D4602">
        <v>1.35544073581696</v>
      </c>
      <c r="E4602">
        <v>1.3036514520645099</v>
      </c>
      <c r="F4602">
        <v>5.1789283752450066E-2</v>
      </c>
    </row>
    <row r="4603" spans="3:6" x14ac:dyDescent="0.25">
      <c r="C4603" s="1">
        <v>4598</v>
      </c>
      <c r="D4603">
        <v>0.659723520278931</v>
      </c>
      <c r="E4603">
        <v>0.54205918312072798</v>
      </c>
      <c r="F4603">
        <v>0.11766433715820301</v>
      </c>
    </row>
    <row r="4604" spans="3:6" x14ac:dyDescent="0.25">
      <c r="C4604" s="1">
        <v>4599</v>
      </c>
      <c r="D4604">
        <v>2.80708932876587</v>
      </c>
      <c r="E4604">
        <v>2.6428794860839799</v>
      </c>
      <c r="F4604">
        <v>0.16420984268189009</v>
      </c>
    </row>
    <row r="4605" spans="3:6" x14ac:dyDescent="0.25">
      <c r="C4605" s="1">
        <v>4600</v>
      </c>
      <c r="D4605">
        <v>2.2909879684448202</v>
      </c>
      <c r="E4605">
        <v>2.5320065021514901</v>
      </c>
      <c r="F4605">
        <v>0.24101853370666992</v>
      </c>
    </row>
    <row r="4606" spans="3:6" x14ac:dyDescent="0.25">
      <c r="C4606" s="1">
        <v>4601</v>
      </c>
      <c r="D4606">
        <v>1.29162013530731</v>
      </c>
      <c r="E4606">
        <v>1.6274452209472701</v>
      </c>
      <c r="F4606">
        <v>0.33582508563996005</v>
      </c>
    </row>
    <row r="4607" spans="3:6" x14ac:dyDescent="0.25">
      <c r="C4607" s="1">
        <v>4602</v>
      </c>
      <c r="D4607">
        <v>2.9380190372467001</v>
      </c>
      <c r="E4607">
        <v>3.02191090583801</v>
      </c>
      <c r="F4607">
        <v>8.3891868591309926E-2</v>
      </c>
    </row>
    <row r="4608" spans="3:6" x14ac:dyDescent="0.25">
      <c r="C4608" s="1">
        <v>4603</v>
      </c>
      <c r="D4608">
        <v>2.1826727390289302</v>
      </c>
      <c r="E4608">
        <v>2.26046943664551</v>
      </c>
      <c r="F4608">
        <v>7.7796697616579813E-2</v>
      </c>
    </row>
    <row r="4609" spans="3:6" x14ac:dyDescent="0.25">
      <c r="C4609" s="1">
        <v>4604</v>
      </c>
      <c r="D4609">
        <v>0.53906178474426303</v>
      </c>
      <c r="E4609">
        <v>0.489263355731964</v>
      </c>
      <c r="F4609">
        <v>4.9798429012299028E-2</v>
      </c>
    </row>
    <row r="4610" spans="3:6" x14ac:dyDescent="0.25">
      <c r="C4610" s="1">
        <v>4605</v>
      </c>
      <c r="D4610">
        <v>1.92501437664032</v>
      </c>
      <c r="E4610">
        <v>2.1856722831726101</v>
      </c>
      <c r="F4610">
        <v>0.26065790653229004</v>
      </c>
    </row>
    <row r="4611" spans="3:6" x14ac:dyDescent="0.25">
      <c r="C4611" s="1">
        <v>4606</v>
      </c>
      <c r="D4611">
        <v>1.67748546600342</v>
      </c>
      <c r="E4611">
        <v>1.9038115739822401</v>
      </c>
      <c r="F4611">
        <v>0.22632610797882013</v>
      </c>
    </row>
    <row r="4612" spans="3:6" x14ac:dyDescent="0.25">
      <c r="C4612" s="1">
        <v>4607</v>
      </c>
      <c r="D4612">
        <v>2.9152352809906001</v>
      </c>
      <c r="E4612">
        <v>3.12895536422729</v>
      </c>
      <c r="F4612">
        <v>0.2137200832366899</v>
      </c>
    </row>
    <row r="4613" spans="3:6" x14ac:dyDescent="0.25">
      <c r="C4613" s="1">
        <v>4608</v>
      </c>
      <c r="D4613">
        <v>2.2322928905487101</v>
      </c>
      <c r="E4613">
        <v>2.0350973606109601</v>
      </c>
      <c r="F4613">
        <v>0.19719552993774991</v>
      </c>
    </row>
    <row r="4614" spans="3:6" x14ac:dyDescent="0.25">
      <c r="C4614" s="1">
        <v>4609</v>
      </c>
      <c r="D4614">
        <v>2.0126287937164302</v>
      </c>
      <c r="E4614">
        <v>2.34391212463379</v>
      </c>
      <c r="F4614">
        <v>0.33128333091735973</v>
      </c>
    </row>
    <row r="4615" spans="3:6" x14ac:dyDescent="0.25">
      <c r="C4615" s="1">
        <v>4610</v>
      </c>
      <c r="D4615">
        <v>1.6209568977355999</v>
      </c>
      <c r="E4615">
        <v>1.3916934728622401</v>
      </c>
      <c r="F4615">
        <v>0.22926342487335982</v>
      </c>
    </row>
    <row r="4616" spans="3:6" x14ac:dyDescent="0.25">
      <c r="C4616" s="1">
        <v>4611</v>
      </c>
      <c r="D4616">
        <v>3.6335535049438499</v>
      </c>
      <c r="E4616">
        <v>3.73972487449646</v>
      </c>
      <c r="F4616">
        <v>0.10617136955261008</v>
      </c>
    </row>
    <row r="4617" spans="3:6" x14ac:dyDescent="0.25">
      <c r="C4617" s="1">
        <v>4612</v>
      </c>
      <c r="D4617">
        <v>5.7364974021911603</v>
      </c>
      <c r="E4617">
        <v>5.6977729797363299</v>
      </c>
      <c r="F4617">
        <v>3.8724422454830432E-2</v>
      </c>
    </row>
    <row r="4618" spans="3:6" x14ac:dyDescent="0.25">
      <c r="C4618" s="1">
        <v>4613</v>
      </c>
      <c r="D4618">
        <v>1.07975649833679</v>
      </c>
      <c r="E4618">
        <v>1.1637448072433501</v>
      </c>
      <c r="F4618">
        <v>8.3988308906560061E-2</v>
      </c>
    </row>
    <row r="4619" spans="3:6" x14ac:dyDescent="0.25">
      <c r="C4619" s="1">
        <v>4614</v>
      </c>
      <c r="D4619">
        <v>1.31487536430359</v>
      </c>
      <c r="E4619">
        <v>1.1751857995986901</v>
      </c>
      <c r="F4619">
        <v>0.1396895647048999</v>
      </c>
    </row>
    <row r="4620" spans="3:6" x14ac:dyDescent="0.25">
      <c r="C4620" s="1">
        <v>4615</v>
      </c>
      <c r="D4620">
        <v>4.1311683654785201</v>
      </c>
      <c r="E4620">
        <v>4.0875182151794398</v>
      </c>
      <c r="F4620">
        <v>4.3650150299080259E-2</v>
      </c>
    </row>
    <row r="4621" spans="3:6" x14ac:dyDescent="0.25">
      <c r="C4621" s="1">
        <v>4616</v>
      </c>
      <c r="D4621">
        <v>2.10361647605896</v>
      </c>
      <c r="E4621">
        <v>2.1759994029998802</v>
      </c>
      <c r="F4621">
        <v>7.2382926940920189E-2</v>
      </c>
    </row>
    <row r="4622" spans="3:6" x14ac:dyDescent="0.25">
      <c r="C4622" s="1">
        <v>4617</v>
      </c>
      <c r="D4622">
        <v>2.0777466297149698</v>
      </c>
      <c r="E4622">
        <v>1.9392726421356199</v>
      </c>
      <c r="F4622">
        <v>0.13847398757934992</v>
      </c>
    </row>
    <row r="4623" spans="3:6" x14ac:dyDescent="0.25">
      <c r="C4623" s="1">
        <v>4618</v>
      </c>
      <c r="D4623">
        <v>1.7047032117843599</v>
      </c>
      <c r="E4623">
        <v>1.6769552230835001</v>
      </c>
      <c r="F4623">
        <v>2.7747988700859816E-2</v>
      </c>
    </row>
    <row r="4624" spans="3:6" x14ac:dyDescent="0.25">
      <c r="C4624" s="1">
        <v>4619</v>
      </c>
      <c r="D4624">
        <v>5.2628149986267099</v>
      </c>
      <c r="E4624">
        <v>5.2580471038818404</v>
      </c>
      <c r="F4624">
        <v>4.7678947448694942E-3</v>
      </c>
    </row>
    <row r="4625" spans="3:6" x14ac:dyDescent="0.25">
      <c r="C4625" s="1">
        <v>4620</v>
      </c>
      <c r="D4625">
        <v>4.1367535591125497</v>
      </c>
      <c r="E4625">
        <v>4.4492425918579102</v>
      </c>
      <c r="F4625">
        <v>0.31248903274536044</v>
      </c>
    </row>
    <row r="4626" spans="3:6" x14ac:dyDescent="0.25">
      <c r="C4626" s="1">
        <v>4621</v>
      </c>
      <c r="D4626">
        <v>0.91072797775268599</v>
      </c>
      <c r="E4626">
        <v>0.71010667085647605</v>
      </c>
      <c r="F4626">
        <v>0.20062130689620994</v>
      </c>
    </row>
    <row r="4627" spans="3:6" x14ac:dyDescent="0.25">
      <c r="C4627" s="1">
        <v>4622</v>
      </c>
      <c r="D4627">
        <v>2.12643694877625</v>
      </c>
      <c r="E4627">
        <v>1.88111412525177</v>
      </c>
      <c r="F4627">
        <v>0.24532282352447998</v>
      </c>
    </row>
    <row r="4628" spans="3:6" x14ac:dyDescent="0.25">
      <c r="C4628" s="1">
        <v>4623</v>
      </c>
      <c r="D4628">
        <v>2.78240871429443</v>
      </c>
      <c r="E4628">
        <v>2.9378674030303999</v>
      </c>
      <c r="F4628">
        <v>0.15545868873596991</v>
      </c>
    </row>
    <row r="4629" spans="3:6" x14ac:dyDescent="0.25">
      <c r="C4629" s="1">
        <v>4624</v>
      </c>
      <c r="D4629">
        <v>0.39709362387657199</v>
      </c>
      <c r="E4629">
        <v>0.12651506066322299</v>
      </c>
      <c r="F4629">
        <v>0.270578563213349</v>
      </c>
    </row>
    <row r="4630" spans="3:6" x14ac:dyDescent="0.25">
      <c r="C4630" s="1">
        <v>4625</v>
      </c>
      <c r="D4630">
        <v>1.2219755649566699</v>
      </c>
      <c r="E4630">
        <v>1.0219539403915401</v>
      </c>
      <c r="F4630">
        <v>0.20002162456512984</v>
      </c>
    </row>
    <row r="4631" spans="3:6" x14ac:dyDescent="0.25">
      <c r="C4631" s="1">
        <v>4626</v>
      </c>
      <c r="D4631">
        <v>1.1408519744873</v>
      </c>
      <c r="E4631">
        <v>1.13276183605194</v>
      </c>
      <c r="F4631">
        <v>8.0901384353599948E-3</v>
      </c>
    </row>
    <row r="4632" spans="3:6" x14ac:dyDescent="0.25">
      <c r="C4632" s="1">
        <v>4627</v>
      </c>
      <c r="D4632">
        <v>1.00729727745056</v>
      </c>
      <c r="E4632">
        <v>1.0705984830856301</v>
      </c>
      <c r="F4632">
        <v>6.3301205635070135E-2</v>
      </c>
    </row>
    <row r="4633" spans="3:6" x14ac:dyDescent="0.25">
      <c r="C4633" s="1">
        <v>4628</v>
      </c>
      <c r="D4633">
        <v>4.1331739425659197</v>
      </c>
      <c r="E4633">
        <v>3.9983100891113299</v>
      </c>
      <c r="F4633">
        <v>0.13486385345458984</v>
      </c>
    </row>
    <row r="4634" spans="3:6" x14ac:dyDescent="0.25">
      <c r="C4634" s="1">
        <v>4629</v>
      </c>
      <c r="D4634">
        <v>3.42808270454407</v>
      </c>
      <c r="E4634">
        <v>3.5318284034728999</v>
      </c>
      <c r="F4634">
        <v>0.1037456989288299</v>
      </c>
    </row>
    <row r="4635" spans="3:6" x14ac:dyDescent="0.25">
      <c r="C4635" s="1">
        <v>4630</v>
      </c>
      <c r="D4635">
        <v>1.24532866477966</v>
      </c>
      <c r="E4635">
        <v>1.24865126609802</v>
      </c>
      <c r="F4635">
        <v>3.3226013183600411E-3</v>
      </c>
    </row>
    <row r="4636" spans="3:6" x14ac:dyDescent="0.25">
      <c r="C4636" s="1">
        <v>4631</v>
      </c>
      <c r="D4636">
        <v>3.4412097930908199</v>
      </c>
      <c r="E4636">
        <v>3.5313131809234601</v>
      </c>
      <c r="F4636">
        <v>9.0103387832640269E-2</v>
      </c>
    </row>
    <row r="4637" spans="3:6" x14ac:dyDescent="0.25">
      <c r="C4637" s="1">
        <v>4632</v>
      </c>
      <c r="D4637">
        <v>3.57763004302979</v>
      </c>
      <c r="E4637">
        <v>3.4960687160491899</v>
      </c>
      <c r="F4637">
        <v>8.1561326980600146E-2</v>
      </c>
    </row>
    <row r="4638" spans="3:6" x14ac:dyDescent="0.25">
      <c r="C4638" s="1">
        <v>4633</v>
      </c>
      <c r="D4638">
        <v>1.87291944026947</v>
      </c>
      <c r="E4638">
        <v>1.655717253685</v>
      </c>
      <c r="F4638">
        <v>0.21720218658446999</v>
      </c>
    </row>
    <row r="4639" spans="3:6" x14ac:dyDescent="0.25">
      <c r="C4639" s="1">
        <v>4634</v>
      </c>
      <c r="D4639">
        <v>3.58202004432678</v>
      </c>
      <c r="E4639">
        <v>3.65352439880371</v>
      </c>
      <c r="F4639">
        <v>7.1504354476930043E-2</v>
      </c>
    </row>
    <row r="4640" spans="3:6" x14ac:dyDescent="0.25">
      <c r="C4640" s="1">
        <v>4635</v>
      </c>
      <c r="D4640">
        <v>3.44352054595947</v>
      </c>
      <c r="E4640">
        <v>3.3311729431152299</v>
      </c>
      <c r="F4640">
        <v>0.11234760284424006</v>
      </c>
    </row>
    <row r="4641" spans="3:6" x14ac:dyDescent="0.25">
      <c r="C4641" s="1">
        <v>4636</v>
      </c>
      <c r="D4641">
        <v>3.6495795249939</v>
      </c>
      <c r="E4641">
        <v>3.7930274009704599</v>
      </c>
      <c r="F4641">
        <v>0.14344787597655984</v>
      </c>
    </row>
    <row r="4642" spans="3:6" x14ac:dyDescent="0.25">
      <c r="C4642" s="1">
        <v>4637</v>
      </c>
      <c r="D4642">
        <v>3.7153449058532702</v>
      </c>
      <c r="E4642">
        <v>3.7986524105071999</v>
      </c>
      <c r="F4642">
        <v>8.3307504653929776E-2</v>
      </c>
    </row>
    <row r="4643" spans="3:6" x14ac:dyDescent="0.25">
      <c r="C4643" s="1">
        <v>4638</v>
      </c>
      <c r="D4643">
        <v>3.5152506828308101</v>
      </c>
      <c r="E4643">
        <v>3.5342943668365501</v>
      </c>
      <c r="F4643">
        <v>1.9043684005739969E-2</v>
      </c>
    </row>
    <row r="4644" spans="3:6" x14ac:dyDescent="0.25">
      <c r="C4644" s="1">
        <v>4639</v>
      </c>
      <c r="D4644">
        <v>5.3215870857238796</v>
      </c>
      <c r="E4644">
        <v>5.3824148178100604</v>
      </c>
      <c r="F4644">
        <v>6.0827732086180752E-2</v>
      </c>
    </row>
    <row r="4645" spans="3:6" x14ac:dyDescent="0.25">
      <c r="C4645" s="1">
        <v>4640</v>
      </c>
      <c r="D4645">
        <v>5.0558676719665501</v>
      </c>
      <c r="E4645">
        <v>5.1009898185729998</v>
      </c>
      <c r="F4645">
        <v>4.5122146606449753E-2</v>
      </c>
    </row>
    <row r="4646" spans="3:6" x14ac:dyDescent="0.25">
      <c r="C4646" s="1">
        <v>4641</v>
      </c>
      <c r="D4646">
        <v>1.55896580219269</v>
      </c>
      <c r="E4646">
        <v>1.6298477649688701</v>
      </c>
      <c r="F4646">
        <v>7.0881962776180085E-2</v>
      </c>
    </row>
    <row r="4647" spans="3:6" x14ac:dyDescent="0.25">
      <c r="C4647" s="1">
        <v>4642</v>
      </c>
      <c r="D4647">
        <v>1.99199855327606</v>
      </c>
      <c r="E4647">
        <v>2.31900858879089</v>
      </c>
      <c r="F4647">
        <v>0.32701003551482999</v>
      </c>
    </row>
    <row r="4648" spans="3:6" x14ac:dyDescent="0.25">
      <c r="C4648" s="1">
        <v>4643</v>
      </c>
      <c r="D4648">
        <v>4.5220270156860396</v>
      </c>
      <c r="E4648">
        <v>4.6161561012268102</v>
      </c>
      <c r="F4648">
        <v>9.4129085540770596E-2</v>
      </c>
    </row>
    <row r="4649" spans="3:6" x14ac:dyDescent="0.25">
      <c r="C4649" s="1">
        <v>4644</v>
      </c>
      <c r="D4649">
        <v>4.3946042060852104</v>
      </c>
      <c r="E4649">
        <v>4.4127120971679696</v>
      </c>
      <c r="F4649">
        <v>1.8107891082759231E-2</v>
      </c>
    </row>
    <row r="4650" spans="3:6" x14ac:dyDescent="0.25">
      <c r="C4650" s="1">
        <v>4645</v>
      </c>
      <c r="D4650">
        <v>1.4646036624908401</v>
      </c>
      <c r="E4650">
        <v>1.5932098627090401</v>
      </c>
      <c r="F4650">
        <v>0.12860620021820002</v>
      </c>
    </row>
    <row r="4651" spans="3:6" x14ac:dyDescent="0.25">
      <c r="C4651" s="1">
        <v>4646</v>
      </c>
      <c r="D4651">
        <v>3.9807465076446502</v>
      </c>
      <c r="E4651">
        <v>4.03609418869019</v>
      </c>
      <c r="F4651">
        <v>5.5347681045539776E-2</v>
      </c>
    </row>
    <row r="4652" spans="3:6" x14ac:dyDescent="0.25">
      <c r="C4652" s="1">
        <v>4647</v>
      </c>
      <c r="D4652">
        <v>4.1922497749328604</v>
      </c>
      <c r="E4652">
        <v>4.0626173019409197</v>
      </c>
      <c r="F4652">
        <v>0.12963247299194069</v>
      </c>
    </row>
    <row r="4653" spans="3:6" x14ac:dyDescent="0.25">
      <c r="C4653" s="1">
        <v>4648</v>
      </c>
      <c r="D4653">
        <v>2.6965146064758301</v>
      </c>
      <c r="E4653">
        <v>2.7244720458984402</v>
      </c>
      <c r="F4653">
        <v>2.7957439422610086E-2</v>
      </c>
    </row>
    <row r="4654" spans="3:6" x14ac:dyDescent="0.25">
      <c r="C4654" s="1">
        <v>4649</v>
      </c>
      <c r="D4654">
        <v>5.0010704994201696</v>
      </c>
      <c r="E4654">
        <v>5.4883742332458496</v>
      </c>
      <c r="F4654">
        <v>0.48730373382568004</v>
      </c>
    </row>
    <row r="4655" spans="3:6" x14ac:dyDescent="0.25">
      <c r="C4655" s="1">
        <v>4650</v>
      </c>
      <c r="D4655">
        <v>1.85420858860016</v>
      </c>
      <c r="E4655">
        <v>1.9883108139038099</v>
      </c>
      <c r="F4655">
        <v>0.1341022253036499</v>
      </c>
    </row>
    <row r="4656" spans="3:6" x14ac:dyDescent="0.25">
      <c r="C4656" s="1">
        <v>4651</v>
      </c>
      <c r="D4656">
        <v>3.6946351528167698</v>
      </c>
      <c r="E4656">
        <v>3.3012728691101101</v>
      </c>
      <c r="F4656">
        <v>0.39336228370665971</v>
      </c>
    </row>
    <row r="4657" spans="3:6" x14ac:dyDescent="0.25">
      <c r="C4657" s="1">
        <v>4652</v>
      </c>
      <c r="D4657">
        <v>1.4243973493576001</v>
      </c>
      <c r="E4657">
        <v>1.29950630664825</v>
      </c>
      <c r="F4657">
        <v>0.12489104270935014</v>
      </c>
    </row>
    <row r="4658" spans="3:6" x14ac:dyDescent="0.25">
      <c r="C4658" s="1">
        <v>4653</v>
      </c>
      <c r="D4658">
        <v>3.32367968559265</v>
      </c>
      <c r="E4658">
        <v>2.9653885364532502</v>
      </c>
      <c r="F4658">
        <v>0.35829114913939986</v>
      </c>
    </row>
    <row r="4659" spans="3:6" x14ac:dyDescent="0.25">
      <c r="C4659" s="1">
        <v>4654</v>
      </c>
      <c r="D4659">
        <v>2.2369225025177002</v>
      </c>
      <c r="E4659">
        <v>2.17972588539123</v>
      </c>
      <c r="F4659">
        <v>5.7196617126470173E-2</v>
      </c>
    </row>
    <row r="4660" spans="3:6" x14ac:dyDescent="0.25">
      <c r="C4660" s="1">
        <v>4655</v>
      </c>
      <c r="D4660">
        <v>1.4522848129272501</v>
      </c>
      <c r="E4660">
        <v>1.5625319480896001</v>
      </c>
      <c r="F4660">
        <v>0.11024713516234996</v>
      </c>
    </row>
    <row r="4661" spans="3:6" x14ac:dyDescent="0.25">
      <c r="C4661" s="1">
        <v>4656</v>
      </c>
      <c r="D4661">
        <v>4.3015093803405797</v>
      </c>
      <c r="E4661">
        <v>4.3394980430603001</v>
      </c>
      <c r="F4661">
        <v>3.7988662719720345E-2</v>
      </c>
    </row>
    <row r="4662" spans="3:6" x14ac:dyDescent="0.25">
      <c r="C4662" s="1">
        <v>4657</v>
      </c>
      <c r="D4662">
        <v>3.75558686256409</v>
      </c>
      <c r="E4662">
        <v>3.4272618293762198</v>
      </c>
      <c r="F4662">
        <v>0.32832503318787021</v>
      </c>
    </row>
    <row r="4663" spans="3:6" x14ac:dyDescent="0.25">
      <c r="C4663" s="1">
        <v>4658</v>
      </c>
      <c r="D4663">
        <v>1.6479129791259799</v>
      </c>
      <c r="E4663">
        <v>1.4867129325866699</v>
      </c>
      <c r="F4663">
        <v>0.16120004653930997</v>
      </c>
    </row>
    <row r="4664" spans="3:6" x14ac:dyDescent="0.25">
      <c r="C4664" s="1">
        <v>4659</v>
      </c>
      <c r="D4664">
        <v>4.8935437202453604</v>
      </c>
      <c r="E4664">
        <v>4.9355926513671902</v>
      </c>
      <c r="F4664">
        <v>4.2048931121829725E-2</v>
      </c>
    </row>
    <row r="4665" spans="3:6" x14ac:dyDescent="0.25">
      <c r="C4665" s="1">
        <v>4660</v>
      </c>
      <c r="D4665">
        <v>5.3150119781494096</v>
      </c>
      <c r="E4665">
        <v>5.5631880760192898</v>
      </c>
      <c r="F4665">
        <v>0.24817609786988015</v>
      </c>
    </row>
    <row r="4666" spans="3:6" x14ac:dyDescent="0.25">
      <c r="C4666" s="1">
        <v>4661</v>
      </c>
      <c r="D4666">
        <v>2.4246580600738499</v>
      </c>
      <c r="E4666">
        <v>2.2667679786682098</v>
      </c>
      <c r="F4666">
        <v>0.15789008140564009</v>
      </c>
    </row>
    <row r="4667" spans="3:6" x14ac:dyDescent="0.25">
      <c r="C4667" s="1">
        <v>4662</v>
      </c>
      <c r="D4667">
        <v>3.3404722213745099</v>
      </c>
      <c r="E4667">
        <v>3.4635481834411599</v>
      </c>
      <c r="F4667">
        <v>0.12307596206664995</v>
      </c>
    </row>
    <row r="4668" spans="3:6" x14ac:dyDescent="0.25">
      <c r="C4668" s="1">
        <v>4663</v>
      </c>
      <c r="D4668">
        <v>5.2869873046875</v>
      </c>
      <c r="E4668">
        <v>5.6099715232849103</v>
      </c>
      <c r="F4668">
        <v>0.32298421859741033</v>
      </c>
    </row>
    <row r="4669" spans="3:6" x14ac:dyDescent="0.25">
      <c r="C4669" s="1">
        <v>4664</v>
      </c>
      <c r="D4669">
        <v>2.1176207065582302</v>
      </c>
      <c r="E4669">
        <v>2.0369439125061</v>
      </c>
      <c r="F4669">
        <v>8.0676794052130241E-2</v>
      </c>
    </row>
    <row r="4670" spans="3:6" x14ac:dyDescent="0.25">
      <c r="C4670" s="1">
        <v>4665</v>
      </c>
      <c r="D4670">
        <v>1.02741122245789</v>
      </c>
      <c r="E4670">
        <v>1.067542552948</v>
      </c>
      <c r="F4670">
        <v>4.0131330490110084E-2</v>
      </c>
    </row>
    <row r="4671" spans="3:6" x14ac:dyDescent="0.25">
      <c r="C4671" s="1">
        <v>4666</v>
      </c>
      <c r="D4671">
        <v>1.73948442935944</v>
      </c>
      <c r="E4671">
        <v>1.7869912385940501</v>
      </c>
      <c r="F4671">
        <v>4.7506809234610037E-2</v>
      </c>
    </row>
    <row r="4672" spans="3:6" x14ac:dyDescent="0.25">
      <c r="C4672" s="1">
        <v>4667</v>
      </c>
      <c r="D4672">
        <v>1.0752899646759</v>
      </c>
      <c r="E4672">
        <v>1.29365170001984</v>
      </c>
      <c r="F4672">
        <v>0.21836173534393999</v>
      </c>
    </row>
    <row r="4673" spans="3:6" x14ac:dyDescent="0.25">
      <c r="C4673" s="1">
        <v>4668</v>
      </c>
      <c r="D4673">
        <v>1.81373107433319</v>
      </c>
      <c r="E4673">
        <v>1.9448548555374101</v>
      </c>
      <c r="F4673">
        <v>0.13112378120422008</v>
      </c>
    </row>
    <row r="4674" spans="3:6" x14ac:dyDescent="0.25">
      <c r="C4674" s="1">
        <v>4669</v>
      </c>
      <c r="D4674">
        <v>2.90362524986267</v>
      </c>
      <c r="E4674">
        <v>3.03305912017822</v>
      </c>
      <c r="F4674">
        <v>0.12943387031554998</v>
      </c>
    </row>
    <row r="4675" spans="3:6" x14ac:dyDescent="0.25">
      <c r="C4675" s="1">
        <v>4670</v>
      </c>
      <c r="D4675">
        <v>3.5371840000152601</v>
      </c>
      <c r="E4675">
        <v>3.63468742370606</v>
      </c>
      <c r="F4675">
        <v>9.7503423690799895E-2</v>
      </c>
    </row>
    <row r="4676" spans="3:6" x14ac:dyDescent="0.25">
      <c r="C4676" s="1">
        <v>4671</v>
      </c>
      <c r="D4676">
        <v>3.0278885364532502</v>
      </c>
      <c r="E4676">
        <v>3.1589903831481898</v>
      </c>
      <c r="F4676">
        <v>0.13110184669493963</v>
      </c>
    </row>
    <row r="4677" spans="3:6" x14ac:dyDescent="0.25">
      <c r="C4677" s="1">
        <v>4672</v>
      </c>
      <c r="D4677">
        <v>0.69781482219696001</v>
      </c>
      <c r="E4677">
        <v>0.46171313524246199</v>
      </c>
      <c r="F4677">
        <v>0.23610168695449801</v>
      </c>
    </row>
    <row r="4678" spans="3:6" x14ac:dyDescent="0.25">
      <c r="C4678" s="1">
        <v>4673</v>
      </c>
      <c r="D4678">
        <v>4.2068648338317898</v>
      </c>
      <c r="E4678">
        <v>4.4758019447326696</v>
      </c>
      <c r="F4678">
        <v>0.26893711090087979</v>
      </c>
    </row>
    <row r="4679" spans="3:6" x14ac:dyDescent="0.25">
      <c r="C4679" s="1">
        <v>4674</v>
      </c>
      <c r="D4679">
        <v>4.8830285072326696</v>
      </c>
      <c r="E4679">
        <v>5.0608787536621103</v>
      </c>
      <c r="F4679">
        <v>0.17785024642944069</v>
      </c>
    </row>
    <row r="4680" spans="3:6" x14ac:dyDescent="0.25">
      <c r="C4680" s="1">
        <v>4675</v>
      </c>
      <c r="D4680">
        <v>4.2812118530273402</v>
      </c>
      <c r="E4680">
        <v>4.2983636856079102</v>
      </c>
      <c r="F4680">
        <v>1.7151832580569959E-2</v>
      </c>
    </row>
    <row r="4681" spans="3:6" x14ac:dyDescent="0.25">
      <c r="C4681" s="1">
        <v>4676</v>
      </c>
      <c r="D4681">
        <v>2.0349688529968302</v>
      </c>
      <c r="E4681">
        <v>1.94401514530182</v>
      </c>
      <c r="F4681">
        <v>9.0953707695010211E-2</v>
      </c>
    </row>
    <row r="4682" spans="3:6" x14ac:dyDescent="0.25">
      <c r="C4682" s="1">
        <v>4677</v>
      </c>
      <c r="D4682">
        <v>3.7968270778656001</v>
      </c>
      <c r="E4682">
        <v>3.6651644706726101</v>
      </c>
      <c r="F4682">
        <v>0.13166260719299006</v>
      </c>
    </row>
    <row r="4683" spans="3:6" x14ac:dyDescent="0.25">
      <c r="C4683" s="1">
        <v>4678</v>
      </c>
      <c r="D4683">
        <v>3.0248448848724401</v>
      </c>
      <c r="E4683">
        <v>2.9660336971282999</v>
      </c>
      <c r="F4683">
        <v>5.8811187744140181E-2</v>
      </c>
    </row>
    <row r="4684" spans="3:6" x14ac:dyDescent="0.25">
      <c r="C4684" s="1">
        <v>4679</v>
      </c>
      <c r="D4684">
        <v>0.72879409790039096</v>
      </c>
      <c r="E4684">
        <v>0.77190268039703402</v>
      </c>
      <c r="F4684">
        <v>4.3108582496643066E-2</v>
      </c>
    </row>
    <row r="4685" spans="3:6" x14ac:dyDescent="0.25">
      <c r="C4685" s="1">
        <v>4680</v>
      </c>
      <c r="D4685">
        <v>2.1533677577972399</v>
      </c>
      <c r="E4685">
        <v>1.98786449432373</v>
      </c>
      <c r="F4685">
        <v>0.16550326347350985</v>
      </c>
    </row>
    <row r="4686" spans="3:6" x14ac:dyDescent="0.25">
      <c r="C4686" s="1">
        <v>4681</v>
      </c>
      <c r="D4686">
        <v>2.3410060405731201</v>
      </c>
      <c r="E4686">
        <v>2.4589831829071001</v>
      </c>
      <c r="F4686">
        <v>0.11797714233397993</v>
      </c>
    </row>
    <row r="4687" spans="3:6" x14ac:dyDescent="0.25">
      <c r="C4687" s="1">
        <v>4682</v>
      </c>
      <c r="D4687">
        <v>3.3079400062561</v>
      </c>
      <c r="E4687">
        <v>3.1259305477142298</v>
      </c>
      <c r="F4687">
        <v>0.18200945854187012</v>
      </c>
    </row>
    <row r="4688" spans="3:6" x14ac:dyDescent="0.25">
      <c r="C4688" s="1">
        <v>4683</v>
      </c>
      <c r="D4688">
        <v>1.83420145511627</v>
      </c>
      <c r="E4688">
        <v>1.6162028312683101</v>
      </c>
      <c r="F4688">
        <v>0.21799862384795987</v>
      </c>
    </row>
    <row r="4689" spans="3:6" x14ac:dyDescent="0.25">
      <c r="C4689" s="1">
        <v>4684</v>
      </c>
      <c r="D4689">
        <v>4.1699380874633798</v>
      </c>
      <c r="E4689">
        <v>3.9898889064788801</v>
      </c>
      <c r="F4689">
        <v>0.18004918098449973</v>
      </c>
    </row>
    <row r="4690" spans="3:6" x14ac:dyDescent="0.25">
      <c r="C4690" s="1">
        <v>4685</v>
      </c>
      <c r="D4690">
        <v>3.9434278011321999</v>
      </c>
      <c r="E4690">
        <v>4.0854597091674796</v>
      </c>
      <c r="F4690">
        <v>0.14203190803527965</v>
      </c>
    </row>
    <row r="4691" spans="3:6" x14ac:dyDescent="0.25">
      <c r="C4691" s="1">
        <v>4686</v>
      </c>
      <c r="D4691">
        <v>3.3369991779327401</v>
      </c>
      <c r="E4691">
        <v>3.3327705860137899</v>
      </c>
      <c r="F4691">
        <v>4.2285919189501975E-3</v>
      </c>
    </row>
    <row r="4692" spans="3:6" x14ac:dyDescent="0.25">
      <c r="C4692" s="1">
        <v>4687</v>
      </c>
      <c r="D4692">
        <v>2.5416009426116899</v>
      </c>
      <c r="E4692">
        <v>2.7379126548767099</v>
      </c>
      <c r="F4692">
        <v>0.19631171226501998</v>
      </c>
    </row>
    <row r="4693" spans="3:6" x14ac:dyDescent="0.25">
      <c r="C4693" s="1">
        <v>4688</v>
      </c>
      <c r="D4693">
        <v>2.5049026012420601</v>
      </c>
      <c r="E4693">
        <v>2.4620914459228498</v>
      </c>
      <c r="F4693">
        <v>4.2811155319210314E-2</v>
      </c>
    </row>
    <row r="4694" spans="3:6" x14ac:dyDescent="0.25">
      <c r="C4694" s="1">
        <v>4689</v>
      </c>
      <c r="D4694">
        <v>5.5685467720031703</v>
      </c>
      <c r="E4694">
        <v>5.5245866775512704</v>
      </c>
      <c r="F4694">
        <v>4.3960094451899856E-2</v>
      </c>
    </row>
    <row r="4695" spans="3:6" x14ac:dyDescent="0.25">
      <c r="C4695" s="1">
        <v>4690</v>
      </c>
      <c r="D4695">
        <v>1.2305481433868399</v>
      </c>
      <c r="E4695">
        <v>1.1079562902450599</v>
      </c>
      <c r="F4695">
        <v>0.12259185314178001</v>
      </c>
    </row>
    <row r="4696" spans="3:6" x14ac:dyDescent="0.25">
      <c r="C4696" s="1">
        <v>4691</v>
      </c>
      <c r="D4696">
        <v>3.8086311817169198</v>
      </c>
      <c r="E4696">
        <v>3.5702862739563002</v>
      </c>
      <c r="F4696">
        <v>0.23834490776061967</v>
      </c>
    </row>
    <row r="4697" spans="3:6" x14ac:dyDescent="0.25">
      <c r="C4697" s="1">
        <v>4692</v>
      </c>
      <c r="D4697">
        <v>1.4874678850173999</v>
      </c>
      <c r="E4697">
        <v>1.5925475358962999</v>
      </c>
      <c r="F4697">
        <v>0.10507965087890003</v>
      </c>
    </row>
    <row r="4698" spans="3:6" x14ac:dyDescent="0.25">
      <c r="C4698" s="1">
        <v>4693</v>
      </c>
      <c r="D4698">
        <v>2.34123635292053</v>
      </c>
      <c r="E4698">
        <v>2.3758921623229998</v>
      </c>
      <c r="F4698">
        <v>3.4655809402469817E-2</v>
      </c>
    </row>
    <row r="4699" spans="3:6" x14ac:dyDescent="0.25">
      <c r="C4699" s="1">
        <v>4694</v>
      </c>
      <c r="D4699">
        <v>2.7129566669464098</v>
      </c>
      <c r="E4699">
        <v>2.7933800220489502</v>
      </c>
      <c r="F4699">
        <v>8.0423355102540395E-2</v>
      </c>
    </row>
    <row r="4700" spans="3:6" x14ac:dyDescent="0.25">
      <c r="C4700" s="1">
        <v>4695</v>
      </c>
      <c r="D4700">
        <v>4.4812717437744096</v>
      </c>
      <c r="E4700">
        <v>4.5176129341125497</v>
      </c>
      <c r="F4700">
        <v>3.6341190338140095E-2</v>
      </c>
    </row>
    <row r="4701" spans="3:6" x14ac:dyDescent="0.25">
      <c r="C4701" s="1">
        <v>4696</v>
      </c>
      <c r="D4701">
        <v>2.0059456825256401</v>
      </c>
      <c r="E4701">
        <v>2.0755484104156499</v>
      </c>
      <c r="F4701">
        <v>6.9602727890009763E-2</v>
      </c>
    </row>
    <row r="4702" spans="3:6" x14ac:dyDescent="0.25">
      <c r="C4702" s="1">
        <v>4697</v>
      </c>
      <c r="D4702">
        <v>4.40484666824341</v>
      </c>
      <c r="E4702">
        <v>4.68479204177856</v>
      </c>
      <c r="F4702">
        <v>0.27994537353515003</v>
      </c>
    </row>
    <row r="4703" spans="3:6" x14ac:dyDescent="0.25">
      <c r="C4703" s="1">
        <v>4698</v>
      </c>
      <c r="D4703">
        <v>0.84177947044372603</v>
      </c>
      <c r="E4703">
        <v>0.80184340476989702</v>
      </c>
      <c r="F4703">
        <v>3.9936065673829013E-2</v>
      </c>
    </row>
    <row r="4704" spans="3:6" x14ac:dyDescent="0.25">
      <c r="C4704" s="1">
        <v>4699</v>
      </c>
      <c r="D4704">
        <v>4.2576608657836896</v>
      </c>
      <c r="E4704">
        <v>4.2258644104003897</v>
      </c>
      <c r="F4704">
        <v>3.1796455383299893E-2</v>
      </c>
    </row>
    <row r="4705" spans="3:6" x14ac:dyDescent="0.25">
      <c r="C4705" s="1">
        <v>4700</v>
      </c>
      <c r="D4705">
        <v>4.8940372467040998</v>
      </c>
      <c r="E4705">
        <v>5.0991883277893102</v>
      </c>
      <c r="F4705">
        <v>0.20515108108521041</v>
      </c>
    </row>
    <row r="4706" spans="3:6" x14ac:dyDescent="0.25">
      <c r="C4706" s="1">
        <v>4701</v>
      </c>
      <c r="D4706">
        <v>3.3005843162536599</v>
      </c>
      <c r="E4706">
        <v>3.5297334194183301</v>
      </c>
      <c r="F4706">
        <v>0.22914910316467019</v>
      </c>
    </row>
    <row r="4707" spans="3:6" x14ac:dyDescent="0.25">
      <c r="C4707" s="1">
        <v>4702</v>
      </c>
      <c r="D4707">
        <v>3.13042068481445</v>
      </c>
      <c r="E4707">
        <v>3.22259449958801</v>
      </c>
      <c r="F4707">
        <v>9.2173814773560014E-2</v>
      </c>
    </row>
    <row r="4708" spans="3:6" x14ac:dyDescent="0.25">
      <c r="C4708" s="1">
        <v>4703</v>
      </c>
      <c r="D4708">
        <v>4.1488075256347701</v>
      </c>
      <c r="E4708">
        <v>4.1616849899292001</v>
      </c>
      <c r="F4708">
        <v>1.2877464294430041E-2</v>
      </c>
    </row>
    <row r="4709" spans="3:6" x14ac:dyDescent="0.25">
      <c r="C4709" s="1">
        <v>4704</v>
      </c>
      <c r="D4709">
        <v>5.1561460494995099</v>
      </c>
      <c r="E4709">
        <v>5.2985863685607901</v>
      </c>
      <c r="F4709">
        <v>0.14244031906128019</v>
      </c>
    </row>
    <row r="4710" spans="3:6" x14ac:dyDescent="0.25">
      <c r="C4710" s="1">
        <v>4705</v>
      </c>
      <c r="D4710">
        <v>2.8709902763366699</v>
      </c>
      <c r="E4710">
        <v>3.0787274837493901</v>
      </c>
      <c r="F4710">
        <v>0.20773720741272017</v>
      </c>
    </row>
    <row r="4711" spans="3:6" x14ac:dyDescent="0.25">
      <c r="C4711" s="1">
        <v>4706</v>
      </c>
      <c r="D4711">
        <v>2.1770000457763699</v>
      </c>
      <c r="E4711">
        <v>2.3730199337005602</v>
      </c>
      <c r="F4711">
        <v>0.19601988792419034</v>
      </c>
    </row>
    <row r="4712" spans="3:6" x14ac:dyDescent="0.25">
      <c r="C4712" s="1">
        <v>4707</v>
      </c>
      <c r="D4712">
        <v>3.2550175189971902</v>
      </c>
      <c r="E4712">
        <v>3.1215076446533199</v>
      </c>
      <c r="F4712">
        <v>0.13350987434387029</v>
      </c>
    </row>
    <row r="4713" spans="3:6" x14ac:dyDescent="0.25">
      <c r="C4713" s="1">
        <v>4708</v>
      </c>
      <c r="D4713">
        <v>3.8307230472564702</v>
      </c>
      <c r="E4713">
        <v>3.97133135795593</v>
      </c>
      <c r="F4713">
        <v>0.14060831069945978</v>
      </c>
    </row>
    <row r="4714" spans="3:6" x14ac:dyDescent="0.25">
      <c r="C4714" s="1">
        <v>4709</v>
      </c>
      <c r="D4714">
        <v>4.4900531768798801</v>
      </c>
      <c r="E4714">
        <v>4.4267015457153303</v>
      </c>
      <c r="F4714">
        <v>6.3351631164549893E-2</v>
      </c>
    </row>
    <row r="4715" spans="3:6" x14ac:dyDescent="0.25">
      <c r="C4715" s="1">
        <v>4710</v>
      </c>
      <c r="D4715">
        <v>4.9787354469299299</v>
      </c>
      <c r="E4715">
        <v>4.7537026405334499</v>
      </c>
      <c r="F4715">
        <v>0.22503280639647993</v>
      </c>
    </row>
    <row r="4716" spans="3:6" x14ac:dyDescent="0.25">
      <c r="C4716" s="1">
        <v>4711</v>
      </c>
      <c r="D4716">
        <v>1.4579707384109499</v>
      </c>
      <c r="E4716">
        <v>1.6038223505020099</v>
      </c>
      <c r="F4716">
        <v>0.14585161209106001</v>
      </c>
    </row>
    <row r="4717" spans="3:6" x14ac:dyDescent="0.25">
      <c r="C4717" s="1">
        <v>4712</v>
      </c>
      <c r="D4717">
        <v>2.7232525348663299</v>
      </c>
      <c r="E4717">
        <v>2.7544896602630602</v>
      </c>
      <c r="F4717">
        <v>3.1237125396730292E-2</v>
      </c>
    </row>
    <row r="4718" spans="3:6" x14ac:dyDescent="0.25">
      <c r="C4718" s="1">
        <v>4713</v>
      </c>
      <c r="D4718">
        <v>1.85178005695343</v>
      </c>
      <c r="E4718">
        <v>1.94726455211639</v>
      </c>
      <c r="F4718">
        <v>9.5484495162960092E-2</v>
      </c>
    </row>
    <row r="4719" spans="3:6" x14ac:dyDescent="0.25">
      <c r="C4719" s="1">
        <v>4714</v>
      </c>
      <c r="D4719">
        <v>4.1527338027954102</v>
      </c>
      <c r="E4719">
        <v>4.2499799728393501</v>
      </c>
      <c r="F4719">
        <v>9.7246170043939983E-2</v>
      </c>
    </row>
    <row r="4720" spans="3:6" x14ac:dyDescent="0.25">
      <c r="C4720" s="1">
        <v>4715</v>
      </c>
      <c r="D4720">
        <v>3.3116688728332502</v>
      </c>
      <c r="E4720">
        <v>3.2570717334747301</v>
      </c>
      <c r="F4720">
        <v>5.4597139358520064E-2</v>
      </c>
    </row>
    <row r="4721" spans="3:6" x14ac:dyDescent="0.25">
      <c r="C4721" s="1">
        <v>4716</v>
      </c>
      <c r="D4721">
        <v>1.2852689027786299</v>
      </c>
      <c r="E4721">
        <v>1.44044208526611</v>
      </c>
      <c r="F4721">
        <v>0.15517318248748002</v>
      </c>
    </row>
    <row r="4722" spans="3:6" x14ac:dyDescent="0.25">
      <c r="C4722" s="1">
        <v>4717</v>
      </c>
      <c r="D4722">
        <v>2.4118294715881401</v>
      </c>
      <c r="E4722">
        <v>2.5829699039459202</v>
      </c>
      <c r="F4722">
        <v>0.17114043235778009</v>
      </c>
    </row>
    <row r="4723" spans="3:6" x14ac:dyDescent="0.25">
      <c r="C4723" s="1">
        <v>4718</v>
      </c>
      <c r="D4723">
        <v>4.4716653823852504</v>
      </c>
      <c r="E4723">
        <v>4.5231876373290998</v>
      </c>
      <c r="F4723">
        <v>5.1522254943849433E-2</v>
      </c>
    </row>
    <row r="4724" spans="3:6" x14ac:dyDescent="0.25">
      <c r="C4724" s="1">
        <v>4719</v>
      </c>
      <c r="D4724">
        <v>3.11784100532532</v>
      </c>
      <c r="E4724">
        <v>3.1098337173461901</v>
      </c>
      <c r="F4724">
        <v>8.0072879791299734E-3</v>
      </c>
    </row>
    <row r="4725" spans="3:6" x14ac:dyDescent="0.25">
      <c r="C4725" s="1">
        <v>4720</v>
      </c>
      <c r="D4725">
        <v>1.9101597070694001</v>
      </c>
      <c r="E4725">
        <v>1.9998372793197601</v>
      </c>
      <c r="F4725">
        <v>8.9677572250359994E-2</v>
      </c>
    </row>
    <row r="4726" spans="3:6" x14ac:dyDescent="0.25">
      <c r="C4726" s="1">
        <v>4721</v>
      </c>
      <c r="D4726">
        <v>2.8478848934173602</v>
      </c>
      <c r="E4726">
        <v>2.9639711380004901</v>
      </c>
      <c r="F4726">
        <v>0.11608624458312988</v>
      </c>
    </row>
    <row r="4727" spans="3:6" x14ac:dyDescent="0.25">
      <c r="C4727" s="1">
        <v>4722</v>
      </c>
      <c r="D4727">
        <v>4.4448604583740199</v>
      </c>
      <c r="E4727">
        <v>4.4449591636657697</v>
      </c>
      <c r="F4727">
        <v>9.8705291749823232E-5</v>
      </c>
    </row>
    <row r="4728" spans="3:6" x14ac:dyDescent="0.25">
      <c r="C4728" s="1">
        <v>4723</v>
      </c>
      <c r="D4728">
        <v>4.1618342399597203</v>
      </c>
      <c r="E4728">
        <v>3.7529652118682901</v>
      </c>
      <c r="F4728">
        <v>0.40886902809143022</v>
      </c>
    </row>
    <row r="4729" spans="3:6" x14ac:dyDescent="0.25">
      <c r="C4729" s="1">
        <v>4724</v>
      </c>
      <c r="D4729">
        <v>1.8334442377090401</v>
      </c>
      <c r="E4729">
        <v>2.0088253021240199</v>
      </c>
      <c r="F4729">
        <v>0.1753810644149798</v>
      </c>
    </row>
    <row r="4730" spans="3:6" x14ac:dyDescent="0.25">
      <c r="C4730" s="1">
        <v>4725</v>
      </c>
      <c r="D4730">
        <v>3.8404610157012899</v>
      </c>
      <c r="E4730">
        <v>3.4637503623962398</v>
      </c>
      <c r="F4730">
        <v>0.37671065330505016</v>
      </c>
    </row>
    <row r="4731" spans="3:6" x14ac:dyDescent="0.25">
      <c r="C4731" s="1">
        <v>4726</v>
      </c>
      <c r="D4731">
        <v>1.3069001436233501</v>
      </c>
      <c r="E4731">
        <v>1.64087009429932</v>
      </c>
      <c r="F4731">
        <v>0.33396995067596991</v>
      </c>
    </row>
    <row r="4732" spans="3:6" x14ac:dyDescent="0.25">
      <c r="C4732" s="1">
        <v>4727</v>
      </c>
      <c r="D4732">
        <v>1.72069227695465</v>
      </c>
      <c r="E4732">
        <v>1.39539670944214</v>
      </c>
      <c r="F4732">
        <v>0.32529556751250999</v>
      </c>
    </row>
    <row r="4733" spans="3:6" x14ac:dyDescent="0.25">
      <c r="C4733" s="1">
        <v>4728</v>
      </c>
      <c r="D4733">
        <v>2.0678696632385201</v>
      </c>
      <c r="E4733">
        <v>2.0783753395080602</v>
      </c>
      <c r="F4733">
        <v>1.0505676269540132E-2</v>
      </c>
    </row>
    <row r="4734" spans="3:6" x14ac:dyDescent="0.25">
      <c r="C4734" s="1">
        <v>4729</v>
      </c>
      <c r="D4734">
        <v>3.6202576160430899</v>
      </c>
      <c r="E4734">
        <v>3.5336945056915301</v>
      </c>
      <c r="F4734">
        <v>8.6563110351559835E-2</v>
      </c>
    </row>
    <row r="4735" spans="3:6" x14ac:dyDescent="0.25">
      <c r="C4735" s="1">
        <v>4730</v>
      </c>
      <c r="D4735">
        <v>2.0766808986663801</v>
      </c>
      <c r="E4735">
        <v>2.2220084667205802</v>
      </c>
      <c r="F4735">
        <v>0.14532756805420011</v>
      </c>
    </row>
    <row r="4736" spans="3:6" x14ac:dyDescent="0.25">
      <c r="C4736" s="1">
        <v>4731</v>
      </c>
      <c r="D4736">
        <v>4.7818117141723597</v>
      </c>
      <c r="E4736">
        <v>4.6299796104431197</v>
      </c>
      <c r="F4736">
        <v>0.15183210372924005</v>
      </c>
    </row>
    <row r="4737" spans="3:6" x14ac:dyDescent="0.25">
      <c r="C4737" s="1">
        <v>4732</v>
      </c>
      <c r="D4737">
        <v>4.2733597755432102</v>
      </c>
      <c r="E4737">
        <v>4.4233260154724103</v>
      </c>
      <c r="F4737">
        <v>0.14996623992920011</v>
      </c>
    </row>
    <row r="4738" spans="3:6" x14ac:dyDescent="0.25">
      <c r="C4738" s="1">
        <v>4733</v>
      </c>
      <c r="D4738">
        <v>0.99640405178070102</v>
      </c>
      <c r="E4738">
        <v>0.89663308858871504</v>
      </c>
      <c r="F4738">
        <v>9.9770963191985973E-2</v>
      </c>
    </row>
    <row r="4739" spans="3:6" x14ac:dyDescent="0.25">
      <c r="C4739" s="1">
        <v>4734</v>
      </c>
      <c r="D4739">
        <v>2.2184855937957799</v>
      </c>
      <c r="E4739">
        <v>2.4335055351257302</v>
      </c>
      <c r="F4739">
        <v>0.21501994132995028</v>
      </c>
    </row>
    <row r="4740" spans="3:6" x14ac:dyDescent="0.25">
      <c r="C4740" s="1">
        <v>4735</v>
      </c>
      <c r="D4740">
        <v>2.3270511627197301</v>
      </c>
      <c r="E4740">
        <v>2.3678381443023699</v>
      </c>
      <c r="F4740">
        <v>4.0786981582639825E-2</v>
      </c>
    </row>
    <row r="4741" spans="3:6" x14ac:dyDescent="0.25">
      <c r="C4741" s="1">
        <v>4736</v>
      </c>
      <c r="D4741">
        <v>0.57389843463897705</v>
      </c>
      <c r="E4741">
        <v>0.182624682784081</v>
      </c>
      <c r="F4741">
        <v>0.39127375185489605</v>
      </c>
    </row>
    <row r="4742" spans="3:6" x14ac:dyDescent="0.25">
      <c r="C4742" s="1">
        <v>4737</v>
      </c>
      <c r="D4742">
        <v>3.81780934333801</v>
      </c>
      <c r="E4742">
        <v>3.9096667766571001</v>
      </c>
      <c r="F4742">
        <v>9.1857433319090021E-2</v>
      </c>
    </row>
    <row r="4743" spans="3:6" x14ac:dyDescent="0.25">
      <c r="C4743" s="1">
        <v>4738</v>
      </c>
      <c r="D4743">
        <v>3.7478668689727801</v>
      </c>
      <c r="E4743">
        <v>3.36805367469788</v>
      </c>
      <c r="F4743">
        <v>0.37981319427490012</v>
      </c>
    </row>
    <row r="4744" spans="3:6" x14ac:dyDescent="0.25">
      <c r="C4744" s="1">
        <v>4739</v>
      </c>
      <c r="D4744">
        <v>4.5848445892334002</v>
      </c>
      <c r="E4744">
        <v>4.4541373252868697</v>
      </c>
      <c r="F4744">
        <v>0.13070726394653054</v>
      </c>
    </row>
    <row r="4745" spans="3:6" x14ac:dyDescent="0.25">
      <c r="C4745" s="1">
        <v>4740</v>
      </c>
      <c r="D4745">
        <v>1.5155143737793</v>
      </c>
      <c r="E4745">
        <v>1.46475446224213</v>
      </c>
      <c r="F4745">
        <v>5.0759911537169966E-2</v>
      </c>
    </row>
    <row r="4746" spans="3:6" x14ac:dyDescent="0.25">
      <c r="C4746" s="1">
        <v>4741</v>
      </c>
      <c r="D4746">
        <v>1.2818578481674201</v>
      </c>
      <c r="E4746">
        <v>0.80605167150497403</v>
      </c>
      <c r="F4746">
        <v>0.47580617666244607</v>
      </c>
    </row>
    <row r="4747" spans="3:6" x14ac:dyDescent="0.25">
      <c r="C4747" s="1">
        <v>4742</v>
      </c>
      <c r="D4747">
        <v>4.00252342224121</v>
      </c>
      <c r="E4747">
        <v>4.0045251846313503</v>
      </c>
      <c r="F4747">
        <v>2.0017623901402715E-3</v>
      </c>
    </row>
    <row r="4748" spans="3:6" x14ac:dyDescent="0.25">
      <c r="C4748" s="1">
        <v>4743</v>
      </c>
      <c r="D4748">
        <v>1.0281003713607799</v>
      </c>
      <c r="E4748">
        <v>0.63326847553253196</v>
      </c>
      <c r="F4748">
        <v>0.39483189582824796</v>
      </c>
    </row>
    <row r="4749" spans="3:6" x14ac:dyDescent="0.25">
      <c r="C4749" s="1">
        <v>4744</v>
      </c>
      <c r="D4749">
        <v>3.2140550613403298</v>
      </c>
      <c r="E4749">
        <v>2.8547823429107702</v>
      </c>
      <c r="F4749">
        <v>0.35927271842955966</v>
      </c>
    </row>
    <row r="4750" spans="3:6" x14ac:dyDescent="0.25">
      <c r="C4750" s="1">
        <v>4745</v>
      </c>
      <c r="D4750">
        <v>5.3119931221008301</v>
      </c>
      <c r="E4750">
        <v>5.3564510345459002</v>
      </c>
      <c r="F4750">
        <v>4.4457912445070136E-2</v>
      </c>
    </row>
    <row r="4751" spans="3:6" x14ac:dyDescent="0.25">
      <c r="C4751" s="1">
        <v>4746</v>
      </c>
      <c r="D4751">
        <v>4.4218945503234899</v>
      </c>
      <c r="E4751">
        <v>3.9847183227539098</v>
      </c>
      <c r="F4751">
        <v>0.43717622756958008</v>
      </c>
    </row>
    <row r="4752" spans="3:6" x14ac:dyDescent="0.25">
      <c r="C4752" s="1">
        <v>4747</v>
      </c>
      <c r="D4752">
        <v>2.96194291114807</v>
      </c>
      <c r="E4752">
        <v>3.0040855407714799</v>
      </c>
      <c r="F4752">
        <v>4.2142629623409977E-2</v>
      </c>
    </row>
    <row r="4753" spans="3:6" x14ac:dyDescent="0.25">
      <c r="C4753" s="1">
        <v>4748</v>
      </c>
      <c r="D4753">
        <v>4.2120394706726101</v>
      </c>
      <c r="E4753">
        <v>4.1603312492370597</v>
      </c>
      <c r="F4753">
        <v>5.1708221435550428E-2</v>
      </c>
    </row>
    <row r="4754" spans="3:6" x14ac:dyDescent="0.25">
      <c r="C4754" s="1">
        <v>4749</v>
      </c>
      <c r="D4754">
        <v>3.16620898246765</v>
      </c>
      <c r="E4754">
        <v>3.3708431720733598</v>
      </c>
      <c r="F4754">
        <v>0.20463418960570978</v>
      </c>
    </row>
    <row r="4755" spans="3:6" x14ac:dyDescent="0.25">
      <c r="C4755" s="1">
        <v>4750</v>
      </c>
      <c r="D4755">
        <v>5.6996417045593297</v>
      </c>
      <c r="E4755">
        <v>5.9914093017578098</v>
      </c>
      <c r="F4755">
        <v>0.29176759719848011</v>
      </c>
    </row>
    <row r="4756" spans="3:6" x14ac:dyDescent="0.25">
      <c r="C4756" s="1">
        <v>4751</v>
      </c>
      <c r="D4756">
        <v>1.70807433128357</v>
      </c>
      <c r="E4756">
        <v>1.33761322498322</v>
      </c>
      <c r="F4756">
        <v>0.37046110630035001</v>
      </c>
    </row>
    <row r="4757" spans="3:6" x14ac:dyDescent="0.25">
      <c r="C4757" s="1">
        <v>4752</v>
      </c>
      <c r="D4757">
        <v>3.75883984565735</v>
      </c>
      <c r="E4757">
        <v>3.9544200897216801</v>
      </c>
      <c r="F4757">
        <v>0.19558024406433017</v>
      </c>
    </row>
    <row r="4758" spans="3:6" x14ac:dyDescent="0.25">
      <c r="C4758" s="1">
        <v>4753</v>
      </c>
      <c r="D4758">
        <v>1.5947234630584699</v>
      </c>
      <c r="E4758">
        <v>1.4651404619216899</v>
      </c>
      <c r="F4758">
        <v>0.12958300113678001</v>
      </c>
    </row>
    <row r="4759" spans="3:6" x14ac:dyDescent="0.25">
      <c r="C4759" s="1">
        <v>4754</v>
      </c>
      <c r="D4759">
        <v>3.4710240364074698</v>
      </c>
      <c r="E4759">
        <v>3.3932585716247599</v>
      </c>
      <c r="F4759">
        <v>7.7765464782709959E-2</v>
      </c>
    </row>
    <row r="4760" spans="3:6" x14ac:dyDescent="0.25">
      <c r="C4760" s="1">
        <v>4755</v>
      </c>
      <c r="D4760">
        <v>2.7952649593353298</v>
      </c>
      <c r="E4760">
        <v>2.8791077136993399</v>
      </c>
      <c r="F4760">
        <v>8.3842754364010119E-2</v>
      </c>
    </row>
    <row r="4761" spans="3:6" x14ac:dyDescent="0.25">
      <c r="C4761" s="1">
        <v>4756</v>
      </c>
      <c r="D4761">
        <v>2.7951118946075399</v>
      </c>
      <c r="E4761">
        <v>2.87211966514587</v>
      </c>
      <c r="F4761">
        <v>7.7007770538330078E-2</v>
      </c>
    </row>
    <row r="4762" spans="3:6" x14ac:dyDescent="0.25">
      <c r="C4762" s="1">
        <v>4757</v>
      </c>
      <c r="D4762">
        <v>0.62665331363678001</v>
      </c>
      <c r="E4762">
        <v>0.47714939713478099</v>
      </c>
      <c r="F4762">
        <v>0.14950391650199901</v>
      </c>
    </row>
    <row r="4763" spans="3:6" x14ac:dyDescent="0.25">
      <c r="C4763" s="1">
        <v>4758</v>
      </c>
      <c r="D4763">
        <v>1.82562696933746</v>
      </c>
      <c r="E4763">
        <v>1.8866951465606701</v>
      </c>
      <c r="F4763">
        <v>6.1068177223210007E-2</v>
      </c>
    </row>
    <row r="4764" spans="3:6" x14ac:dyDescent="0.25">
      <c r="C4764" s="1">
        <v>4759</v>
      </c>
      <c r="D4764">
        <v>2.06655073165894</v>
      </c>
      <c r="E4764">
        <v>2.1496837139129599</v>
      </c>
      <c r="F4764">
        <v>8.3132982254019883E-2</v>
      </c>
    </row>
    <row r="4765" spans="3:6" x14ac:dyDescent="0.25">
      <c r="C4765" s="1">
        <v>4760</v>
      </c>
      <c r="D4765">
        <v>1.6813331842422501</v>
      </c>
      <c r="E4765">
        <v>1.76035487651825</v>
      </c>
      <c r="F4765">
        <v>7.9021692275999866E-2</v>
      </c>
    </row>
    <row r="4766" spans="3:6" x14ac:dyDescent="0.25">
      <c r="C4766" s="1">
        <v>4761</v>
      </c>
      <c r="D4766">
        <v>1.10462021827698</v>
      </c>
      <c r="E4766">
        <v>0.984416544437408</v>
      </c>
      <c r="F4766">
        <v>0.12020367383957198</v>
      </c>
    </row>
    <row r="4767" spans="3:6" x14ac:dyDescent="0.25">
      <c r="C4767" s="1">
        <v>4762</v>
      </c>
      <c r="D4767">
        <v>3.3477973937988299</v>
      </c>
      <c r="E4767">
        <v>3.3255207538604701</v>
      </c>
      <c r="F4767">
        <v>2.2276639938359821E-2</v>
      </c>
    </row>
    <row r="4768" spans="3:6" x14ac:dyDescent="0.25">
      <c r="C4768" s="1">
        <v>4763</v>
      </c>
      <c r="D4768">
        <v>4.1815738677978498</v>
      </c>
      <c r="E4768">
        <v>4.1002736091613796</v>
      </c>
      <c r="F4768">
        <v>8.1300258636470168E-2</v>
      </c>
    </row>
    <row r="4769" spans="3:6" x14ac:dyDescent="0.25">
      <c r="C4769" s="1">
        <v>4764</v>
      </c>
      <c r="D4769">
        <v>1.9825803041458101</v>
      </c>
      <c r="E4769">
        <v>1.7756735086441</v>
      </c>
      <c r="F4769">
        <v>0.20690679550171009</v>
      </c>
    </row>
    <row r="4770" spans="3:6" x14ac:dyDescent="0.25">
      <c r="C4770" s="1">
        <v>4765</v>
      </c>
      <c r="D4770">
        <v>1.36529612541199</v>
      </c>
      <c r="E4770">
        <v>1.50872719287872</v>
      </c>
      <c r="F4770">
        <v>0.14343106746673007</v>
      </c>
    </row>
    <row r="4771" spans="3:6" x14ac:dyDescent="0.25">
      <c r="C4771" s="1">
        <v>4766</v>
      </c>
      <c r="D4771">
        <v>2.4230263233184801</v>
      </c>
      <c r="E4771">
        <v>2.4446816444396999</v>
      </c>
      <c r="F4771">
        <v>2.1655321121219817E-2</v>
      </c>
    </row>
    <row r="4772" spans="3:6" x14ac:dyDescent="0.25">
      <c r="C4772" s="1">
        <v>4767</v>
      </c>
      <c r="D4772">
        <v>0.85485315322875999</v>
      </c>
      <c r="E4772">
        <v>0.798633813858032</v>
      </c>
      <c r="F4772">
        <v>5.6219339370727983E-2</v>
      </c>
    </row>
    <row r="4773" spans="3:6" x14ac:dyDescent="0.25">
      <c r="C4773" s="1">
        <v>4768</v>
      </c>
      <c r="D4773">
        <v>3.2338275909423801</v>
      </c>
      <c r="E4773">
        <v>3.1137955188751198</v>
      </c>
      <c r="F4773">
        <v>0.1200320720672603</v>
      </c>
    </row>
    <row r="4774" spans="3:6" x14ac:dyDescent="0.25">
      <c r="C4774" s="1">
        <v>4769</v>
      </c>
      <c r="D4774">
        <v>2.9496753215789799</v>
      </c>
      <c r="E4774">
        <v>3.0820443630218501</v>
      </c>
      <c r="F4774">
        <v>0.13236904144287021</v>
      </c>
    </row>
    <row r="4775" spans="3:6" x14ac:dyDescent="0.25">
      <c r="C4775" s="1">
        <v>4770</v>
      </c>
      <c r="D4775">
        <v>2.75601410865784</v>
      </c>
      <c r="E4775">
        <v>3.0330433845520002</v>
      </c>
      <c r="F4775">
        <v>0.27702927589416015</v>
      </c>
    </row>
    <row r="4776" spans="3:6" x14ac:dyDescent="0.25">
      <c r="C4776" s="1">
        <v>4771</v>
      </c>
      <c r="D4776">
        <v>4.6824498176574698</v>
      </c>
      <c r="E4776">
        <v>4.5992388725280797</v>
      </c>
      <c r="F4776">
        <v>8.321094512939009E-2</v>
      </c>
    </row>
    <row r="4777" spans="3:6" x14ac:dyDescent="0.25">
      <c r="C4777" s="1">
        <v>4772</v>
      </c>
      <c r="D4777">
        <v>3.47998714447021</v>
      </c>
      <c r="E4777">
        <v>3.6529963016510001</v>
      </c>
      <c r="F4777">
        <v>0.17300915718079013</v>
      </c>
    </row>
    <row r="4778" spans="3:6" x14ac:dyDescent="0.25">
      <c r="C4778" s="1">
        <v>4773</v>
      </c>
      <c r="D4778">
        <v>3.0635316371917698</v>
      </c>
      <c r="E4778">
        <v>3.0737648010253902</v>
      </c>
      <c r="F4778">
        <v>1.0233163833620385E-2</v>
      </c>
    </row>
    <row r="4779" spans="3:6" x14ac:dyDescent="0.25">
      <c r="C4779" s="1">
        <v>4774</v>
      </c>
      <c r="D4779">
        <v>2.72010993957519</v>
      </c>
      <c r="E4779">
        <v>3.05379438400269</v>
      </c>
      <c r="F4779">
        <v>0.3336844444275</v>
      </c>
    </row>
    <row r="4780" spans="3:6" x14ac:dyDescent="0.25">
      <c r="C4780" s="1">
        <v>4775</v>
      </c>
      <c r="D4780">
        <v>1.6567695140838601</v>
      </c>
      <c r="E4780">
        <v>1.77897453308105</v>
      </c>
      <c r="F4780">
        <v>0.12220501899718994</v>
      </c>
    </row>
    <row r="4781" spans="3:6" x14ac:dyDescent="0.25">
      <c r="C4781" s="1">
        <v>4776</v>
      </c>
      <c r="D4781">
        <v>1.54694747924805</v>
      </c>
      <c r="E4781">
        <v>1.59239101409912</v>
      </c>
      <c r="F4781">
        <v>4.544353485107E-2</v>
      </c>
    </row>
    <row r="4782" spans="3:6" x14ac:dyDescent="0.25">
      <c r="C4782" s="1">
        <v>4777</v>
      </c>
      <c r="D4782">
        <v>2.64662742614746</v>
      </c>
      <c r="E4782">
        <v>2.59100389480591</v>
      </c>
      <c r="F4782">
        <v>5.562353134155007E-2</v>
      </c>
    </row>
    <row r="4783" spans="3:6" x14ac:dyDescent="0.25">
      <c r="C4783" s="1">
        <v>4778</v>
      </c>
      <c r="D4783">
        <v>5.0869889259338397</v>
      </c>
      <c r="E4783">
        <v>4.8751263618469203</v>
      </c>
      <c r="F4783">
        <v>0.21186256408691939</v>
      </c>
    </row>
    <row r="4784" spans="3:6" x14ac:dyDescent="0.25">
      <c r="C4784" s="1">
        <v>4779</v>
      </c>
      <c r="D4784">
        <v>4.3267788887023899</v>
      </c>
      <c r="E4784">
        <v>4.15295505523682</v>
      </c>
      <c r="F4784">
        <v>0.17382383346556995</v>
      </c>
    </row>
    <row r="4785" spans="3:6" x14ac:dyDescent="0.25">
      <c r="C4785" s="1">
        <v>4780</v>
      </c>
      <c r="D4785">
        <v>4.08443355560303</v>
      </c>
      <c r="E4785">
        <v>3.8881287574768102</v>
      </c>
      <c r="F4785">
        <v>0.19630479812621981</v>
      </c>
    </row>
    <row r="4786" spans="3:6" x14ac:dyDescent="0.25">
      <c r="C4786" s="1">
        <v>4781</v>
      </c>
      <c r="D4786">
        <v>2.6435208320617698</v>
      </c>
      <c r="E4786">
        <v>2.6777007579803498</v>
      </c>
      <c r="F4786">
        <v>3.417992591857999E-2</v>
      </c>
    </row>
    <row r="4787" spans="3:6" x14ac:dyDescent="0.25">
      <c r="C4787" s="1">
        <v>4782</v>
      </c>
      <c r="D4787">
        <v>2.3268814086914098</v>
      </c>
      <c r="E4787">
        <v>2.6181845664978001</v>
      </c>
      <c r="F4787">
        <v>0.29130315780639027</v>
      </c>
    </row>
    <row r="4788" spans="3:6" x14ac:dyDescent="0.25">
      <c r="C4788" s="1">
        <v>4783</v>
      </c>
      <c r="D4788">
        <v>1.03625452518463</v>
      </c>
      <c r="E4788">
        <v>0.81150084733963002</v>
      </c>
      <c r="F4788">
        <v>0.224753677845</v>
      </c>
    </row>
    <row r="4789" spans="3:6" x14ac:dyDescent="0.25">
      <c r="C4789" s="1">
        <v>4784</v>
      </c>
      <c r="D4789">
        <v>2.2344045639038099</v>
      </c>
      <c r="E4789">
        <v>2.5142173767089799</v>
      </c>
      <c r="F4789">
        <v>0.27981281280517001</v>
      </c>
    </row>
    <row r="4790" spans="3:6" x14ac:dyDescent="0.25">
      <c r="C4790" s="1">
        <v>4785</v>
      </c>
      <c r="D4790">
        <v>5.2486729621887198</v>
      </c>
      <c r="E4790">
        <v>5.0487256050109899</v>
      </c>
      <c r="F4790">
        <v>0.19994735717772993</v>
      </c>
    </row>
    <row r="4791" spans="3:6" x14ac:dyDescent="0.25">
      <c r="C4791" s="1">
        <v>4786</v>
      </c>
      <c r="D4791">
        <v>1.1013115644455</v>
      </c>
      <c r="E4791">
        <v>1.39692759513855</v>
      </c>
      <c r="F4791">
        <v>0.29561603069304998</v>
      </c>
    </row>
    <row r="4792" spans="3:6" x14ac:dyDescent="0.25">
      <c r="C4792" s="1">
        <v>4787</v>
      </c>
      <c r="D4792">
        <v>1.13873207569122</v>
      </c>
      <c r="E4792">
        <v>0.95025992393493697</v>
      </c>
      <c r="F4792">
        <v>0.18847215175628307</v>
      </c>
    </row>
    <row r="4793" spans="3:6" x14ac:dyDescent="0.25">
      <c r="C4793" s="1">
        <v>4788</v>
      </c>
      <c r="D4793">
        <v>4.4472570419311497</v>
      </c>
      <c r="E4793">
        <v>4.9327425956726101</v>
      </c>
      <c r="F4793">
        <v>0.48548555374146041</v>
      </c>
    </row>
    <row r="4794" spans="3:6" x14ac:dyDescent="0.25">
      <c r="C4794" s="1">
        <v>4789</v>
      </c>
      <c r="D4794">
        <v>1.8690665960311901</v>
      </c>
      <c r="E4794">
        <v>1.8177454471588099</v>
      </c>
      <c r="F4794">
        <v>5.1321148872380151E-2</v>
      </c>
    </row>
    <row r="4795" spans="3:6" x14ac:dyDescent="0.25">
      <c r="C4795" s="1">
        <v>4790</v>
      </c>
      <c r="D4795">
        <v>1.5873169898986801</v>
      </c>
      <c r="E4795">
        <v>1.5132982730865501</v>
      </c>
      <c r="F4795">
        <v>7.4018716812130014E-2</v>
      </c>
    </row>
    <row r="4796" spans="3:6" x14ac:dyDescent="0.25">
      <c r="C4796" s="1">
        <v>4791</v>
      </c>
      <c r="D4796">
        <v>2.2203965187072701</v>
      </c>
      <c r="E4796">
        <v>2.4428977966308598</v>
      </c>
      <c r="F4796">
        <v>0.22250127792358976</v>
      </c>
    </row>
    <row r="4797" spans="3:6" x14ac:dyDescent="0.25">
      <c r="C4797" s="1">
        <v>4792</v>
      </c>
      <c r="D4797">
        <v>4.1793847084045401</v>
      </c>
      <c r="E4797">
        <v>4.5296478271484402</v>
      </c>
      <c r="F4797">
        <v>0.35026311874390004</v>
      </c>
    </row>
    <row r="4798" spans="3:6" x14ac:dyDescent="0.25">
      <c r="C4798" s="1">
        <v>4793</v>
      </c>
      <c r="D4798">
        <v>1.3579128980636599</v>
      </c>
      <c r="E4798">
        <v>0.88812726736068703</v>
      </c>
      <c r="F4798">
        <v>0.46978563070297286</v>
      </c>
    </row>
    <row r="4799" spans="3:6" x14ac:dyDescent="0.25">
      <c r="C4799" s="1">
        <v>4794</v>
      </c>
      <c r="D4799">
        <v>4.3949437141418501</v>
      </c>
      <c r="E4799">
        <v>4.9437274932861301</v>
      </c>
      <c r="F4799">
        <v>0.54878377914428</v>
      </c>
    </row>
    <row r="4800" spans="3:6" x14ac:dyDescent="0.25">
      <c r="C4800" s="1">
        <v>4795</v>
      </c>
      <c r="D4800">
        <v>1.20075047016144</v>
      </c>
      <c r="E4800">
        <v>0.97309619188308705</v>
      </c>
      <c r="F4800">
        <v>0.22765427827835294</v>
      </c>
    </row>
    <row r="4801" spans="3:6" x14ac:dyDescent="0.25">
      <c r="C4801" s="1">
        <v>4796</v>
      </c>
      <c r="D4801">
        <v>2.8887848854064901</v>
      </c>
      <c r="E4801">
        <v>2.4643597602844198</v>
      </c>
      <c r="F4801">
        <v>0.42442512512207031</v>
      </c>
    </row>
    <row r="4802" spans="3:6" x14ac:dyDescent="0.25">
      <c r="C4802" s="1">
        <v>4797</v>
      </c>
      <c r="D4802">
        <v>5.3056726455688503</v>
      </c>
      <c r="E4802">
        <v>4.7116751670837402</v>
      </c>
      <c r="F4802">
        <v>0.59399747848511009</v>
      </c>
    </row>
    <row r="4803" spans="3:6" x14ac:dyDescent="0.25">
      <c r="C4803" s="1">
        <v>4798</v>
      </c>
      <c r="D4803">
        <v>2.68142485618591</v>
      </c>
      <c r="E4803">
        <v>2.7547960281372101</v>
      </c>
      <c r="F4803">
        <v>7.3371171951300163E-2</v>
      </c>
    </row>
    <row r="4804" spans="3:6" x14ac:dyDescent="0.25">
      <c r="C4804" s="1">
        <v>4799</v>
      </c>
      <c r="D4804">
        <v>2.5406835079193102</v>
      </c>
      <c r="E4804">
        <v>2.82907938957214</v>
      </c>
      <c r="F4804">
        <v>0.28839588165282981</v>
      </c>
    </row>
    <row r="4805" spans="3:6" x14ac:dyDescent="0.25">
      <c r="C4805" s="1">
        <v>4800</v>
      </c>
      <c r="D4805">
        <v>2.7022230625152601</v>
      </c>
      <c r="E4805">
        <v>2.5097889900207502</v>
      </c>
      <c r="F4805">
        <v>0.19243407249450994</v>
      </c>
    </row>
    <row r="4806" spans="3:6" x14ac:dyDescent="0.25">
      <c r="C4806" s="1">
        <v>4801</v>
      </c>
      <c r="D4806">
        <v>1.2063348293304399</v>
      </c>
      <c r="E4806">
        <v>1.23333287239075</v>
      </c>
      <c r="F4806">
        <v>2.6998043060310062E-2</v>
      </c>
    </row>
    <row r="4807" spans="3:6" x14ac:dyDescent="0.25">
      <c r="C4807" s="1">
        <v>4802</v>
      </c>
      <c r="D4807">
        <v>2.2628366947174099</v>
      </c>
      <c r="E4807">
        <v>1.8081629276275599</v>
      </c>
      <c r="F4807">
        <v>0.45467376708984997</v>
      </c>
    </row>
    <row r="4808" spans="3:6" x14ac:dyDescent="0.25">
      <c r="C4808" s="1">
        <v>4803</v>
      </c>
      <c r="D4808">
        <v>3.4691324234008798</v>
      </c>
      <c r="E4808">
        <v>3.25357937812805</v>
      </c>
      <c r="F4808">
        <v>0.21555304527282981</v>
      </c>
    </row>
    <row r="4809" spans="3:6" x14ac:dyDescent="0.25">
      <c r="C4809" s="1">
        <v>4804</v>
      </c>
      <c r="D4809">
        <v>4.5726552009582502</v>
      </c>
      <c r="E4809">
        <v>4.7151021957397496</v>
      </c>
      <c r="F4809">
        <v>0.14244699478149947</v>
      </c>
    </row>
    <row r="4810" spans="3:6" x14ac:dyDescent="0.25">
      <c r="C4810" s="1">
        <v>4805</v>
      </c>
      <c r="D4810">
        <v>0.95203304290771495</v>
      </c>
      <c r="E4810">
        <v>0.8433837890625</v>
      </c>
      <c r="F4810">
        <v>0.10864925384521495</v>
      </c>
    </row>
    <row r="4811" spans="3:6" x14ac:dyDescent="0.25">
      <c r="C4811" s="1">
        <v>4806</v>
      </c>
      <c r="D4811">
        <v>3.6756858825683598</v>
      </c>
      <c r="E4811">
        <v>3.8314394950866699</v>
      </c>
      <c r="F4811">
        <v>0.1557536125183101</v>
      </c>
    </row>
    <row r="4812" spans="3:6" x14ac:dyDescent="0.25">
      <c r="C4812" s="1">
        <v>4807</v>
      </c>
      <c r="D4812">
        <v>1.24161088466644</v>
      </c>
      <c r="E4812">
        <v>1.22317767143249</v>
      </c>
      <c r="F4812">
        <v>1.8433213233949974E-2</v>
      </c>
    </row>
    <row r="4813" spans="3:6" x14ac:dyDescent="0.25">
      <c r="C4813" s="1">
        <v>4808</v>
      </c>
      <c r="D4813">
        <v>4.62290239334106</v>
      </c>
      <c r="E4813">
        <v>4.2664065361022896</v>
      </c>
      <c r="F4813">
        <v>0.35649585723877042</v>
      </c>
    </row>
    <row r="4814" spans="3:6" x14ac:dyDescent="0.25">
      <c r="C4814" s="1">
        <v>4809</v>
      </c>
      <c r="D4814">
        <v>1.6590986251831099</v>
      </c>
      <c r="E4814">
        <v>1.68606412410736</v>
      </c>
      <c r="F4814">
        <v>2.6965498924250042E-2</v>
      </c>
    </row>
    <row r="4815" spans="3:6" x14ac:dyDescent="0.25">
      <c r="C4815" s="1">
        <v>4810</v>
      </c>
      <c r="D4815">
        <v>4.4932417869567898</v>
      </c>
      <c r="E4815">
        <v>4.5727524757385298</v>
      </c>
      <c r="F4815">
        <v>7.9510688781740058E-2</v>
      </c>
    </row>
    <row r="4816" spans="3:6" x14ac:dyDescent="0.25">
      <c r="C4816" s="1">
        <v>4811</v>
      </c>
      <c r="D4816">
        <v>3.5257823467254599</v>
      </c>
      <c r="E4816">
        <v>3.5588843822479199</v>
      </c>
      <c r="F4816">
        <v>3.3102035522460049E-2</v>
      </c>
    </row>
    <row r="4817" spans="3:6" x14ac:dyDescent="0.25">
      <c r="C4817" s="1">
        <v>4812</v>
      </c>
      <c r="D4817">
        <v>4.83803415298462</v>
      </c>
      <c r="E4817">
        <v>4.7418727874755904</v>
      </c>
      <c r="F4817">
        <v>9.616136550902965E-2</v>
      </c>
    </row>
    <row r="4818" spans="3:6" x14ac:dyDescent="0.25">
      <c r="C4818" s="1">
        <v>4813</v>
      </c>
      <c r="D4818">
        <v>4.5079283714294398</v>
      </c>
      <c r="E4818">
        <v>4.6894445419311497</v>
      </c>
      <c r="F4818">
        <v>0.18151617050170987</v>
      </c>
    </row>
    <row r="4819" spans="3:6" x14ac:dyDescent="0.25">
      <c r="C4819" s="1">
        <v>4814</v>
      </c>
      <c r="D4819">
        <v>3.1142671108245801</v>
      </c>
      <c r="E4819">
        <v>2.8886654376983598</v>
      </c>
      <c r="F4819">
        <v>0.22560167312622026</v>
      </c>
    </row>
    <row r="4820" spans="3:6" x14ac:dyDescent="0.25">
      <c r="C4820" s="1">
        <v>4815</v>
      </c>
      <c r="D4820">
        <v>1.9745939970016499</v>
      </c>
      <c r="E4820">
        <v>2.1477174758911102</v>
      </c>
      <c r="F4820">
        <v>0.17312347888946023</v>
      </c>
    </row>
    <row r="4821" spans="3:6" x14ac:dyDescent="0.25">
      <c r="C4821" s="1">
        <v>4816</v>
      </c>
      <c r="D4821">
        <v>1.55579125881195</v>
      </c>
      <c r="E4821">
        <v>1.7377576828002901</v>
      </c>
      <c r="F4821">
        <v>0.18196642398834006</v>
      </c>
    </row>
    <row r="4822" spans="3:6" x14ac:dyDescent="0.25">
      <c r="C4822" s="1">
        <v>4817</v>
      </c>
      <c r="D4822">
        <v>3.4028115272521999</v>
      </c>
      <c r="E4822">
        <v>3.4148204326629599</v>
      </c>
      <c r="F4822">
        <v>1.200890541075994E-2</v>
      </c>
    </row>
    <row r="4823" spans="3:6" x14ac:dyDescent="0.25">
      <c r="C4823" s="1">
        <v>4818</v>
      </c>
      <c r="D4823">
        <v>2.76541924476623</v>
      </c>
      <c r="E4823">
        <v>2.62614798545837</v>
      </c>
      <c r="F4823">
        <v>0.13927125930786</v>
      </c>
    </row>
    <row r="4824" spans="3:6" x14ac:dyDescent="0.25">
      <c r="C4824" s="1">
        <v>4819</v>
      </c>
      <c r="D4824">
        <v>0.97847831249237105</v>
      </c>
      <c r="E4824">
        <v>1.1735299825668299</v>
      </c>
      <c r="F4824">
        <v>0.19505167007445889</v>
      </c>
    </row>
    <row r="4825" spans="3:6" x14ac:dyDescent="0.25">
      <c r="C4825" s="1">
        <v>4820</v>
      </c>
      <c r="D4825">
        <v>3.8650977611541699</v>
      </c>
      <c r="E4825">
        <v>3.9004046916961701</v>
      </c>
      <c r="F4825">
        <v>3.5306930542000181E-2</v>
      </c>
    </row>
    <row r="4826" spans="3:6" x14ac:dyDescent="0.25">
      <c r="C4826" s="1">
        <v>4821</v>
      </c>
      <c r="D4826">
        <v>4.0766096115112296</v>
      </c>
      <c r="E4826">
        <v>3.9243016242981001</v>
      </c>
      <c r="F4826">
        <v>0.15230798721312944</v>
      </c>
    </row>
    <row r="4827" spans="3:6" x14ac:dyDescent="0.25">
      <c r="C4827" s="1">
        <v>4822</v>
      </c>
      <c r="D4827">
        <v>3.0590677261352499</v>
      </c>
      <c r="E4827">
        <v>2.9431419372558598</v>
      </c>
      <c r="F4827">
        <v>0.11592578887939009</v>
      </c>
    </row>
    <row r="4828" spans="3:6" x14ac:dyDescent="0.25">
      <c r="C4828" s="1">
        <v>4823</v>
      </c>
      <c r="D4828">
        <v>3.8193314075470002</v>
      </c>
      <c r="E4828">
        <v>3.5876829624175999</v>
      </c>
      <c r="F4828">
        <v>0.2316484451294003</v>
      </c>
    </row>
    <row r="4829" spans="3:6" x14ac:dyDescent="0.25">
      <c r="C4829" s="1">
        <v>4824</v>
      </c>
      <c r="D4829">
        <v>1.2239084243774401</v>
      </c>
      <c r="E4829">
        <v>1.13260734081268</v>
      </c>
      <c r="F4829">
        <v>9.1301083564760077E-2</v>
      </c>
    </row>
    <row r="4830" spans="3:6" x14ac:dyDescent="0.25">
      <c r="C4830" s="1">
        <v>4825</v>
      </c>
      <c r="D4830">
        <v>2.4635064601898198</v>
      </c>
      <c r="E4830">
        <v>2.0956871509552002</v>
      </c>
      <c r="F4830">
        <v>0.36781930923461958</v>
      </c>
    </row>
    <row r="4831" spans="3:6" x14ac:dyDescent="0.25">
      <c r="C4831" s="1">
        <v>4826</v>
      </c>
      <c r="D4831">
        <v>3.1463580131530802</v>
      </c>
      <c r="E4831">
        <v>2.9776871204376198</v>
      </c>
      <c r="F4831">
        <v>0.16867089271546032</v>
      </c>
    </row>
    <row r="4832" spans="3:6" x14ac:dyDescent="0.25">
      <c r="C4832" s="1">
        <v>4827</v>
      </c>
      <c r="D4832">
        <v>1.0356292724609399</v>
      </c>
      <c r="E4832">
        <v>0.83076530694961503</v>
      </c>
      <c r="F4832">
        <v>0.20486396551132491</v>
      </c>
    </row>
    <row r="4833" spans="3:6" x14ac:dyDescent="0.25">
      <c r="C4833" s="1">
        <v>4828</v>
      </c>
      <c r="D4833">
        <v>2.5073783397674601</v>
      </c>
      <c r="E4833">
        <v>2.4066584110260001</v>
      </c>
      <c r="F4833">
        <v>0.10071992874145996</v>
      </c>
    </row>
    <row r="4834" spans="3:6" x14ac:dyDescent="0.25">
      <c r="C4834" s="1">
        <v>4829</v>
      </c>
      <c r="D4834">
        <v>2.8242661952972399</v>
      </c>
      <c r="E4834">
        <v>2.92675733566284</v>
      </c>
      <c r="F4834">
        <v>0.10249114036560014</v>
      </c>
    </row>
    <row r="4835" spans="3:6" x14ac:dyDescent="0.25">
      <c r="C4835" s="1">
        <v>4830</v>
      </c>
      <c r="D4835">
        <v>1.3219400644302399</v>
      </c>
      <c r="E4835">
        <v>1.61158990859985</v>
      </c>
      <c r="F4835">
        <v>0.28964984416961004</v>
      </c>
    </row>
    <row r="4836" spans="3:6" x14ac:dyDescent="0.25">
      <c r="C4836" s="1">
        <v>4831</v>
      </c>
      <c r="D4836">
        <v>1.18247377872467</v>
      </c>
      <c r="E4836">
        <v>1.0214923620223999</v>
      </c>
      <c r="F4836">
        <v>0.16098141670227006</v>
      </c>
    </row>
    <row r="4837" spans="3:6" x14ac:dyDescent="0.25">
      <c r="C4837" s="1">
        <v>4832</v>
      </c>
      <c r="D4837">
        <v>4.1420359611511204</v>
      </c>
      <c r="E4837">
        <v>4.0054502487182599</v>
      </c>
      <c r="F4837">
        <v>0.13658571243286044</v>
      </c>
    </row>
    <row r="4838" spans="3:6" x14ac:dyDescent="0.25">
      <c r="C4838" s="1">
        <v>4833</v>
      </c>
      <c r="D4838">
        <v>2.0470705032348602</v>
      </c>
      <c r="E4838">
        <v>2.0044686794281001</v>
      </c>
      <c r="F4838">
        <v>4.2601823806760031E-2</v>
      </c>
    </row>
    <row r="4839" spans="3:6" x14ac:dyDescent="0.25">
      <c r="C4839" s="1">
        <v>4834</v>
      </c>
      <c r="D4839">
        <v>3.8284761905670202</v>
      </c>
      <c r="E4839">
        <v>3.6594760417938201</v>
      </c>
      <c r="F4839">
        <v>0.16900014877320002</v>
      </c>
    </row>
    <row r="4840" spans="3:6" x14ac:dyDescent="0.25">
      <c r="C4840" s="1">
        <v>4835</v>
      </c>
      <c r="D4840">
        <v>5.12412452697754</v>
      </c>
      <c r="E4840">
        <v>5.1208834648132298</v>
      </c>
      <c r="F4840">
        <v>3.2410621643101933E-3</v>
      </c>
    </row>
    <row r="4841" spans="3:6" x14ac:dyDescent="0.25">
      <c r="C4841" s="1">
        <v>4836</v>
      </c>
      <c r="D4841">
        <v>3.2435882091522199</v>
      </c>
      <c r="E4841">
        <v>3.3225512504577601</v>
      </c>
      <c r="F4841">
        <v>7.8963041305540216E-2</v>
      </c>
    </row>
    <row r="4842" spans="3:6" x14ac:dyDescent="0.25">
      <c r="C4842" s="1">
        <v>4837</v>
      </c>
      <c r="D4842">
        <v>3.31671190261841</v>
      </c>
      <c r="E4842">
        <v>3.3165986537933301</v>
      </c>
      <c r="F4842">
        <v>1.1324882507990353E-4</v>
      </c>
    </row>
    <row r="4843" spans="3:6" x14ac:dyDescent="0.25">
      <c r="C4843" s="1">
        <v>4838</v>
      </c>
      <c r="D4843">
        <v>2.2985601425170898</v>
      </c>
      <c r="E4843">
        <v>2.28606081008911</v>
      </c>
      <c r="F4843">
        <v>1.2499332427979848E-2</v>
      </c>
    </row>
    <row r="4844" spans="3:6" x14ac:dyDescent="0.25">
      <c r="C4844" s="1">
        <v>4839</v>
      </c>
      <c r="D4844">
        <v>1.47919893264771</v>
      </c>
      <c r="E4844">
        <v>1.3105279207229601</v>
      </c>
      <c r="F4844">
        <v>0.16867101192474987</v>
      </c>
    </row>
    <row r="4845" spans="3:6" x14ac:dyDescent="0.25">
      <c r="C4845" s="1">
        <v>4840</v>
      </c>
      <c r="D4845">
        <v>0.69460928440094005</v>
      </c>
      <c r="E4845">
        <v>0.39958626031875599</v>
      </c>
      <c r="F4845">
        <v>0.29502302408218406</v>
      </c>
    </row>
    <row r="4846" spans="3:6" x14ac:dyDescent="0.25">
      <c r="C4846" s="1">
        <v>4841</v>
      </c>
      <c r="D4846">
        <v>2.8700895309448202</v>
      </c>
      <c r="E4846">
        <v>2.5503497123718302</v>
      </c>
      <c r="F4846">
        <v>0.31973981857299005</v>
      </c>
    </row>
    <row r="4847" spans="3:6" x14ac:dyDescent="0.25">
      <c r="C4847" s="1">
        <v>4842</v>
      </c>
      <c r="D4847">
        <v>1.51025903224945</v>
      </c>
      <c r="E4847">
        <v>1.60949194431305</v>
      </c>
      <c r="F4847">
        <v>9.9232912063599965E-2</v>
      </c>
    </row>
    <row r="4848" spans="3:6" x14ac:dyDescent="0.25">
      <c r="C4848" s="1">
        <v>4843</v>
      </c>
      <c r="D4848">
        <v>1.29573214054108</v>
      </c>
      <c r="E4848">
        <v>1.2310830354690501</v>
      </c>
      <c r="F4848">
        <v>6.4649105072029922E-2</v>
      </c>
    </row>
    <row r="4849" spans="3:6" x14ac:dyDescent="0.25">
      <c r="C4849" s="1">
        <v>4844</v>
      </c>
      <c r="D4849">
        <v>2.5986635684967001</v>
      </c>
      <c r="E4849">
        <v>2.6197807788848899</v>
      </c>
      <c r="F4849">
        <v>2.1117210388189811E-2</v>
      </c>
    </row>
    <row r="4850" spans="3:6" x14ac:dyDescent="0.25">
      <c r="C4850" s="1">
        <v>4845</v>
      </c>
      <c r="D4850">
        <v>1.6707856655120801</v>
      </c>
      <c r="E4850">
        <v>1.7130371332168599</v>
      </c>
      <c r="F4850">
        <v>4.2251467704779833E-2</v>
      </c>
    </row>
    <row r="4851" spans="3:6" x14ac:dyDescent="0.25">
      <c r="C4851" s="1">
        <v>4846</v>
      </c>
      <c r="D4851">
        <v>1.8749750852584799</v>
      </c>
      <c r="E4851">
        <v>1.79948222637176</v>
      </c>
      <c r="F4851">
        <v>7.549285888671986E-2</v>
      </c>
    </row>
    <row r="4852" spans="3:6" x14ac:dyDescent="0.25">
      <c r="C4852" s="1">
        <v>4847</v>
      </c>
      <c r="D4852">
        <v>1.0398644208908101</v>
      </c>
      <c r="E4852">
        <v>0.98210752010345503</v>
      </c>
      <c r="F4852">
        <v>5.775690078735507E-2</v>
      </c>
    </row>
    <row r="4853" spans="3:6" x14ac:dyDescent="0.25">
      <c r="C4853" s="1">
        <v>4848</v>
      </c>
      <c r="D4853">
        <v>3.4107465744018599</v>
      </c>
      <c r="E4853">
        <v>3.2133128643035902</v>
      </c>
      <c r="F4853">
        <v>0.19743371009826971</v>
      </c>
    </row>
    <row r="4854" spans="3:6" x14ac:dyDescent="0.25">
      <c r="C4854" s="1">
        <v>4849</v>
      </c>
      <c r="D4854">
        <v>2.4545159339904798</v>
      </c>
      <c r="E4854">
        <v>2.6809890270233101</v>
      </c>
      <c r="F4854">
        <v>0.22647309303283025</v>
      </c>
    </row>
    <row r="4855" spans="3:6" x14ac:dyDescent="0.25">
      <c r="C4855" s="1">
        <v>4850</v>
      </c>
      <c r="D4855">
        <v>1.8344539403915401</v>
      </c>
      <c r="E4855">
        <v>1.8841844797134399</v>
      </c>
      <c r="F4855">
        <v>4.9730539321899858E-2</v>
      </c>
    </row>
    <row r="4856" spans="3:6" x14ac:dyDescent="0.25">
      <c r="C4856" s="1">
        <v>4851</v>
      </c>
      <c r="D4856">
        <v>1.8593610525131199</v>
      </c>
      <c r="E4856">
        <v>1.9632606506347701</v>
      </c>
      <c r="F4856">
        <v>0.10389959812165017</v>
      </c>
    </row>
    <row r="4857" spans="3:6" x14ac:dyDescent="0.25">
      <c r="C4857" s="1">
        <v>4852</v>
      </c>
      <c r="D4857">
        <v>3.1528377532959002</v>
      </c>
      <c r="E4857">
        <v>3.1035399436950701</v>
      </c>
      <c r="F4857">
        <v>4.9297809600830078E-2</v>
      </c>
    </row>
    <row r="4858" spans="3:6" x14ac:dyDescent="0.25">
      <c r="C4858" s="1">
        <v>4853</v>
      </c>
      <c r="D4858">
        <v>3.8602740764617902</v>
      </c>
      <c r="E4858">
        <v>3.82340407371521</v>
      </c>
      <c r="F4858">
        <v>3.6870002746580255E-2</v>
      </c>
    </row>
    <row r="4859" spans="3:6" x14ac:dyDescent="0.25">
      <c r="C4859" s="1">
        <v>4854</v>
      </c>
      <c r="D4859">
        <v>3.5123715400695801</v>
      </c>
      <c r="E4859">
        <v>3.6493587493896502</v>
      </c>
      <c r="F4859">
        <v>0.13698720932007014</v>
      </c>
    </row>
    <row r="4860" spans="3:6" x14ac:dyDescent="0.25">
      <c r="C4860" s="1">
        <v>4855</v>
      </c>
      <c r="D4860">
        <v>3.2244527339935298</v>
      </c>
      <c r="E4860">
        <v>3.3910775184631401</v>
      </c>
      <c r="F4860">
        <v>0.16662478446961027</v>
      </c>
    </row>
    <row r="4861" spans="3:6" x14ac:dyDescent="0.25">
      <c r="C4861" s="1">
        <v>4856</v>
      </c>
      <c r="D4861">
        <v>1.3367112874984699</v>
      </c>
      <c r="E4861">
        <v>1.55980885028839</v>
      </c>
      <c r="F4861">
        <v>0.2230975627899201</v>
      </c>
    </row>
    <row r="4862" spans="3:6" x14ac:dyDescent="0.25">
      <c r="C4862" s="1">
        <v>4857</v>
      </c>
      <c r="D4862">
        <v>2.2111041545867902</v>
      </c>
      <c r="E4862">
        <v>2.2198224067688002</v>
      </c>
      <c r="F4862">
        <v>8.7182521820099446E-3</v>
      </c>
    </row>
    <row r="4863" spans="3:6" x14ac:dyDescent="0.25">
      <c r="C4863" s="1">
        <v>4858</v>
      </c>
      <c r="D4863">
        <v>1.1643331050872801</v>
      </c>
      <c r="E4863">
        <v>1.05342173576355</v>
      </c>
      <c r="F4863">
        <v>0.11091136932373002</v>
      </c>
    </row>
    <row r="4864" spans="3:6" x14ac:dyDescent="0.25">
      <c r="C4864" s="1">
        <v>4859</v>
      </c>
      <c r="D4864">
        <v>1.88438212871551</v>
      </c>
      <c r="E4864">
        <v>1.9433376789093</v>
      </c>
      <c r="F4864">
        <v>5.8955550193789952E-2</v>
      </c>
    </row>
    <row r="4865" spans="3:6" x14ac:dyDescent="0.25">
      <c r="C4865" s="1">
        <v>4860</v>
      </c>
      <c r="D4865">
        <v>4.7016744613647496</v>
      </c>
      <c r="E4865">
        <v>4.58251953125</v>
      </c>
      <c r="F4865">
        <v>0.11915493011474965</v>
      </c>
    </row>
    <row r="4866" spans="3:6" x14ac:dyDescent="0.25">
      <c r="C4866" s="1">
        <v>4861</v>
      </c>
      <c r="D4866">
        <v>1.5766243934631301</v>
      </c>
      <c r="E4866">
        <v>1.6554312705993699</v>
      </c>
      <c r="F4866">
        <v>7.8806877136239795E-2</v>
      </c>
    </row>
    <row r="4867" spans="3:6" x14ac:dyDescent="0.25">
      <c r="C4867" s="1">
        <v>4862</v>
      </c>
      <c r="D4867">
        <v>1.6747740507125899</v>
      </c>
      <c r="E4867">
        <v>1.69878590106964</v>
      </c>
      <c r="F4867">
        <v>2.4011850357050113E-2</v>
      </c>
    </row>
    <row r="4868" spans="3:6" x14ac:dyDescent="0.25">
      <c r="C4868" s="1">
        <v>4863</v>
      </c>
      <c r="D4868">
        <v>2.0875334739685099</v>
      </c>
      <c r="E4868">
        <v>1.98351490497589</v>
      </c>
      <c r="F4868">
        <v>0.10401856899261985</v>
      </c>
    </row>
    <row r="4869" spans="3:6" x14ac:dyDescent="0.25">
      <c r="C4869" s="1">
        <v>4864</v>
      </c>
      <c r="D4869">
        <v>2.52210593223572</v>
      </c>
      <c r="E4869">
        <v>2.2405347824096702</v>
      </c>
      <c r="F4869">
        <v>0.2815711498260498</v>
      </c>
    </row>
    <row r="4870" spans="3:6" x14ac:dyDescent="0.25">
      <c r="C4870" s="1">
        <v>4865</v>
      </c>
      <c r="D4870">
        <v>2.06084537506104</v>
      </c>
      <c r="E4870">
        <v>1.98005867004395</v>
      </c>
      <c r="F4870">
        <v>8.0786705017090066E-2</v>
      </c>
    </row>
    <row r="4871" spans="3:6" x14ac:dyDescent="0.25">
      <c r="C4871" s="1">
        <v>4866</v>
      </c>
      <c r="D4871">
        <v>1.21378493309021</v>
      </c>
      <c r="E4871">
        <v>1.2583535909652701</v>
      </c>
      <c r="F4871">
        <v>4.4568657875060147E-2</v>
      </c>
    </row>
    <row r="4872" spans="3:6" x14ac:dyDescent="0.25">
      <c r="C4872" s="1">
        <v>4867</v>
      </c>
      <c r="D4872">
        <v>3.12402367591858</v>
      </c>
      <c r="E4872">
        <v>3.0324521064758301</v>
      </c>
      <c r="F4872">
        <v>9.1571569442749912E-2</v>
      </c>
    </row>
    <row r="4873" spans="3:6" x14ac:dyDescent="0.25">
      <c r="C4873" s="1">
        <v>4868</v>
      </c>
      <c r="D4873">
        <v>1.97852647304535</v>
      </c>
      <c r="E4873">
        <v>2.2047638893127401</v>
      </c>
      <c r="F4873">
        <v>0.22623741626739013</v>
      </c>
    </row>
    <row r="4874" spans="3:6" x14ac:dyDescent="0.25">
      <c r="C4874" s="1">
        <v>4869</v>
      </c>
      <c r="D4874">
        <v>1.31131863594055</v>
      </c>
      <c r="E4874">
        <v>1.15097236633301</v>
      </c>
      <c r="F4874">
        <v>0.16034626960753995</v>
      </c>
    </row>
    <row r="4875" spans="3:6" x14ac:dyDescent="0.25">
      <c r="C4875" s="1">
        <v>4870</v>
      </c>
      <c r="D4875">
        <v>0.78918087482452404</v>
      </c>
      <c r="E4875">
        <v>0.69301313161849998</v>
      </c>
      <c r="F4875">
        <v>9.6167743206024059E-2</v>
      </c>
    </row>
    <row r="4876" spans="3:6" x14ac:dyDescent="0.25">
      <c r="C4876" s="1">
        <v>4871</v>
      </c>
      <c r="D4876">
        <v>4.0017728805542001</v>
      </c>
      <c r="E4876">
        <v>3.92589330673218</v>
      </c>
      <c r="F4876">
        <v>7.5879573822020152E-2</v>
      </c>
    </row>
    <row r="4877" spans="3:6" x14ac:dyDescent="0.25">
      <c r="C4877" s="1">
        <v>4872</v>
      </c>
      <c r="D4877">
        <v>1.8654195070266699</v>
      </c>
      <c r="E4877">
        <v>1.8145171403884901</v>
      </c>
      <c r="F4877">
        <v>5.0902366638179819E-2</v>
      </c>
    </row>
    <row r="4878" spans="3:6" x14ac:dyDescent="0.25">
      <c r="C4878" s="1">
        <v>4873</v>
      </c>
      <c r="D4878">
        <v>2.0023024082183798</v>
      </c>
      <c r="E4878">
        <v>1.9814921617507899</v>
      </c>
      <c r="F4878">
        <v>2.0810246467589888E-2</v>
      </c>
    </row>
    <row r="4879" spans="3:6" x14ac:dyDescent="0.25">
      <c r="C4879" s="1">
        <v>4874</v>
      </c>
      <c r="D4879">
        <v>1.69343066215515</v>
      </c>
      <c r="E4879">
        <v>1.64406549930573</v>
      </c>
      <c r="F4879">
        <v>4.9365162849420052E-2</v>
      </c>
    </row>
    <row r="4880" spans="3:6" x14ac:dyDescent="0.25">
      <c r="C4880" s="1">
        <v>4875</v>
      </c>
      <c r="D4880">
        <v>2.9975490570068399</v>
      </c>
      <c r="E4880">
        <v>3.0614469051361102</v>
      </c>
      <c r="F4880">
        <v>6.389784812927024E-2</v>
      </c>
    </row>
    <row r="4881" spans="3:6" x14ac:dyDescent="0.25">
      <c r="C4881" s="1">
        <v>4876</v>
      </c>
      <c r="D4881">
        <v>2.08499336242676</v>
      </c>
      <c r="E4881">
        <v>1.86141586303711</v>
      </c>
      <c r="F4881">
        <v>0.22357749938964999</v>
      </c>
    </row>
    <row r="4882" spans="3:6" x14ac:dyDescent="0.25">
      <c r="C4882" s="1">
        <v>4877</v>
      </c>
      <c r="D4882">
        <v>3.51025414466858</v>
      </c>
      <c r="E4882">
        <v>3.18972945213318</v>
      </c>
      <c r="F4882">
        <v>0.32052469253539995</v>
      </c>
    </row>
    <row r="4883" spans="3:6" x14ac:dyDescent="0.25">
      <c r="C4883" s="1">
        <v>4878</v>
      </c>
      <c r="D4883">
        <v>3.8277342319488499</v>
      </c>
      <c r="E4883">
        <v>3.61809182167053</v>
      </c>
      <c r="F4883">
        <v>0.20964241027831987</v>
      </c>
    </row>
    <row r="4884" spans="3:6" x14ac:dyDescent="0.25">
      <c r="C4884" s="1">
        <v>4879</v>
      </c>
      <c r="D4884">
        <v>3.9002048969268799</v>
      </c>
      <c r="E4884">
        <v>3.6683056354522701</v>
      </c>
      <c r="F4884">
        <v>0.23189926147460982</v>
      </c>
    </row>
    <row r="4885" spans="3:6" x14ac:dyDescent="0.25">
      <c r="C4885" s="1">
        <v>4880</v>
      </c>
      <c r="D4885">
        <v>2.9617779254913299</v>
      </c>
      <c r="E4885">
        <v>2.8533732891082799</v>
      </c>
      <c r="F4885">
        <v>0.10840463638304998</v>
      </c>
    </row>
    <row r="4886" spans="3:6" x14ac:dyDescent="0.25">
      <c r="C4886" s="1">
        <v>4881</v>
      </c>
      <c r="D4886">
        <v>1.5273634195327801</v>
      </c>
      <c r="E4886">
        <v>1.76780474185944</v>
      </c>
      <c r="F4886">
        <v>0.24044132232665993</v>
      </c>
    </row>
    <row r="4887" spans="3:6" x14ac:dyDescent="0.25">
      <c r="C4887" s="1">
        <v>4882</v>
      </c>
      <c r="D4887">
        <v>3.42955493927002</v>
      </c>
      <c r="E4887">
        <v>3.39415335655212</v>
      </c>
      <c r="F4887">
        <v>3.5401582717899949E-2</v>
      </c>
    </row>
    <row r="4888" spans="3:6" x14ac:dyDescent="0.25">
      <c r="C4888" s="1">
        <v>4883</v>
      </c>
      <c r="D4888">
        <v>5.1894898414611799</v>
      </c>
      <c r="E4888">
        <v>4.9731206893920898</v>
      </c>
      <c r="F4888">
        <v>0.21636915206909002</v>
      </c>
    </row>
    <row r="4889" spans="3:6" x14ac:dyDescent="0.25">
      <c r="C4889" s="1">
        <v>4884</v>
      </c>
      <c r="D4889">
        <v>1.2239860296249401</v>
      </c>
      <c r="E4889">
        <v>0.98838454484939597</v>
      </c>
      <c r="F4889">
        <v>0.2356014847755441</v>
      </c>
    </row>
    <row r="4890" spans="3:6" x14ac:dyDescent="0.25">
      <c r="C4890" s="1">
        <v>4885</v>
      </c>
      <c r="D4890">
        <v>1.2519057989120499</v>
      </c>
      <c r="E4890">
        <v>1.30162012577057</v>
      </c>
      <c r="F4890">
        <v>4.9714326858520064E-2</v>
      </c>
    </row>
    <row r="4891" spans="3:6" x14ac:dyDescent="0.25">
      <c r="C4891" s="1">
        <v>4886</v>
      </c>
      <c r="D4891">
        <v>1.8377035856246999</v>
      </c>
      <c r="E4891">
        <v>1.59859442710877</v>
      </c>
      <c r="F4891">
        <v>0.23910915851592995</v>
      </c>
    </row>
    <row r="4892" spans="3:6" x14ac:dyDescent="0.25">
      <c r="C4892" s="1">
        <v>4887</v>
      </c>
      <c r="D4892">
        <v>1.31165134906769</v>
      </c>
      <c r="E4892">
        <v>1.53812026977539</v>
      </c>
      <c r="F4892">
        <v>0.22646892070769997</v>
      </c>
    </row>
    <row r="4893" spans="3:6" x14ac:dyDescent="0.25">
      <c r="C4893" s="1">
        <v>4888</v>
      </c>
      <c r="D4893">
        <v>0.64130938053131104</v>
      </c>
      <c r="E4893">
        <v>0.54728180170059204</v>
      </c>
      <c r="F4893">
        <v>9.4027578830718994E-2</v>
      </c>
    </row>
    <row r="4894" spans="3:6" x14ac:dyDescent="0.25">
      <c r="C4894" s="1">
        <v>4889</v>
      </c>
      <c r="D4894">
        <v>1.51293396949768</v>
      </c>
      <c r="E4894">
        <v>1.44846475124359</v>
      </c>
      <c r="F4894">
        <v>6.4469218254090022E-2</v>
      </c>
    </row>
    <row r="4895" spans="3:6" x14ac:dyDescent="0.25">
      <c r="C4895" s="1">
        <v>4890</v>
      </c>
      <c r="D4895">
        <v>5.3495826721191397</v>
      </c>
      <c r="E4895">
        <v>5.6131396293640101</v>
      </c>
      <c r="F4895">
        <v>0.26355695724487038</v>
      </c>
    </row>
    <row r="4896" spans="3:6" x14ac:dyDescent="0.25">
      <c r="C4896" s="1">
        <v>4891</v>
      </c>
      <c r="D4896">
        <v>3.81220507621765</v>
      </c>
      <c r="E4896">
        <v>3.7343547344207799</v>
      </c>
      <c r="F4896">
        <v>7.7850341796870115E-2</v>
      </c>
    </row>
    <row r="4897" spans="3:6" x14ac:dyDescent="0.25">
      <c r="C4897" s="1">
        <v>4892</v>
      </c>
      <c r="D4897">
        <v>2.3990314006805402</v>
      </c>
      <c r="E4897">
        <v>2.3634700775146502</v>
      </c>
      <c r="F4897">
        <v>3.5561323165890002E-2</v>
      </c>
    </row>
    <row r="4898" spans="3:6" x14ac:dyDescent="0.25">
      <c r="C4898" s="1">
        <v>4893</v>
      </c>
      <c r="D4898">
        <v>2.31735396385193</v>
      </c>
      <c r="E4898">
        <v>2.4501066207885702</v>
      </c>
      <c r="F4898">
        <v>0.13275265693664018</v>
      </c>
    </row>
    <row r="4899" spans="3:6" x14ac:dyDescent="0.25">
      <c r="C4899" s="1">
        <v>4894</v>
      </c>
      <c r="D4899">
        <v>1.4697679281234699</v>
      </c>
      <c r="E4899">
        <v>1.3734031915664699</v>
      </c>
      <c r="F4899">
        <v>9.6364736556999953E-2</v>
      </c>
    </row>
    <row r="4900" spans="3:6" x14ac:dyDescent="0.25">
      <c r="C4900" s="1">
        <v>4895</v>
      </c>
      <c r="D4900">
        <v>0.87299036979675304</v>
      </c>
      <c r="E4900">
        <v>0.87518888711929299</v>
      </c>
      <c r="F4900">
        <v>2.1985173225399501E-3</v>
      </c>
    </row>
    <row r="4901" spans="3:6" x14ac:dyDescent="0.25">
      <c r="C4901" s="1">
        <v>4896</v>
      </c>
      <c r="D4901">
        <v>0.76882433891296398</v>
      </c>
      <c r="E4901">
        <v>1.1488854885101301</v>
      </c>
      <c r="F4901">
        <v>0.38006114959716608</v>
      </c>
    </row>
    <row r="4902" spans="3:6" x14ac:dyDescent="0.25">
      <c r="C4902" s="1">
        <v>4897</v>
      </c>
      <c r="D4902">
        <v>2.0360231399536102</v>
      </c>
      <c r="E4902">
        <v>1.98743784427643</v>
      </c>
      <c r="F4902">
        <v>4.8585295677180174E-2</v>
      </c>
    </row>
    <row r="4903" spans="3:6" x14ac:dyDescent="0.25">
      <c r="C4903" s="1">
        <v>4898</v>
      </c>
      <c r="D4903">
        <v>2.4914412498474099</v>
      </c>
      <c r="E4903">
        <v>2.6803557872772199</v>
      </c>
      <c r="F4903">
        <v>0.18891453742981001</v>
      </c>
    </row>
    <row r="4904" spans="3:6" x14ac:dyDescent="0.25">
      <c r="C4904" s="1">
        <v>4899</v>
      </c>
      <c r="D4904">
        <v>2.62705755233765</v>
      </c>
      <c r="E4904">
        <v>2.42701196670532</v>
      </c>
      <c r="F4904">
        <v>0.20004558563232999</v>
      </c>
    </row>
    <row r="4905" spans="3:6" x14ac:dyDescent="0.25">
      <c r="C4905" s="1">
        <v>4900</v>
      </c>
      <c r="D4905">
        <v>4.3275194168090803</v>
      </c>
      <c r="E4905">
        <v>4.0694713592529297</v>
      </c>
      <c r="F4905">
        <v>0.25804805755615057</v>
      </c>
    </row>
    <row r="4906" spans="3:6" x14ac:dyDescent="0.25">
      <c r="C4906" s="1">
        <v>4901</v>
      </c>
      <c r="D4906">
        <v>1.63178646564484</v>
      </c>
      <c r="E4906">
        <v>1.4316170215606701</v>
      </c>
      <c r="F4906">
        <v>0.20016944408416992</v>
      </c>
    </row>
    <row r="4907" spans="3:6" x14ac:dyDescent="0.25">
      <c r="C4907" s="1">
        <v>4902</v>
      </c>
      <c r="D4907">
        <v>2.5803680419921902</v>
      </c>
      <c r="E4907">
        <v>2.44207859039307</v>
      </c>
      <c r="F4907">
        <v>0.13828945159912021</v>
      </c>
    </row>
    <row r="4908" spans="3:6" x14ac:dyDescent="0.25">
      <c r="C4908" s="1">
        <v>4903</v>
      </c>
      <c r="D4908">
        <v>2.0815880298614502</v>
      </c>
      <c r="E4908">
        <v>2.2124559879303001</v>
      </c>
      <c r="F4908">
        <v>0.13086795806884988</v>
      </c>
    </row>
    <row r="4909" spans="3:6" x14ac:dyDescent="0.25">
      <c r="C4909" s="1">
        <v>4904</v>
      </c>
      <c r="D4909">
        <v>2.46215724945068</v>
      </c>
      <c r="E4909">
        <v>2.5600180625915501</v>
      </c>
      <c r="F4909">
        <v>9.7860813140870029E-2</v>
      </c>
    </row>
    <row r="4910" spans="3:6" x14ac:dyDescent="0.25">
      <c r="C4910" s="1">
        <v>4905</v>
      </c>
      <c r="D4910">
        <v>1.84036600589752</v>
      </c>
      <c r="E4910">
        <v>1.8249157667160001</v>
      </c>
      <c r="F4910">
        <v>1.5450239181519887E-2</v>
      </c>
    </row>
    <row r="4911" spans="3:6" x14ac:dyDescent="0.25">
      <c r="C4911" s="1">
        <v>4906</v>
      </c>
      <c r="D4911">
        <v>2.5729169845581099</v>
      </c>
      <c r="E4911">
        <v>2.52123999595642</v>
      </c>
      <c r="F4911">
        <v>5.1676988601689899E-2</v>
      </c>
    </row>
    <row r="4912" spans="3:6" x14ac:dyDescent="0.25">
      <c r="C4912" s="1">
        <v>4907</v>
      </c>
      <c r="D4912">
        <v>1.5072258710861199</v>
      </c>
      <c r="E4912">
        <v>1.73154079914093</v>
      </c>
      <c r="F4912">
        <v>0.22431492805481001</v>
      </c>
    </row>
    <row r="4913" spans="3:6" x14ac:dyDescent="0.25">
      <c r="C4913" s="1">
        <v>4908</v>
      </c>
      <c r="D4913">
        <v>4.0824055671691903</v>
      </c>
      <c r="E4913">
        <v>3.9532155990600599</v>
      </c>
      <c r="F4913">
        <v>0.12918996810913042</v>
      </c>
    </row>
    <row r="4914" spans="3:6" x14ac:dyDescent="0.25">
      <c r="C4914" s="1">
        <v>4909</v>
      </c>
      <c r="D4914">
        <v>4.3056969642639196</v>
      </c>
      <c r="E4914">
        <v>4.1720457077026403</v>
      </c>
      <c r="F4914">
        <v>0.1336512565612793</v>
      </c>
    </row>
    <row r="4915" spans="3:6" x14ac:dyDescent="0.25">
      <c r="C4915" s="1">
        <v>4910</v>
      </c>
      <c r="D4915">
        <v>2.6883919239044198</v>
      </c>
      <c r="E4915">
        <v>2.83528780937195</v>
      </c>
      <c r="F4915">
        <v>0.14689588546753019</v>
      </c>
    </row>
    <row r="4916" spans="3:6" x14ac:dyDescent="0.25">
      <c r="C4916" s="1">
        <v>4911</v>
      </c>
      <c r="D4916">
        <v>3.8900015354156499</v>
      </c>
      <c r="E4916">
        <v>3.8967602252960201</v>
      </c>
      <c r="F4916">
        <v>6.7586898803702056E-3</v>
      </c>
    </row>
    <row r="4917" spans="3:6" x14ac:dyDescent="0.25">
      <c r="C4917" s="1">
        <v>4912</v>
      </c>
      <c r="D4917">
        <v>2.3753190040588401</v>
      </c>
      <c r="E4917">
        <v>2.5762407779693599</v>
      </c>
      <c r="F4917">
        <v>0.2009217739105198</v>
      </c>
    </row>
    <row r="4918" spans="3:6" x14ac:dyDescent="0.25">
      <c r="C4918" s="1">
        <v>4913</v>
      </c>
      <c r="D4918">
        <v>2.8349883556365998</v>
      </c>
      <c r="E4918">
        <v>2.6535961627960201</v>
      </c>
      <c r="F4918">
        <v>0.18139219284057972</v>
      </c>
    </row>
    <row r="4919" spans="3:6" x14ac:dyDescent="0.25">
      <c r="C4919" s="1">
        <v>4914</v>
      </c>
      <c r="D4919">
        <v>4.1184759140014604</v>
      </c>
      <c r="E4919">
        <v>4.0100193023681596</v>
      </c>
      <c r="F4919">
        <v>0.10845661163330078</v>
      </c>
    </row>
    <row r="4920" spans="3:6" x14ac:dyDescent="0.25">
      <c r="C4920" s="1">
        <v>4915</v>
      </c>
      <c r="D4920">
        <v>5.4199633598327601</v>
      </c>
      <c r="E4920">
        <v>5.2843475341796902</v>
      </c>
      <c r="F4920">
        <v>0.13561582565306995</v>
      </c>
    </row>
    <row r="4921" spans="3:6" x14ac:dyDescent="0.25">
      <c r="C4921" s="1">
        <v>4916</v>
      </c>
      <c r="D4921">
        <v>2.8615169525146502</v>
      </c>
      <c r="E4921">
        <v>2.8361277580261199</v>
      </c>
      <c r="F4921">
        <v>2.5389194488530276E-2</v>
      </c>
    </row>
    <row r="4922" spans="3:6" x14ac:dyDescent="0.25">
      <c r="C4922" s="1">
        <v>4917</v>
      </c>
      <c r="D4922">
        <v>1.81357610225677</v>
      </c>
      <c r="E4922">
        <v>1.94021832942963</v>
      </c>
      <c r="F4922">
        <v>0.12664222717286</v>
      </c>
    </row>
    <row r="4923" spans="3:6" x14ac:dyDescent="0.25">
      <c r="C4923" s="1">
        <v>4918</v>
      </c>
      <c r="D4923">
        <v>1.84619748592377</v>
      </c>
      <c r="E4923">
        <v>1.96616494655609</v>
      </c>
      <c r="F4923">
        <v>0.11996746063232</v>
      </c>
    </row>
    <row r="4924" spans="3:6" x14ac:dyDescent="0.25">
      <c r="C4924" s="1">
        <v>4919</v>
      </c>
      <c r="D4924">
        <v>1.1349389553070099</v>
      </c>
      <c r="E4924">
        <v>0.96477901935577404</v>
      </c>
      <c r="F4924">
        <v>0.17015993595123591</v>
      </c>
    </row>
    <row r="4925" spans="3:6" x14ac:dyDescent="0.25">
      <c r="C4925" s="1">
        <v>4920</v>
      </c>
      <c r="D4925">
        <v>1.7216159105300901</v>
      </c>
      <c r="E4925">
        <v>1.58187508583069</v>
      </c>
      <c r="F4925">
        <v>0.13974082469940008</v>
      </c>
    </row>
    <row r="4926" spans="3:6" x14ac:dyDescent="0.25">
      <c r="C4926" s="1">
        <v>4921</v>
      </c>
      <c r="D4926">
        <v>3.4545702934265101</v>
      </c>
      <c r="E4926">
        <v>3.22079730033875</v>
      </c>
      <c r="F4926">
        <v>0.23377299308776012</v>
      </c>
    </row>
    <row r="4927" spans="3:6" x14ac:dyDescent="0.25">
      <c r="C4927" s="1">
        <v>4922</v>
      </c>
      <c r="D4927">
        <v>5.3606410026550302</v>
      </c>
      <c r="E4927">
        <v>5.5134596824645996</v>
      </c>
      <c r="F4927">
        <v>0.15281867980956942</v>
      </c>
    </row>
    <row r="4928" spans="3:6" x14ac:dyDescent="0.25">
      <c r="C4928" s="1">
        <v>4923</v>
      </c>
      <c r="D4928">
        <v>1.2891705036163299</v>
      </c>
      <c r="E4928">
        <v>1.2482110261917101</v>
      </c>
      <c r="F4928">
        <v>4.0959477424619806E-2</v>
      </c>
    </row>
    <row r="4929" spans="3:6" x14ac:dyDescent="0.25">
      <c r="C4929" s="1">
        <v>4924</v>
      </c>
      <c r="D4929">
        <v>2.61099481582642</v>
      </c>
      <c r="E4929">
        <v>2.5449783802032502</v>
      </c>
      <c r="F4929">
        <v>6.6016435623169833E-2</v>
      </c>
    </row>
    <row r="4930" spans="3:6" x14ac:dyDescent="0.25">
      <c r="C4930" s="1">
        <v>4925</v>
      </c>
      <c r="D4930">
        <v>3.0937373638153098</v>
      </c>
      <c r="E4930">
        <v>3.1154310703277601</v>
      </c>
      <c r="F4930">
        <v>2.1693706512450284E-2</v>
      </c>
    </row>
    <row r="4931" spans="3:6" x14ac:dyDescent="0.25">
      <c r="C4931" s="1">
        <v>4926</v>
      </c>
      <c r="D4931">
        <v>2.0332660675048801</v>
      </c>
      <c r="E4931">
        <v>1.99389612674713</v>
      </c>
      <c r="F4931">
        <v>3.9369940757750133E-2</v>
      </c>
    </row>
    <row r="4932" spans="3:6" x14ac:dyDescent="0.25">
      <c r="C4932" s="1">
        <v>4927</v>
      </c>
      <c r="D4932">
        <v>1.46456587314606</v>
      </c>
      <c r="E4932">
        <v>1.2837613821029701</v>
      </c>
      <c r="F4932">
        <v>0.18080449104308993</v>
      </c>
    </row>
    <row r="4933" spans="3:6" x14ac:dyDescent="0.25">
      <c r="C4933" s="1">
        <v>4928</v>
      </c>
      <c r="D4933">
        <v>5.49680423736572</v>
      </c>
      <c r="E4933">
        <v>5.5868077278137198</v>
      </c>
      <c r="F4933">
        <v>9.0003490447999823E-2</v>
      </c>
    </row>
    <row r="4934" spans="3:6" x14ac:dyDescent="0.25">
      <c r="C4934" s="1">
        <v>4929</v>
      </c>
      <c r="D4934">
        <v>2.2446856498718302</v>
      </c>
      <c r="E4934">
        <v>2.0887598991393999</v>
      </c>
      <c r="F4934">
        <v>0.15592575073243031</v>
      </c>
    </row>
    <row r="4935" spans="3:6" x14ac:dyDescent="0.25">
      <c r="C4935" s="1">
        <v>4930</v>
      </c>
      <c r="D4935">
        <v>2.82228660583496</v>
      </c>
      <c r="E4935">
        <v>2.9190108776092498</v>
      </c>
      <c r="F4935">
        <v>9.6724271774289772E-2</v>
      </c>
    </row>
    <row r="4936" spans="3:6" x14ac:dyDescent="0.25">
      <c r="C4936" s="1">
        <v>4931</v>
      </c>
      <c r="D4936">
        <v>2.6733958721160902</v>
      </c>
      <c r="E4936">
        <v>2.7960388660430899</v>
      </c>
      <c r="F4936">
        <v>0.12264299392699973</v>
      </c>
    </row>
    <row r="4937" spans="3:6" x14ac:dyDescent="0.25">
      <c r="C4937" s="1">
        <v>4932</v>
      </c>
      <c r="D4937">
        <v>1.1568173170089699</v>
      </c>
      <c r="E4937">
        <v>1.24189424514771</v>
      </c>
      <c r="F4937">
        <v>8.5076928138740016E-2</v>
      </c>
    </row>
    <row r="4938" spans="3:6" x14ac:dyDescent="0.25">
      <c r="C4938" s="1">
        <v>4933</v>
      </c>
      <c r="D4938">
        <v>2.0790674686431898</v>
      </c>
      <c r="E4938">
        <v>2.35080742835998</v>
      </c>
      <c r="F4938">
        <v>0.27173995971679021</v>
      </c>
    </row>
    <row r="4939" spans="3:6" x14ac:dyDescent="0.25">
      <c r="C4939" s="1">
        <v>4934</v>
      </c>
      <c r="D4939">
        <v>2.57518482208252</v>
      </c>
      <c r="E4939">
        <v>2.7497391700744598</v>
      </c>
      <c r="F4939">
        <v>0.17455434799193981</v>
      </c>
    </row>
    <row r="4940" spans="3:6" x14ac:dyDescent="0.25">
      <c r="C4940" s="1">
        <v>4935</v>
      </c>
      <c r="D4940">
        <v>2.8068516254425</v>
      </c>
      <c r="E4940">
        <v>2.9818494319915798</v>
      </c>
      <c r="F4940">
        <v>0.17499780654907982</v>
      </c>
    </row>
    <row r="4941" spans="3:6" x14ac:dyDescent="0.25">
      <c r="C4941" s="1">
        <v>4936</v>
      </c>
      <c r="D4941">
        <v>3.5967872142791699</v>
      </c>
      <c r="E4941">
        <v>3.6962542533874498</v>
      </c>
      <c r="F4941">
        <v>9.946703910827992E-2</v>
      </c>
    </row>
    <row r="4942" spans="3:6" x14ac:dyDescent="0.25">
      <c r="C4942" s="1">
        <v>4937</v>
      </c>
      <c r="D4942">
        <v>2.0072691440582302</v>
      </c>
      <c r="E4942">
        <v>2.1468734741210902</v>
      </c>
      <c r="F4942">
        <v>0.13960433006285999</v>
      </c>
    </row>
    <row r="4943" spans="3:6" x14ac:dyDescent="0.25">
      <c r="C4943" s="1">
        <v>4938</v>
      </c>
      <c r="D4943">
        <v>3.0119652748107901</v>
      </c>
      <c r="E4943">
        <v>2.9999964237213099</v>
      </c>
      <c r="F4943">
        <v>1.1968851089480204E-2</v>
      </c>
    </row>
    <row r="4944" spans="3:6" x14ac:dyDescent="0.25">
      <c r="C4944" s="1">
        <v>4939</v>
      </c>
      <c r="D4944">
        <v>4.1205472946167001</v>
      </c>
      <c r="E4944">
        <v>4.11281490325928</v>
      </c>
      <c r="F4944">
        <v>7.7323913574200986E-3</v>
      </c>
    </row>
    <row r="4945" spans="3:6" x14ac:dyDescent="0.25">
      <c r="C4945" s="1">
        <v>4940</v>
      </c>
      <c r="D4945">
        <v>3.28841328620911</v>
      </c>
      <c r="E4945">
        <v>3.0145421028137198</v>
      </c>
      <c r="F4945">
        <v>0.27387118339539018</v>
      </c>
    </row>
    <row r="4946" spans="3:6" x14ac:dyDescent="0.25">
      <c r="C4946" s="1">
        <v>4941</v>
      </c>
      <c r="D4946">
        <v>1.5728737115860001</v>
      </c>
      <c r="E4946">
        <v>1.79720723628998</v>
      </c>
      <c r="F4946">
        <v>0.22433352470397994</v>
      </c>
    </row>
    <row r="4947" spans="3:6" x14ac:dyDescent="0.25">
      <c r="C4947" s="1">
        <v>4942</v>
      </c>
      <c r="D4947">
        <v>1.90933454036713</v>
      </c>
      <c r="E4947">
        <v>1.9347012042999301</v>
      </c>
      <c r="F4947">
        <v>2.5366663932800071E-2</v>
      </c>
    </row>
    <row r="4948" spans="3:6" x14ac:dyDescent="0.25">
      <c r="C4948" s="1">
        <v>4943</v>
      </c>
      <c r="D4948">
        <v>1.73308229446411</v>
      </c>
      <c r="E4948">
        <v>1.7889931201934799</v>
      </c>
      <c r="F4948">
        <v>5.5910825729369895E-2</v>
      </c>
    </row>
    <row r="4949" spans="3:6" x14ac:dyDescent="0.25">
      <c r="C4949" s="1">
        <v>4944</v>
      </c>
      <c r="D4949">
        <v>3.5625376701354998</v>
      </c>
      <c r="E4949">
        <v>3.3941130638122599</v>
      </c>
      <c r="F4949">
        <v>0.16842460632323997</v>
      </c>
    </row>
    <row r="4950" spans="3:6" x14ac:dyDescent="0.25">
      <c r="C4950" s="1">
        <v>4945</v>
      </c>
      <c r="D4950">
        <v>4.5214462280273402</v>
      </c>
      <c r="E4950">
        <v>4.4587540626525897</v>
      </c>
      <c r="F4950">
        <v>6.269216537475053E-2</v>
      </c>
    </row>
    <row r="4951" spans="3:6" x14ac:dyDescent="0.25">
      <c r="C4951" s="1">
        <v>4946</v>
      </c>
      <c r="D4951">
        <v>3.2691347599029501</v>
      </c>
      <c r="E4951">
        <v>3.3730936050414999</v>
      </c>
      <c r="F4951">
        <v>0.1039588451385498</v>
      </c>
    </row>
    <row r="4952" spans="3:6" x14ac:dyDescent="0.25">
      <c r="C4952" s="1">
        <v>4947</v>
      </c>
      <c r="D4952">
        <v>3.8643090724945099</v>
      </c>
      <c r="E4952">
        <v>3.67259740829468</v>
      </c>
      <c r="F4952">
        <v>0.19171166419982999</v>
      </c>
    </row>
    <row r="4953" spans="3:6" x14ac:dyDescent="0.25">
      <c r="C4953" s="1">
        <v>4948</v>
      </c>
      <c r="D4953">
        <v>2.4806361198425302</v>
      </c>
      <c r="E4953">
        <v>2.3471913337707502</v>
      </c>
      <c r="F4953">
        <v>0.13344478607178001</v>
      </c>
    </row>
    <row r="4954" spans="3:6" x14ac:dyDescent="0.25">
      <c r="C4954" s="1">
        <v>4949</v>
      </c>
      <c r="D4954">
        <v>2.0669078826904301</v>
      </c>
      <c r="E4954">
        <v>2.1646313667297399</v>
      </c>
      <c r="F4954">
        <v>9.7723484039309749E-2</v>
      </c>
    </row>
    <row r="4955" spans="3:6" x14ac:dyDescent="0.25">
      <c r="C4955" s="1">
        <v>4950</v>
      </c>
      <c r="D4955">
        <v>3.5172314643859899</v>
      </c>
      <c r="E4955">
        <v>3.1076283454895002</v>
      </c>
      <c r="F4955">
        <v>0.4096031188964897</v>
      </c>
    </row>
    <row r="4956" spans="3:6" x14ac:dyDescent="0.25">
      <c r="C4956" s="1">
        <v>4951</v>
      </c>
      <c r="D4956">
        <v>1.79864585399628</v>
      </c>
      <c r="E4956">
        <v>1.89130759239197</v>
      </c>
      <c r="F4956">
        <v>9.266173839569003E-2</v>
      </c>
    </row>
    <row r="4957" spans="3:6" x14ac:dyDescent="0.25">
      <c r="C4957" s="1">
        <v>4952</v>
      </c>
      <c r="D4957">
        <v>4.1006336212158203</v>
      </c>
      <c r="E4957">
        <v>3.78134346008301</v>
      </c>
      <c r="F4957">
        <v>0.31929016113281028</v>
      </c>
    </row>
    <row r="4958" spans="3:6" x14ac:dyDescent="0.25">
      <c r="C4958" s="1">
        <v>4953</v>
      </c>
      <c r="D4958">
        <v>1.34147012233734</v>
      </c>
      <c r="E4958">
        <v>1.6305398941039999</v>
      </c>
      <c r="F4958">
        <v>0.28906977176665993</v>
      </c>
    </row>
    <row r="4959" spans="3:6" x14ac:dyDescent="0.25">
      <c r="C4959" s="1">
        <v>4954</v>
      </c>
      <c r="D4959">
        <v>0.99324905872345004</v>
      </c>
      <c r="E4959">
        <v>0.53893589973449696</v>
      </c>
      <c r="F4959">
        <v>0.45431315898895308</v>
      </c>
    </row>
    <row r="4960" spans="3:6" x14ac:dyDescent="0.25">
      <c r="C4960" s="1">
        <v>4955</v>
      </c>
      <c r="D4960">
        <v>1.0519257783889799</v>
      </c>
      <c r="E4960">
        <v>0.97616368532180797</v>
      </c>
      <c r="F4960">
        <v>7.5762093067171965E-2</v>
      </c>
    </row>
    <row r="4961" spans="3:6" x14ac:dyDescent="0.25">
      <c r="C4961" s="1">
        <v>4956</v>
      </c>
      <c r="D4961">
        <v>2.13428783416748</v>
      </c>
      <c r="E4961">
        <v>2.1906721591949498</v>
      </c>
      <c r="F4961">
        <v>5.6384325027469817E-2</v>
      </c>
    </row>
    <row r="4962" spans="3:6" x14ac:dyDescent="0.25">
      <c r="C4962" s="1">
        <v>4957</v>
      </c>
      <c r="D4962">
        <v>4.3064107894897496</v>
      </c>
      <c r="E4962">
        <v>4.0391912460327104</v>
      </c>
      <c r="F4962">
        <v>0.26721954345703924</v>
      </c>
    </row>
    <row r="4963" spans="3:6" x14ac:dyDescent="0.25">
      <c r="C4963" s="1">
        <v>4958</v>
      </c>
      <c r="D4963">
        <v>1.4569344520568801</v>
      </c>
      <c r="E4963">
        <v>1.33026707172394</v>
      </c>
      <c r="F4963">
        <v>0.12666738033294012</v>
      </c>
    </row>
    <row r="4964" spans="3:6" x14ac:dyDescent="0.25">
      <c r="C4964" s="1">
        <v>4959</v>
      </c>
      <c r="D4964">
        <v>1.6932123899459799</v>
      </c>
      <c r="E4964">
        <v>1.68641746044159</v>
      </c>
      <c r="F4964">
        <v>6.7949295043898683E-3</v>
      </c>
    </row>
    <row r="4965" spans="3:6" x14ac:dyDescent="0.25">
      <c r="C4965" s="1">
        <v>4960</v>
      </c>
      <c r="D4965">
        <v>1.1364156007766699</v>
      </c>
      <c r="E4965">
        <v>1.0513166189193699</v>
      </c>
      <c r="F4965">
        <v>8.5098981857300027E-2</v>
      </c>
    </row>
    <row r="4966" spans="3:6" x14ac:dyDescent="0.25">
      <c r="C4966" s="1">
        <v>4961</v>
      </c>
      <c r="D4966">
        <v>2.5024933815002401</v>
      </c>
      <c r="E4966">
        <v>2.3495283126831099</v>
      </c>
      <c r="F4966">
        <v>0.15296506881713023</v>
      </c>
    </row>
    <row r="4967" spans="3:6" x14ac:dyDescent="0.25">
      <c r="C4967" s="1">
        <v>4962</v>
      </c>
      <c r="D4967">
        <v>4.7197751998901403</v>
      </c>
      <c r="E4967">
        <v>4.6414022445678702</v>
      </c>
      <c r="F4967">
        <v>7.8372955322270066E-2</v>
      </c>
    </row>
    <row r="4968" spans="3:6" x14ac:dyDescent="0.25">
      <c r="C4968" s="1">
        <v>4963</v>
      </c>
      <c r="D4968">
        <v>2.45794701576233</v>
      </c>
      <c r="E4968">
        <v>2.62674164772034</v>
      </c>
      <c r="F4968">
        <v>0.16879463195801003</v>
      </c>
    </row>
    <row r="4969" spans="3:6" x14ac:dyDescent="0.25">
      <c r="C4969" s="1">
        <v>4964</v>
      </c>
      <c r="D4969">
        <v>2.0631692409515399</v>
      </c>
      <c r="E4969">
        <v>2.3013253211975102</v>
      </c>
      <c r="F4969">
        <v>0.23815608024597035</v>
      </c>
    </row>
    <row r="4970" spans="3:6" x14ac:dyDescent="0.25">
      <c r="C4970" s="1">
        <v>4965</v>
      </c>
      <c r="D4970">
        <v>2.9474585056304901</v>
      </c>
      <c r="E4970">
        <v>2.76963233947754</v>
      </c>
      <c r="F4970">
        <v>0.1778261661529501</v>
      </c>
    </row>
    <row r="4971" spans="3:6" x14ac:dyDescent="0.25">
      <c r="C4971" s="1">
        <v>4966</v>
      </c>
      <c r="D4971">
        <v>4.0899915695190403</v>
      </c>
      <c r="E4971">
        <v>3.76659059524536</v>
      </c>
      <c r="F4971">
        <v>0.32340097427368031</v>
      </c>
    </row>
    <row r="4972" spans="3:6" x14ac:dyDescent="0.25">
      <c r="C4972" s="1">
        <v>4967</v>
      </c>
      <c r="D4972">
        <v>3.99145579338074</v>
      </c>
      <c r="E4972">
        <v>4.0362701416015598</v>
      </c>
      <c r="F4972">
        <v>4.4814348220819866E-2</v>
      </c>
    </row>
    <row r="4973" spans="3:6" x14ac:dyDescent="0.25">
      <c r="C4973" s="1">
        <v>4968</v>
      </c>
      <c r="D4973">
        <v>1.50268054008484</v>
      </c>
      <c r="E4973">
        <v>1.53680443763733</v>
      </c>
      <c r="F4973">
        <v>3.4123897552490012E-2</v>
      </c>
    </row>
    <row r="4974" spans="3:6" x14ac:dyDescent="0.25">
      <c r="C4974" s="1">
        <v>4969</v>
      </c>
      <c r="D4974">
        <v>1.69409203529358</v>
      </c>
      <c r="E4974">
        <v>1.56135761737824</v>
      </c>
      <c r="F4974">
        <v>0.13273441791534002</v>
      </c>
    </row>
    <row r="4975" spans="3:6" x14ac:dyDescent="0.25">
      <c r="C4975" s="1">
        <v>4970</v>
      </c>
      <c r="D4975">
        <v>2.94881391525269</v>
      </c>
      <c r="E4975">
        <v>2.9525275230407702</v>
      </c>
      <c r="F4975">
        <v>3.7136077880801643E-3</v>
      </c>
    </row>
    <row r="4976" spans="3:6" x14ac:dyDescent="0.25">
      <c r="C4976" s="1">
        <v>4971</v>
      </c>
      <c r="D4976">
        <v>1.6902705430984499</v>
      </c>
      <c r="E4976">
        <v>1.6608090400695801</v>
      </c>
      <c r="F4976">
        <v>2.9461503028869851E-2</v>
      </c>
    </row>
    <row r="4977" spans="3:6" x14ac:dyDescent="0.25">
      <c r="C4977" s="1">
        <v>4972</v>
      </c>
      <c r="D4977">
        <v>3.6392693519592298</v>
      </c>
      <c r="E4977">
        <v>3.6719322204589799</v>
      </c>
      <c r="F4977">
        <v>3.2662868499750086E-2</v>
      </c>
    </row>
    <row r="4978" spans="3:6" x14ac:dyDescent="0.25">
      <c r="C4978" s="1">
        <v>4973</v>
      </c>
      <c r="D4978">
        <v>2.0321779251098602</v>
      </c>
      <c r="E4978">
        <v>1.8062158823013299</v>
      </c>
      <c r="F4978">
        <v>0.22596204280853027</v>
      </c>
    </row>
    <row r="4979" spans="3:6" x14ac:dyDescent="0.25">
      <c r="C4979" s="1">
        <v>4974</v>
      </c>
      <c r="D4979">
        <v>6.0482282638549796</v>
      </c>
      <c r="E4979">
        <v>6.4919686317443803</v>
      </c>
      <c r="F4979">
        <v>0.44374036788940074</v>
      </c>
    </row>
    <row r="4980" spans="3:6" x14ac:dyDescent="0.25">
      <c r="C4980" s="1">
        <v>4975</v>
      </c>
      <c r="D4980">
        <v>3.1654927730560298</v>
      </c>
      <c r="E4980">
        <v>3.2627332210540798</v>
      </c>
      <c r="F4980">
        <v>9.7240447998049984E-2</v>
      </c>
    </row>
    <row r="4981" spans="3:6" x14ac:dyDescent="0.25">
      <c r="C4981" s="1">
        <v>4976</v>
      </c>
      <c r="D4981">
        <v>4.5702695846557599</v>
      </c>
      <c r="E4981">
        <v>4.3784818649292001</v>
      </c>
      <c r="F4981">
        <v>0.19178771972655984</v>
      </c>
    </row>
    <row r="4982" spans="3:6" x14ac:dyDescent="0.25">
      <c r="C4982" s="1">
        <v>4977</v>
      </c>
      <c r="D4982">
        <v>4.5964040756225604</v>
      </c>
      <c r="E4982">
        <v>4.5694079399108896</v>
      </c>
      <c r="F4982">
        <v>2.699613571167081E-2</v>
      </c>
    </row>
    <row r="4983" spans="3:6" x14ac:dyDescent="0.25">
      <c r="C4983" s="1">
        <v>4978</v>
      </c>
      <c r="D4983">
        <v>3.5582134723663299</v>
      </c>
      <c r="E4983">
        <v>3.5405457019805899</v>
      </c>
      <c r="F4983">
        <v>1.7667770385739967E-2</v>
      </c>
    </row>
    <row r="4984" spans="3:6" x14ac:dyDescent="0.25">
      <c r="C4984" s="1">
        <v>4979</v>
      </c>
      <c r="D4984">
        <v>3.4668893814086901</v>
      </c>
      <c r="E4984">
        <v>3.71790218353271</v>
      </c>
      <c r="F4984">
        <v>0.25101280212401988</v>
      </c>
    </row>
    <row r="4985" spans="3:6" x14ac:dyDescent="0.25">
      <c r="C4985" s="1">
        <v>4980</v>
      </c>
      <c r="D4985">
        <v>2.3112125396728498</v>
      </c>
      <c r="E4985">
        <v>2.42118215560913</v>
      </c>
      <c r="F4985">
        <v>0.10996961593628019</v>
      </c>
    </row>
    <row r="4986" spans="3:6" x14ac:dyDescent="0.25">
      <c r="C4986" s="1">
        <v>4981</v>
      </c>
      <c r="D4986">
        <v>1.3654645681381199</v>
      </c>
      <c r="E4986">
        <v>1.28798592090607</v>
      </c>
      <c r="F4986">
        <v>7.7478647232049891E-2</v>
      </c>
    </row>
    <row r="4987" spans="3:6" x14ac:dyDescent="0.25">
      <c r="C4987" s="1">
        <v>4982</v>
      </c>
      <c r="D4987">
        <v>0.91104161739349399</v>
      </c>
      <c r="E4987">
        <v>0.82169002294540405</v>
      </c>
      <c r="F4987">
        <v>8.9351594448089933E-2</v>
      </c>
    </row>
    <row r="4988" spans="3:6" x14ac:dyDescent="0.25">
      <c r="C4988" s="1">
        <v>4983</v>
      </c>
      <c r="D4988">
        <v>4.4519224166870099</v>
      </c>
      <c r="E4988">
        <v>4.4202241897582999</v>
      </c>
      <c r="F4988">
        <v>3.1698226928710049E-2</v>
      </c>
    </row>
    <row r="4989" spans="3:6" x14ac:dyDescent="0.25">
      <c r="C4989" s="1">
        <v>4984</v>
      </c>
      <c r="D4989">
        <v>4.7493982315063503</v>
      </c>
      <c r="E4989">
        <v>5.2192826271057102</v>
      </c>
      <c r="F4989">
        <v>0.46988439559935991</v>
      </c>
    </row>
    <row r="4990" spans="3:6" x14ac:dyDescent="0.25">
      <c r="C4990" s="1">
        <v>4985</v>
      </c>
      <c r="D4990">
        <v>2.45238256454468</v>
      </c>
      <c r="E4990">
        <v>2.5211143493652299</v>
      </c>
      <c r="F4990">
        <v>6.8731784820549979E-2</v>
      </c>
    </row>
    <row r="4991" spans="3:6" x14ac:dyDescent="0.25">
      <c r="C4991" s="1">
        <v>4986</v>
      </c>
      <c r="D4991">
        <v>4.0095195770263699</v>
      </c>
      <c r="E4991">
        <v>4.0681262016296396</v>
      </c>
      <c r="F4991">
        <v>5.8606624603269708E-2</v>
      </c>
    </row>
    <row r="4992" spans="3:6" x14ac:dyDescent="0.25">
      <c r="C4992" s="1">
        <v>4987</v>
      </c>
      <c r="D4992">
        <v>2.7129142284393302</v>
      </c>
      <c r="E4992">
        <v>2.6880052089691202</v>
      </c>
      <c r="F4992">
        <v>2.4909019470209959E-2</v>
      </c>
    </row>
    <row r="4993" spans="3:6" x14ac:dyDescent="0.25">
      <c r="C4993" s="1">
        <v>4988</v>
      </c>
      <c r="D4993">
        <v>1.9777811765670801</v>
      </c>
      <c r="E4993">
        <v>1.8539447784423799</v>
      </c>
      <c r="F4993">
        <v>0.12383639812470015</v>
      </c>
    </row>
    <row r="4994" spans="3:6" x14ac:dyDescent="0.25">
      <c r="C4994" s="1">
        <v>4989</v>
      </c>
      <c r="D4994">
        <v>1.0765585899353001</v>
      </c>
      <c r="E4994">
        <v>1.0644457340240501</v>
      </c>
      <c r="F4994">
        <v>1.2112855911249998E-2</v>
      </c>
    </row>
    <row r="4995" spans="3:6" x14ac:dyDescent="0.25">
      <c r="C4995" s="1">
        <v>4990</v>
      </c>
      <c r="D4995">
        <v>3.34962701797485</v>
      </c>
      <c r="E4995">
        <v>3.27800369262695</v>
      </c>
      <c r="F4995">
        <v>7.1623325347899947E-2</v>
      </c>
    </row>
    <row r="4996" spans="3:6" x14ac:dyDescent="0.25">
      <c r="C4996" s="1">
        <v>4991</v>
      </c>
      <c r="D4996">
        <v>1.83032691478729</v>
      </c>
      <c r="E4996">
        <v>1.8403853178024301</v>
      </c>
      <c r="F4996">
        <v>1.0058403015140049E-2</v>
      </c>
    </row>
    <row r="4997" spans="3:6" x14ac:dyDescent="0.25">
      <c r="C4997" s="1">
        <v>4992</v>
      </c>
      <c r="D4997">
        <v>3.43259978294373</v>
      </c>
      <c r="E4997">
        <v>3.3227841854095499</v>
      </c>
      <c r="F4997">
        <v>0.10981559753418013</v>
      </c>
    </row>
    <row r="4998" spans="3:6" x14ac:dyDescent="0.25">
      <c r="C4998" s="1">
        <v>4993</v>
      </c>
      <c r="D4998">
        <v>2.0543622970581099</v>
      </c>
      <c r="E4998">
        <v>2.07446360588074</v>
      </c>
      <c r="F4998">
        <v>2.010130882263006E-2</v>
      </c>
    </row>
    <row r="4999" spans="3:6" x14ac:dyDescent="0.25">
      <c r="C4999" s="1">
        <v>4994</v>
      </c>
      <c r="D4999">
        <v>4.9747900962829599</v>
      </c>
      <c r="E4999">
        <v>4.8345031738281197</v>
      </c>
      <c r="F4999">
        <v>0.1402869224548402</v>
      </c>
    </row>
    <row r="5000" spans="3:6" x14ac:dyDescent="0.25">
      <c r="C5000" s="1">
        <v>4995</v>
      </c>
      <c r="D5000">
        <v>1.29735839366913</v>
      </c>
      <c r="E5000">
        <v>1.29740703105926</v>
      </c>
      <c r="F5000">
        <v>4.8637390130057412E-5</v>
      </c>
    </row>
    <row r="5001" spans="3:6" x14ac:dyDescent="0.25">
      <c r="C5001" s="1">
        <v>4996</v>
      </c>
      <c r="D5001">
        <v>2.6662027835846001</v>
      </c>
      <c r="E5001">
        <v>2.8571789264678999</v>
      </c>
      <c r="F5001">
        <v>0.19097614288329989</v>
      </c>
    </row>
    <row r="5002" spans="3:6" x14ac:dyDescent="0.25">
      <c r="C5002" s="1">
        <v>4997</v>
      </c>
      <c r="D5002">
        <v>4.0179586410522496</v>
      </c>
      <c r="E5002">
        <v>3.89033031463623</v>
      </c>
      <c r="F5002">
        <v>0.12762832641601962</v>
      </c>
    </row>
    <row r="5003" spans="3:6" x14ac:dyDescent="0.25">
      <c r="C5003" s="1">
        <v>4998</v>
      </c>
      <c r="D5003">
        <v>3.059326171875</v>
      </c>
      <c r="E5003">
        <v>3.06875777244568</v>
      </c>
      <c r="F5003">
        <v>9.4316005706800432E-3</v>
      </c>
    </row>
    <row r="5004" spans="3:6" x14ac:dyDescent="0.25">
      <c r="C5004" s="1">
        <v>4999</v>
      </c>
      <c r="D5004">
        <v>4.4813346862793004</v>
      </c>
      <c r="E5004">
        <v>4.5364441871643102</v>
      </c>
      <c r="F5004">
        <v>5.5109500885009766E-2</v>
      </c>
    </row>
    <row r="5005" spans="3:6" x14ac:dyDescent="0.25">
      <c r="C5005" s="1">
        <v>5000</v>
      </c>
      <c r="D5005">
        <v>1.21093821525574</v>
      </c>
      <c r="E5005">
        <v>1.0836981534957899</v>
      </c>
      <c r="F5005">
        <v>0.12724006175995006</v>
      </c>
    </row>
    <row r="5006" spans="3:6" x14ac:dyDescent="0.25">
      <c r="C5006" s="1">
        <v>5001</v>
      </c>
      <c r="D5006">
        <v>3.9585716724395801</v>
      </c>
      <c r="E5006">
        <v>3.78256034851074</v>
      </c>
      <c r="F5006">
        <v>0.17601132392884011</v>
      </c>
    </row>
    <row r="5007" spans="3:6" x14ac:dyDescent="0.25">
      <c r="C5007" s="1">
        <v>5002</v>
      </c>
      <c r="D5007">
        <v>1.5757099390029901</v>
      </c>
      <c r="E5007">
        <v>1.7339724302291899</v>
      </c>
      <c r="F5007">
        <v>0.15826249122619984</v>
      </c>
    </row>
    <row r="5008" spans="3:6" x14ac:dyDescent="0.25">
      <c r="C5008" s="1">
        <v>5003</v>
      </c>
      <c r="D5008">
        <v>0.83949017524719205</v>
      </c>
      <c r="E5008">
        <v>0.68597638607025102</v>
      </c>
      <c r="F5008">
        <v>0.15351378917694103</v>
      </c>
    </row>
    <row r="5009" spans="3:6" x14ac:dyDescent="0.25">
      <c r="C5009" s="1">
        <v>5004</v>
      </c>
      <c r="D5009">
        <v>3.36902952194214</v>
      </c>
      <c r="E5009">
        <v>3.2105224132537802</v>
      </c>
      <c r="F5009">
        <v>0.15850710868835982</v>
      </c>
    </row>
    <row r="5010" spans="3:6" x14ac:dyDescent="0.25">
      <c r="C5010" s="1">
        <v>5005</v>
      </c>
      <c r="D5010">
        <v>4.3986277580261204</v>
      </c>
      <c r="E5010">
        <v>4.52990627288818</v>
      </c>
      <c r="F5010">
        <v>0.13127851486205966</v>
      </c>
    </row>
    <row r="5011" spans="3:6" x14ac:dyDescent="0.25">
      <c r="C5011" s="1">
        <v>5006</v>
      </c>
      <c r="D5011">
        <v>1.02203869819641</v>
      </c>
      <c r="E5011">
        <v>0.80755537748336803</v>
      </c>
      <c r="F5011">
        <v>0.21448332071304199</v>
      </c>
    </row>
    <row r="5012" spans="3:6" x14ac:dyDescent="0.25">
      <c r="C5012" s="1">
        <v>5007</v>
      </c>
      <c r="D5012">
        <v>1.5099720954895</v>
      </c>
      <c r="E5012">
        <v>1.33896112442017</v>
      </c>
      <c r="F5012">
        <v>0.17101097106932994</v>
      </c>
    </row>
    <row r="5013" spans="3:6" x14ac:dyDescent="0.25">
      <c r="C5013" s="1">
        <v>5008</v>
      </c>
      <c r="D5013">
        <v>4.4441494941711399</v>
      </c>
      <c r="E5013">
        <v>4.5020685195922896</v>
      </c>
      <c r="F5013">
        <v>5.7919025421149684E-2</v>
      </c>
    </row>
    <row r="5014" spans="3:6" x14ac:dyDescent="0.25">
      <c r="C5014" s="1">
        <v>5009</v>
      </c>
      <c r="D5014">
        <v>3.5352876186370801</v>
      </c>
      <c r="E5014">
        <v>3.41921806335449</v>
      </c>
      <c r="F5014">
        <v>0.11606955528259011</v>
      </c>
    </row>
    <row r="5015" spans="3:6" x14ac:dyDescent="0.25">
      <c r="C5015" s="1">
        <v>5010</v>
      </c>
      <c r="D5015">
        <v>1.5091481208801301</v>
      </c>
      <c r="E5015">
        <v>1.6023093461990401</v>
      </c>
      <c r="F5015">
        <v>9.3161225318910024E-2</v>
      </c>
    </row>
    <row r="5016" spans="3:6" x14ac:dyDescent="0.25">
      <c r="C5016" s="1">
        <v>5011</v>
      </c>
      <c r="D5016">
        <v>1.631831407547</v>
      </c>
      <c r="E5016">
        <v>1.36410295963287</v>
      </c>
      <c r="F5016">
        <v>0.26772844791412997</v>
      </c>
    </row>
    <row r="5017" spans="3:6" x14ac:dyDescent="0.25">
      <c r="C5017" s="1">
        <v>5012</v>
      </c>
      <c r="D5017">
        <v>1.3191564083099401</v>
      </c>
      <c r="E5017">
        <v>1.22719573974609</v>
      </c>
      <c r="F5017">
        <v>9.1960668563850101E-2</v>
      </c>
    </row>
    <row r="5018" spans="3:6" x14ac:dyDescent="0.25">
      <c r="C5018" s="1">
        <v>5013</v>
      </c>
      <c r="D5018">
        <v>2.20111179351807</v>
      </c>
      <c r="E5018">
        <v>2.3126597404479998</v>
      </c>
      <c r="F5018">
        <v>0.11154794692992986</v>
      </c>
    </row>
    <row r="5019" spans="3:6" x14ac:dyDescent="0.25">
      <c r="C5019" s="1">
        <v>5014</v>
      </c>
      <c r="D5019">
        <v>1.9780458211898799</v>
      </c>
      <c r="E5019">
        <v>2.0066223144531201</v>
      </c>
      <c r="F5019">
        <v>2.8576493263240188E-2</v>
      </c>
    </row>
    <row r="5020" spans="3:6" x14ac:dyDescent="0.25">
      <c r="C5020" s="1">
        <v>5015</v>
      </c>
      <c r="D5020">
        <v>4.0289750099182102</v>
      </c>
      <c r="E5020">
        <v>3.8355655670165998</v>
      </c>
      <c r="F5020">
        <v>0.19340944290161044</v>
      </c>
    </row>
    <row r="5021" spans="3:6" x14ac:dyDescent="0.25">
      <c r="C5021" s="1">
        <v>5016</v>
      </c>
      <c r="D5021">
        <v>3.6720440387725799</v>
      </c>
      <c r="E5021">
        <v>3.4907884597778298</v>
      </c>
      <c r="F5021">
        <v>0.18125557899475009</v>
      </c>
    </row>
    <row r="5022" spans="3:6" x14ac:dyDescent="0.25">
      <c r="C5022" s="1">
        <v>5017</v>
      </c>
      <c r="D5022">
        <v>3.80314373970032</v>
      </c>
      <c r="E5022">
        <v>3.7121505737304701</v>
      </c>
      <c r="F5022">
        <v>9.0993165969849965E-2</v>
      </c>
    </row>
    <row r="5023" spans="3:6" x14ac:dyDescent="0.25">
      <c r="C5023" s="1">
        <v>5018</v>
      </c>
      <c r="D5023">
        <v>3.6774346828460698</v>
      </c>
      <c r="E5023">
        <v>3.5995402336120601</v>
      </c>
      <c r="F5023">
        <v>7.7894449234009677E-2</v>
      </c>
    </row>
    <row r="5024" spans="3:6" x14ac:dyDescent="0.25">
      <c r="C5024" s="1">
        <v>5019</v>
      </c>
      <c r="D5024">
        <v>0.66842198371887196</v>
      </c>
      <c r="E5024">
        <v>0.79222285747528098</v>
      </c>
      <c r="F5024">
        <v>0.12380087375640902</v>
      </c>
    </row>
    <row r="5025" spans="3:6" x14ac:dyDescent="0.25">
      <c r="C5025" s="1">
        <v>5020</v>
      </c>
      <c r="D5025">
        <v>3.0882315635681099</v>
      </c>
      <c r="E5025">
        <v>2.9248504638671902</v>
      </c>
      <c r="F5025">
        <v>0.16338109970091974</v>
      </c>
    </row>
    <row r="5026" spans="3:6" x14ac:dyDescent="0.25">
      <c r="C5026" s="1">
        <v>5021</v>
      </c>
      <c r="D5026">
        <v>3.3298785686492902</v>
      </c>
      <c r="E5026">
        <v>3.2767291069030802</v>
      </c>
      <c r="F5026">
        <v>5.3149461746210047E-2</v>
      </c>
    </row>
    <row r="5027" spans="3:6" x14ac:dyDescent="0.25">
      <c r="C5027" s="1">
        <v>5022</v>
      </c>
      <c r="D5027">
        <v>2.3610372543335001</v>
      </c>
      <c r="E5027">
        <v>2.3461043834686302</v>
      </c>
      <c r="F5027">
        <v>1.493287086486994E-2</v>
      </c>
    </row>
    <row r="5028" spans="3:6" x14ac:dyDescent="0.25">
      <c r="C5028" s="1">
        <v>5023</v>
      </c>
      <c r="D5028">
        <v>3.74589991569519</v>
      </c>
      <c r="E5028">
        <v>3.1631786823272701</v>
      </c>
      <c r="F5028">
        <v>0.58272123336791992</v>
      </c>
    </row>
    <row r="5029" spans="3:6" x14ac:dyDescent="0.25">
      <c r="C5029" s="1">
        <v>5024</v>
      </c>
      <c r="D5029">
        <v>0.50963771343231201</v>
      </c>
      <c r="E5029">
        <v>0.39879742264747597</v>
      </c>
      <c r="F5029">
        <v>0.11084029078483604</v>
      </c>
    </row>
    <row r="5030" spans="3:6" x14ac:dyDescent="0.25">
      <c r="C5030" s="1">
        <v>5025</v>
      </c>
      <c r="D5030">
        <v>1.5033096075057999</v>
      </c>
      <c r="E5030">
        <v>1.54460096359253</v>
      </c>
      <c r="F5030">
        <v>4.1291356086730069E-2</v>
      </c>
    </row>
    <row r="5031" spans="3:6" x14ac:dyDescent="0.25">
      <c r="C5031" s="1">
        <v>5026</v>
      </c>
      <c r="D5031">
        <v>3.7509644031524698</v>
      </c>
      <c r="E5031">
        <v>3.4479141235351598</v>
      </c>
      <c r="F5031">
        <v>0.30305027961731001</v>
      </c>
    </row>
    <row r="5032" spans="3:6" x14ac:dyDescent="0.25">
      <c r="C5032" s="1">
        <v>5027</v>
      </c>
      <c r="D5032">
        <v>2.8609983921050999</v>
      </c>
      <c r="E5032">
        <v>2.89482975006104</v>
      </c>
      <c r="F5032">
        <v>3.3831357955940167E-2</v>
      </c>
    </row>
    <row r="5033" spans="3:6" x14ac:dyDescent="0.25">
      <c r="C5033" s="1">
        <v>5028</v>
      </c>
      <c r="D5033">
        <v>0.84588158130645796</v>
      </c>
      <c r="E5033">
        <v>0.73903614282607999</v>
      </c>
      <c r="F5033">
        <v>0.10684543848037797</v>
      </c>
    </row>
    <row r="5034" spans="3:6" x14ac:dyDescent="0.25">
      <c r="C5034" s="1">
        <v>5029</v>
      </c>
      <c r="D5034">
        <v>1.4055811166763299</v>
      </c>
      <c r="E5034">
        <v>1.52965831756592</v>
      </c>
      <c r="F5034">
        <v>0.12407720088959007</v>
      </c>
    </row>
    <row r="5035" spans="3:6" x14ac:dyDescent="0.25">
      <c r="C5035" s="1">
        <v>5030</v>
      </c>
      <c r="D5035">
        <v>3.0012681484222399</v>
      </c>
      <c r="E5035">
        <v>2.91713166236877</v>
      </c>
      <c r="F5035">
        <v>8.4136486053469905E-2</v>
      </c>
    </row>
    <row r="5036" spans="3:6" x14ac:dyDescent="0.25">
      <c r="C5036" s="1">
        <v>5031</v>
      </c>
      <c r="D5036">
        <v>1.73123407363892</v>
      </c>
      <c r="E5036">
        <v>1.6944440603256199</v>
      </c>
      <c r="F5036">
        <v>3.6790013313300118E-2</v>
      </c>
    </row>
    <row r="5037" spans="3:6" x14ac:dyDescent="0.25">
      <c r="C5037" s="1">
        <v>5032</v>
      </c>
      <c r="D5037">
        <v>2.70569515228271</v>
      </c>
      <c r="E5037">
        <v>2.6114356517791699</v>
      </c>
      <c r="F5037">
        <v>9.4259500503540039E-2</v>
      </c>
    </row>
    <row r="5038" spans="3:6" x14ac:dyDescent="0.25">
      <c r="C5038" s="1">
        <v>5033</v>
      </c>
      <c r="D5038">
        <v>2.21866679191589</v>
      </c>
      <c r="E5038">
        <v>2.2415251731872599</v>
      </c>
      <c r="F5038">
        <v>2.2858381271369854E-2</v>
      </c>
    </row>
    <row r="5039" spans="3:6" x14ac:dyDescent="0.25">
      <c r="C5039" s="1">
        <v>5034</v>
      </c>
      <c r="D5039">
        <v>2.7313823699951199</v>
      </c>
      <c r="E5039">
        <v>2.4893202781677299</v>
      </c>
      <c r="F5039">
        <v>0.24206209182738991</v>
      </c>
    </row>
    <row r="5040" spans="3:6" x14ac:dyDescent="0.25">
      <c r="C5040" s="1">
        <v>5035</v>
      </c>
      <c r="D5040">
        <v>0.44161918759346003</v>
      </c>
      <c r="E5040">
        <v>0.33892068266868602</v>
      </c>
      <c r="F5040">
        <v>0.102698504924774</v>
      </c>
    </row>
    <row r="5041" spans="3:6" x14ac:dyDescent="0.25">
      <c r="C5041" s="1">
        <v>5036</v>
      </c>
      <c r="D5041">
        <v>0.80720782279968295</v>
      </c>
      <c r="E5041">
        <v>0.48185208439826999</v>
      </c>
      <c r="F5041">
        <v>0.32535573840141296</v>
      </c>
    </row>
    <row r="5042" spans="3:6" x14ac:dyDescent="0.25">
      <c r="C5042" s="1">
        <v>5037</v>
      </c>
      <c r="D5042">
        <v>4.9779038429260298</v>
      </c>
      <c r="E5042">
        <v>4.98250436782837</v>
      </c>
      <c r="F5042">
        <v>4.6005249023401973E-3</v>
      </c>
    </row>
    <row r="5043" spans="3:6" x14ac:dyDescent="0.25">
      <c r="C5043" s="1">
        <v>5038</v>
      </c>
      <c r="D5043">
        <v>1.6430010795593299</v>
      </c>
      <c r="E5043">
        <v>1.2800052165985101</v>
      </c>
      <c r="F5043">
        <v>0.36299586296081987</v>
      </c>
    </row>
    <row r="5044" spans="3:6" x14ac:dyDescent="0.25">
      <c r="C5044" s="1">
        <v>5039</v>
      </c>
      <c r="D5044">
        <v>2.4453392028808598</v>
      </c>
      <c r="E5044">
        <v>2.2833614349365199</v>
      </c>
      <c r="F5044">
        <v>0.16197776794433993</v>
      </c>
    </row>
    <row r="5045" spans="3:6" x14ac:dyDescent="0.25">
      <c r="C5045" s="1">
        <v>5040</v>
      </c>
      <c r="D5045">
        <v>1.89335572719574</v>
      </c>
      <c r="E5045">
        <v>2.0036807060241699</v>
      </c>
      <c r="F5045">
        <v>0.11032497882842995</v>
      </c>
    </row>
    <row r="5046" spans="3:6" x14ac:dyDescent="0.25">
      <c r="C5046" s="1">
        <v>5041</v>
      </c>
      <c r="D5046">
        <v>0.46136996150016801</v>
      </c>
      <c r="E5046">
        <v>0.77430438995361295</v>
      </c>
      <c r="F5046">
        <v>0.31293442845344493</v>
      </c>
    </row>
    <row r="5047" spans="3:6" x14ac:dyDescent="0.25">
      <c r="C5047" s="1">
        <v>5042</v>
      </c>
      <c r="D5047">
        <v>1.12089896202087</v>
      </c>
      <c r="E5047">
        <v>1.3999166488647501</v>
      </c>
      <c r="F5047">
        <v>0.27901768684388006</v>
      </c>
    </row>
    <row r="5048" spans="3:6" x14ac:dyDescent="0.25">
      <c r="C5048" s="1">
        <v>5043</v>
      </c>
      <c r="D5048">
        <v>2.07137870788574</v>
      </c>
      <c r="E5048">
        <v>2.26900386810303</v>
      </c>
      <c r="F5048">
        <v>0.19762516021729004</v>
      </c>
    </row>
    <row r="5049" spans="3:6" x14ac:dyDescent="0.25">
      <c r="C5049" s="1">
        <v>5044</v>
      </c>
      <c r="D5049">
        <v>1.55175244808197</v>
      </c>
      <c r="E5049">
        <v>1.335453748703</v>
      </c>
      <c r="F5049">
        <v>0.21629869937896995</v>
      </c>
    </row>
    <row r="5050" spans="3:6" x14ac:dyDescent="0.25">
      <c r="C5050" s="1">
        <v>5045</v>
      </c>
      <c r="D5050">
        <v>3.19133853912354</v>
      </c>
      <c r="E5050">
        <v>3.5605487823486301</v>
      </c>
      <c r="F5050">
        <v>0.36921024322509011</v>
      </c>
    </row>
    <row r="5051" spans="3:6" x14ac:dyDescent="0.25">
      <c r="C5051" s="1">
        <v>5046</v>
      </c>
      <c r="D5051">
        <v>0.80688846111297596</v>
      </c>
      <c r="E5051">
        <v>0.92357313632965099</v>
      </c>
      <c r="F5051">
        <v>0.11668467521667503</v>
      </c>
    </row>
    <row r="5052" spans="3:6" x14ac:dyDescent="0.25">
      <c r="C5052" s="1">
        <v>5047</v>
      </c>
      <c r="D5052">
        <v>1.72393751144409</v>
      </c>
      <c r="E5052">
        <v>1.9322774410247801</v>
      </c>
      <c r="F5052">
        <v>0.20833992958069003</v>
      </c>
    </row>
    <row r="5053" spans="3:6" x14ac:dyDescent="0.25">
      <c r="C5053" s="1">
        <v>5048</v>
      </c>
      <c r="D5053">
        <v>1.6893936395645099</v>
      </c>
      <c r="E5053">
        <v>1.8265568017959599</v>
      </c>
      <c r="F5053">
        <v>0.13716316223144998</v>
      </c>
    </row>
    <row r="5054" spans="3:6" x14ac:dyDescent="0.25">
      <c r="C5054" s="1">
        <v>5049</v>
      </c>
      <c r="D5054">
        <v>2.2254626750946001</v>
      </c>
      <c r="E5054">
        <v>1.9683198928832999</v>
      </c>
      <c r="F5054">
        <v>0.25714278221130016</v>
      </c>
    </row>
    <row r="5055" spans="3:6" x14ac:dyDescent="0.25">
      <c r="C5055" s="1">
        <v>5050</v>
      </c>
      <c r="D5055">
        <v>1.7011700868606601</v>
      </c>
      <c r="E5055">
        <v>1.6039632558822601</v>
      </c>
      <c r="F5055">
        <v>9.7206830978399994E-2</v>
      </c>
    </row>
    <row r="5056" spans="3:6" x14ac:dyDescent="0.25">
      <c r="C5056" s="1">
        <v>5051</v>
      </c>
      <c r="D5056">
        <v>5.1230230331420898</v>
      </c>
      <c r="E5056">
        <v>5.1239013671875</v>
      </c>
      <c r="F5056">
        <v>8.7833404541015625E-4</v>
      </c>
    </row>
    <row r="5057" spans="3:6" x14ac:dyDescent="0.25">
      <c r="C5057" s="1">
        <v>5052</v>
      </c>
      <c r="D5057">
        <v>3.7882730960846001</v>
      </c>
      <c r="E5057">
        <v>3.5289247035980198</v>
      </c>
      <c r="F5057">
        <v>0.25934839248658026</v>
      </c>
    </row>
    <row r="5058" spans="3:6" x14ac:dyDescent="0.25">
      <c r="C5058" s="1">
        <v>5053</v>
      </c>
      <c r="D5058">
        <v>4.2898416519165004</v>
      </c>
      <c r="E5058">
        <v>4.0927476882934597</v>
      </c>
      <c r="F5058">
        <v>0.19709396362304066</v>
      </c>
    </row>
    <row r="5059" spans="3:6" x14ac:dyDescent="0.25">
      <c r="C5059" s="1">
        <v>5054</v>
      </c>
      <c r="D5059">
        <v>3.49330329895019</v>
      </c>
      <c r="E5059">
        <v>3.4684481620788601</v>
      </c>
      <c r="F5059">
        <v>2.4855136871329897E-2</v>
      </c>
    </row>
    <row r="5060" spans="3:6" x14ac:dyDescent="0.25">
      <c r="C5060" s="1">
        <v>5055</v>
      </c>
      <c r="D5060">
        <v>1.1281311511993399</v>
      </c>
      <c r="E5060">
        <v>1.36152696609497</v>
      </c>
      <c r="F5060">
        <v>0.2333958148956301</v>
      </c>
    </row>
    <row r="5061" spans="3:6" x14ac:dyDescent="0.25">
      <c r="C5061" s="1">
        <v>5056</v>
      </c>
      <c r="D5061">
        <v>4.9853544235229501</v>
      </c>
      <c r="E5061">
        <v>4.9577360153198198</v>
      </c>
      <c r="F5061">
        <v>2.7618408203130329E-2</v>
      </c>
    </row>
    <row r="5062" spans="3:6" x14ac:dyDescent="0.25">
      <c r="C5062" s="1">
        <v>5057</v>
      </c>
      <c r="D5062">
        <v>4.3153648376464799</v>
      </c>
      <c r="E5062">
        <v>4.4330067634582502</v>
      </c>
      <c r="F5062">
        <v>0.11764192581177024</v>
      </c>
    </row>
    <row r="5063" spans="3:6" x14ac:dyDescent="0.25">
      <c r="C5063" s="1">
        <v>5058</v>
      </c>
      <c r="D5063">
        <v>2.2038481235504199</v>
      </c>
      <c r="E5063">
        <v>1.9644813537597701</v>
      </c>
      <c r="F5063">
        <v>0.23936676979064986</v>
      </c>
    </row>
    <row r="5064" spans="3:6" x14ac:dyDescent="0.25">
      <c r="C5064" s="1">
        <v>5059</v>
      </c>
      <c r="D5064">
        <v>2.74175024032593</v>
      </c>
      <c r="E5064">
        <v>2.86914086341858</v>
      </c>
      <c r="F5064">
        <v>0.12739062309265003</v>
      </c>
    </row>
    <row r="5065" spans="3:6" x14ac:dyDescent="0.25">
      <c r="C5065" s="1">
        <v>5060</v>
      </c>
      <c r="D5065">
        <v>2.6005907058715798</v>
      </c>
      <c r="E5065">
        <v>2.6561617851257302</v>
      </c>
      <c r="F5065">
        <v>5.5571079254150391E-2</v>
      </c>
    </row>
    <row r="5066" spans="3:6" x14ac:dyDescent="0.25">
      <c r="C5066" s="1">
        <v>5061</v>
      </c>
      <c r="D5066">
        <v>1.3615208864212001</v>
      </c>
      <c r="E5066">
        <v>1.6034128665924099</v>
      </c>
      <c r="F5066">
        <v>0.24189198017120983</v>
      </c>
    </row>
    <row r="5067" spans="3:6" x14ac:dyDescent="0.25">
      <c r="C5067" s="1">
        <v>5062</v>
      </c>
      <c r="D5067">
        <v>4.9222960472106898</v>
      </c>
      <c r="E5067">
        <v>4.8923039436340297</v>
      </c>
      <c r="F5067">
        <v>2.9992103576660156E-2</v>
      </c>
    </row>
    <row r="5068" spans="3:6" x14ac:dyDescent="0.25">
      <c r="C5068" s="1">
        <v>5063</v>
      </c>
      <c r="D5068">
        <v>3.9744813442230198</v>
      </c>
      <c r="E5068">
        <v>4.0116314888000497</v>
      </c>
      <c r="F5068">
        <v>3.715014457702992E-2</v>
      </c>
    </row>
    <row r="5069" spans="3:6" x14ac:dyDescent="0.25">
      <c r="C5069" s="1">
        <v>5064</v>
      </c>
      <c r="D5069">
        <v>3.3464877605438201</v>
      </c>
      <c r="E5069">
        <v>3.1929807662963898</v>
      </c>
      <c r="F5069">
        <v>0.15350699424743031</v>
      </c>
    </row>
    <row r="5070" spans="3:6" x14ac:dyDescent="0.25">
      <c r="C5070" s="1">
        <v>5065</v>
      </c>
      <c r="D5070">
        <v>0.67625951766967796</v>
      </c>
      <c r="E5070">
        <v>0.652227342128754</v>
      </c>
      <c r="F5070">
        <v>2.4032175540923961E-2</v>
      </c>
    </row>
    <row r="5071" spans="3:6" x14ac:dyDescent="0.25">
      <c r="C5071" s="1">
        <v>5066</v>
      </c>
      <c r="D5071">
        <v>3.4410777091979998</v>
      </c>
      <c r="E5071">
        <v>3.3960433006286599</v>
      </c>
      <c r="F5071">
        <v>4.5034408569339934E-2</v>
      </c>
    </row>
    <row r="5072" spans="3:6" x14ac:dyDescent="0.25">
      <c r="C5072" s="1">
        <v>5067</v>
      </c>
      <c r="D5072">
        <v>1.64161372184753</v>
      </c>
      <c r="E5072">
        <v>1.7197916507720901</v>
      </c>
      <c r="F5072">
        <v>7.8177928924560103E-2</v>
      </c>
    </row>
    <row r="5073" spans="3:6" x14ac:dyDescent="0.25">
      <c r="C5073" s="1">
        <v>5068</v>
      </c>
      <c r="D5073">
        <v>3.3520822525024401</v>
      </c>
      <c r="E5073">
        <v>3.2356698513031001</v>
      </c>
      <c r="F5073">
        <v>0.11641240119933993</v>
      </c>
    </row>
    <row r="5074" spans="3:6" x14ac:dyDescent="0.25">
      <c r="C5074" s="1">
        <v>5069</v>
      </c>
      <c r="D5074">
        <v>2.6277129650115998</v>
      </c>
      <c r="E5074">
        <v>2.5486319065093999</v>
      </c>
      <c r="F5074">
        <v>7.908105850219993E-2</v>
      </c>
    </row>
    <row r="5075" spans="3:6" x14ac:dyDescent="0.25">
      <c r="C5075" s="1">
        <v>5070</v>
      </c>
      <c r="D5075">
        <v>1.78932368755341</v>
      </c>
      <c r="E5075">
        <v>1.7321407794952399</v>
      </c>
      <c r="F5075">
        <v>5.7182908058170057E-2</v>
      </c>
    </row>
    <row r="5076" spans="3:6" x14ac:dyDescent="0.25">
      <c r="C5076" s="1">
        <v>5071</v>
      </c>
      <c r="D5076">
        <v>1.9494937658309901</v>
      </c>
      <c r="E5076">
        <v>1.81237292289734</v>
      </c>
      <c r="F5076">
        <v>0.13712084293365012</v>
      </c>
    </row>
    <row r="5077" spans="3:6" x14ac:dyDescent="0.25">
      <c r="C5077" s="1">
        <v>5072</v>
      </c>
      <c r="D5077">
        <v>2.4214906692504901</v>
      </c>
      <c r="E5077">
        <v>2.2131590843200701</v>
      </c>
      <c r="F5077">
        <v>0.20833158493041992</v>
      </c>
    </row>
    <row r="5078" spans="3:6" x14ac:dyDescent="0.25">
      <c r="C5078" s="1">
        <v>5073</v>
      </c>
      <c r="D5078">
        <v>4.7405734062194798</v>
      </c>
      <c r="E5078">
        <v>4.6566443443298304</v>
      </c>
      <c r="F5078">
        <v>8.3929061889649326E-2</v>
      </c>
    </row>
    <row r="5079" spans="3:6" x14ac:dyDescent="0.25">
      <c r="C5079" s="1">
        <v>5074</v>
      </c>
      <c r="D5079">
        <v>0.80145418643951405</v>
      </c>
      <c r="E5079">
        <v>0.76197689771652199</v>
      </c>
      <c r="F5079">
        <v>3.9477288722992054E-2</v>
      </c>
    </row>
    <row r="5080" spans="3:6" x14ac:dyDescent="0.25">
      <c r="C5080" s="1">
        <v>5075</v>
      </c>
      <c r="D5080">
        <v>1.6966742277145399</v>
      </c>
      <c r="E5080">
        <v>1.7688459157943699</v>
      </c>
      <c r="F5080">
        <v>7.2171688079829988E-2</v>
      </c>
    </row>
    <row r="5081" spans="3:6" x14ac:dyDescent="0.25">
      <c r="C5081" s="1">
        <v>5076</v>
      </c>
      <c r="D5081">
        <v>4.0967059135437003</v>
      </c>
      <c r="E5081">
        <v>4.1403722763061497</v>
      </c>
      <c r="F5081">
        <v>4.3666362762449396E-2</v>
      </c>
    </row>
    <row r="5082" spans="3:6" x14ac:dyDescent="0.25">
      <c r="C5082" s="1">
        <v>5077</v>
      </c>
      <c r="D5082">
        <v>1.4086318016052299</v>
      </c>
      <c r="E5082">
        <v>1.3535456657409699</v>
      </c>
      <c r="F5082">
        <v>5.5086135864260033E-2</v>
      </c>
    </row>
    <row r="5083" spans="3:6" x14ac:dyDescent="0.25">
      <c r="C5083" s="1">
        <v>5078</v>
      </c>
      <c r="D5083">
        <v>4.7817420959472701</v>
      </c>
      <c r="E5083">
        <v>5.1743788719177202</v>
      </c>
      <c r="F5083">
        <v>0.3926367759704501</v>
      </c>
    </row>
    <row r="5084" spans="3:6" x14ac:dyDescent="0.25">
      <c r="C5084" s="1">
        <v>5079</v>
      </c>
      <c r="D5084">
        <v>2.9083504676818901</v>
      </c>
      <c r="E5084">
        <v>3.18657326698303</v>
      </c>
      <c r="F5084">
        <v>0.27822279930113991</v>
      </c>
    </row>
    <row r="5085" spans="3:6" x14ac:dyDescent="0.25">
      <c r="C5085" s="1">
        <v>5080</v>
      </c>
      <c r="D5085">
        <v>0.73099625110626198</v>
      </c>
      <c r="E5085">
        <v>0.54311394691467296</v>
      </c>
      <c r="F5085">
        <v>0.18788230419158902</v>
      </c>
    </row>
    <row r="5086" spans="3:6" x14ac:dyDescent="0.25">
      <c r="C5086" s="1">
        <v>5081</v>
      </c>
      <c r="D5086">
        <v>3.51343870162964</v>
      </c>
      <c r="E5086">
        <v>3.7954046726226802</v>
      </c>
      <c r="F5086">
        <v>0.28196597099304022</v>
      </c>
    </row>
    <row r="5087" spans="3:6" x14ac:dyDescent="0.25">
      <c r="C5087" s="1">
        <v>5082</v>
      </c>
      <c r="D5087">
        <v>2.6902987957000701</v>
      </c>
      <c r="E5087">
        <v>2.72016048431396</v>
      </c>
      <c r="F5087">
        <v>2.9861688613889825E-2</v>
      </c>
    </row>
    <row r="5088" spans="3:6" x14ac:dyDescent="0.25">
      <c r="C5088" s="1">
        <v>5083</v>
      </c>
      <c r="D5088">
        <v>3.5482976436614999</v>
      </c>
      <c r="E5088">
        <v>3.6052093505859402</v>
      </c>
      <c r="F5088">
        <v>5.6911706924440253E-2</v>
      </c>
    </row>
    <row r="5089" spans="3:6" x14ac:dyDescent="0.25">
      <c r="C5089" s="1">
        <v>5084</v>
      </c>
      <c r="D5089">
        <v>3.2214007377624498</v>
      </c>
      <c r="E5089">
        <v>3.12336945533752</v>
      </c>
      <c r="F5089">
        <v>9.8031282424929866E-2</v>
      </c>
    </row>
    <row r="5090" spans="3:6" x14ac:dyDescent="0.25">
      <c r="C5090" s="1">
        <v>5085</v>
      </c>
      <c r="D5090">
        <v>2.42697358131409</v>
      </c>
      <c r="E5090">
        <v>2.41963768005371</v>
      </c>
      <c r="F5090">
        <v>7.3359012603799734E-3</v>
      </c>
    </row>
    <row r="5091" spans="3:6" x14ac:dyDescent="0.25">
      <c r="C5091" s="1">
        <v>5086</v>
      </c>
      <c r="D5091">
        <v>1.0769460201263401</v>
      </c>
      <c r="E5091">
        <v>0.93737208843231201</v>
      </c>
      <c r="F5091">
        <v>0.1395739316940281</v>
      </c>
    </row>
    <row r="5092" spans="3:6" x14ac:dyDescent="0.25">
      <c r="C5092" s="1">
        <v>5087</v>
      </c>
      <c r="D5092">
        <v>2.4653129577636701</v>
      </c>
      <c r="E5092">
        <v>2.5198769569396999</v>
      </c>
      <c r="F5092">
        <v>5.4563999176029832E-2</v>
      </c>
    </row>
    <row r="5093" spans="3:6" x14ac:dyDescent="0.25">
      <c r="C5093" s="1">
        <v>5088</v>
      </c>
      <c r="D5093">
        <v>1.5236428976059</v>
      </c>
      <c r="E5093">
        <v>1.3634072542190501</v>
      </c>
      <c r="F5093">
        <v>0.16023564338684992</v>
      </c>
    </row>
    <row r="5094" spans="3:6" x14ac:dyDescent="0.25">
      <c r="C5094" s="1">
        <v>5089</v>
      </c>
      <c r="D5094">
        <v>4.5880374908447301</v>
      </c>
      <c r="E5094">
        <v>4.4908180236816397</v>
      </c>
      <c r="F5094">
        <v>9.7219467163090378E-2</v>
      </c>
    </row>
    <row r="5095" spans="3:6" x14ac:dyDescent="0.25">
      <c r="C5095" s="1">
        <v>5090</v>
      </c>
      <c r="D5095">
        <v>1.1488407850265501</v>
      </c>
      <c r="E5095">
        <v>0.82522618770599399</v>
      </c>
      <c r="F5095">
        <v>0.32361459732055609</v>
      </c>
    </row>
    <row r="5096" spans="3:6" x14ac:dyDescent="0.25">
      <c r="C5096" s="1">
        <v>5091</v>
      </c>
      <c r="D5096">
        <v>3.7272109985351598</v>
      </c>
      <c r="E5096">
        <v>3.4614098072052002</v>
      </c>
      <c r="F5096">
        <v>0.26580119132995961</v>
      </c>
    </row>
    <row r="5097" spans="3:6" x14ac:dyDescent="0.25">
      <c r="C5097" s="1">
        <v>5092</v>
      </c>
      <c r="D5097">
        <v>3.1416275501251198</v>
      </c>
      <c r="E5097">
        <v>2.9246025085449201</v>
      </c>
      <c r="F5097">
        <v>0.21702504158019975</v>
      </c>
    </row>
    <row r="5098" spans="3:6" x14ac:dyDescent="0.25">
      <c r="C5098" s="1">
        <v>5093</v>
      </c>
      <c r="D5098">
        <v>1.70483434200287</v>
      </c>
      <c r="E5098">
        <v>1.6417795419693</v>
      </c>
      <c r="F5098">
        <v>6.3054800033570002E-2</v>
      </c>
    </row>
    <row r="5099" spans="3:6" x14ac:dyDescent="0.25">
      <c r="C5099" s="1">
        <v>5094</v>
      </c>
      <c r="D5099">
        <v>1.2113459110260001</v>
      </c>
      <c r="E5099">
        <v>0.93484795093536399</v>
      </c>
      <c r="F5099">
        <v>0.2764979600906361</v>
      </c>
    </row>
    <row r="5100" spans="3:6" x14ac:dyDescent="0.25">
      <c r="C5100" s="1">
        <v>5095</v>
      </c>
      <c r="D5100">
        <v>3.3088941574096702</v>
      </c>
      <c r="E5100">
        <v>3.0840933322906499</v>
      </c>
      <c r="F5100">
        <v>0.22480082511902033</v>
      </c>
    </row>
    <row r="5101" spans="3:6" x14ac:dyDescent="0.25">
      <c r="C5101" s="1">
        <v>5096</v>
      </c>
      <c r="D5101">
        <v>1.21159744262695</v>
      </c>
      <c r="E5101">
        <v>1.0280835628509499</v>
      </c>
      <c r="F5101">
        <v>0.18351387977600009</v>
      </c>
    </row>
    <row r="5102" spans="3:6" x14ac:dyDescent="0.25">
      <c r="C5102" s="1">
        <v>5097</v>
      </c>
      <c r="D5102">
        <v>2.0336070060729998</v>
      </c>
      <c r="E5102">
        <v>1.80270135402679</v>
      </c>
      <c r="F5102">
        <v>0.23090565204620983</v>
      </c>
    </row>
    <row r="5103" spans="3:6" x14ac:dyDescent="0.25">
      <c r="C5103" s="1">
        <v>5098</v>
      </c>
      <c r="D5103">
        <v>3.1402237415313698</v>
      </c>
      <c r="E5103">
        <v>2.8826379776000999</v>
      </c>
      <c r="F5103">
        <v>0.25758576393126997</v>
      </c>
    </row>
    <row r="5104" spans="3:6" x14ac:dyDescent="0.25">
      <c r="C5104" s="1">
        <v>5099</v>
      </c>
      <c r="D5104">
        <v>4.1664705276489302</v>
      </c>
      <c r="E5104">
        <v>3.9145321846008301</v>
      </c>
      <c r="F5104">
        <v>0.25193834304810014</v>
      </c>
    </row>
    <row r="5105" spans="3:6" x14ac:dyDescent="0.25">
      <c r="C5105" s="1">
        <v>5100</v>
      </c>
      <c r="D5105">
        <v>3.7208158969879199</v>
      </c>
      <c r="E5105">
        <v>3.8849906921386701</v>
      </c>
      <c r="F5105">
        <v>0.16417479515075017</v>
      </c>
    </row>
    <row r="5106" spans="3:6" x14ac:dyDescent="0.25">
      <c r="C5106" s="1">
        <v>5101</v>
      </c>
      <c r="D5106">
        <v>5.6971569061279297</v>
      </c>
      <c r="E5106">
        <v>5.5450496673584002</v>
      </c>
      <c r="F5106">
        <v>0.15210723876952947</v>
      </c>
    </row>
    <row r="5107" spans="3:6" x14ac:dyDescent="0.25">
      <c r="C5107" s="1">
        <v>5102</v>
      </c>
      <c r="D5107">
        <v>2.69753122329712</v>
      </c>
      <c r="E5107">
        <v>2.6157889366149898</v>
      </c>
      <c r="F5107">
        <v>8.1742286682130239E-2</v>
      </c>
    </row>
    <row r="5108" spans="3:6" x14ac:dyDescent="0.25">
      <c r="C5108" s="1">
        <v>5103</v>
      </c>
      <c r="D5108">
        <v>5.0207200050354004</v>
      </c>
      <c r="E5108">
        <v>4.8733448982238796</v>
      </c>
      <c r="F5108">
        <v>0.14737510681152077</v>
      </c>
    </row>
    <row r="5109" spans="3:6" x14ac:dyDescent="0.25">
      <c r="C5109" s="1">
        <v>5104</v>
      </c>
      <c r="D5109">
        <v>2.9185929298400901</v>
      </c>
      <c r="E5109">
        <v>2.8053290843963601</v>
      </c>
      <c r="F5109">
        <v>0.11326384544373003</v>
      </c>
    </row>
    <row r="5110" spans="3:6" x14ac:dyDescent="0.25">
      <c r="C5110" s="1">
        <v>5105</v>
      </c>
      <c r="D5110">
        <v>1.3179298639297501</v>
      </c>
      <c r="E5110">
        <v>1.6896333694457999</v>
      </c>
      <c r="F5110">
        <v>0.3717035055160498</v>
      </c>
    </row>
    <row r="5111" spans="3:6" x14ac:dyDescent="0.25">
      <c r="C5111" s="1">
        <v>5106</v>
      </c>
      <c r="D5111">
        <v>1.7750979661941499</v>
      </c>
      <c r="E5111">
        <v>1.8602719306945801</v>
      </c>
      <c r="F5111">
        <v>8.5173964500430133E-2</v>
      </c>
    </row>
    <row r="5112" spans="3:6" x14ac:dyDescent="0.25">
      <c r="C5112" s="1">
        <v>5107</v>
      </c>
      <c r="D5112">
        <v>4.1110816001892099</v>
      </c>
      <c r="E5112">
        <v>4.1140327453613299</v>
      </c>
      <c r="F5112">
        <v>2.9511451721200288E-3</v>
      </c>
    </row>
    <row r="5113" spans="3:6" x14ac:dyDescent="0.25">
      <c r="C5113" s="1">
        <v>5108</v>
      </c>
      <c r="D5113">
        <v>4.2389206886291504</v>
      </c>
      <c r="E5113">
        <v>4.2658038139343297</v>
      </c>
      <c r="F5113">
        <v>2.6883125305179334E-2</v>
      </c>
    </row>
    <row r="5114" spans="3:6" x14ac:dyDescent="0.25">
      <c r="C5114" s="1">
        <v>5109</v>
      </c>
      <c r="D5114">
        <v>5.59828901290894</v>
      </c>
      <c r="E5114">
        <v>5.6205406188964799</v>
      </c>
      <c r="F5114">
        <v>2.2251605987539946E-2</v>
      </c>
    </row>
    <row r="5115" spans="3:6" x14ac:dyDescent="0.25">
      <c r="C5115" s="1">
        <v>5110</v>
      </c>
      <c r="D5115">
        <v>3.2891895771026598</v>
      </c>
      <c r="E5115">
        <v>3.3552165031433101</v>
      </c>
      <c r="F5115">
        <v>6.6026926040650302E-2</v>
      </c>
    </row>
    <row r="5116" spans="3:6" x14ac:dyDescent="0.25">
      <c r="C5116" s="1">
        <v>5111</v>
      </c>
      <c r="D5116">
        <v>5.1044850349426296</v>
      </c>
      <c r="E5116">
        <v>5.3056621551513699</v>
      </c>
      <c r="F5116">
        <v>0.20117712020874023</v>
      </c>
    </row>
    <row r="5117" spans="3:6" x14ac:dyDescent="0.25">
      <c r="C5117" s="1">
        <v>5112</v>
      </c>
      <c r="D5117">
        <v>2.8233842849731401</v>
      </c>
      <c r="E5117">
        <v>2.97652292251587</v>
      </c>
      <c r="F5117">
        <v>0.15313863754272994</v>
      </c>
    </row>
    <row r="5118" spans="3:6" x14ac:dyDescent="0.25">
      <c r="C5118" s="1">
        <v>5113</v>
      </c>
      <c r="D5118">
        <v>1.34042131900787</v>
      </c>
      <c r="E5118">
        <v>1.2106467485427901</v>
      </c>
      <c r="F5118">
        <v>0.1297745704650799</v>
      </c>
    </row>
    <row r="5119" spans="3:6" x14ac:dyDescent="0.25">
      <c r="C5119" s="1">
        <v>5114</v>
      </c>
      <c r="D5119">
        <v>2.1426761150360099</v>
      </c>
      <c r="E5119">
        <v>2.3205535411834699</v>
      </c>
      <c r="F5119">
        <v>0.17787742614746005</v>
      </c>
    </row>
    <row r="5120" spans="3:6" x14ac:dyDescent="0.25">
      <c r="C5120" s="1">
        <v>5115</v>
      </c>
      <c r="D5120">
        <v>3.00318551063538</v>
      </c>
      <c r="E5120">
        <v>3.0426869392395002</v>
      </c>
      <c r="F5120">
        <v>3.9501428604120203E-2</v>
      </c>
    </row>
    <row r="5121" spans="3:6" x14ac:dyDescent="0.25">
      <c r="C5121" s="1">
        <v>5116</v>
      </c>
      <c r="D5121">
        <v>3.9520242214202899</v>
      </c>
      <c r="E5121">
        <v>4.0616197586059597</v>
      </c>
      <c r="F5121">
        <v>0.10959553718566983</v>
      </c>
    </row>
    <row r="5122" spans="3:6" x14ac:dyDescent="0.25">
      <c r="C5122" s="1">
        <v>5117</v>
      </c>
      <c r="D5122">
        <v>1.7257721424102801</v>
      </c>
      <c r="E5122">
        <v>1.8367789983749401</v>
      </c>
      <c r="F5122">
        <v>0.11100685596465998</v>
      </c>
    </row>
    <row r="5123" spans="3:6" x14ac:dyDescent="0.25">
      <c r="C5123" s="1">
        <v>5118</v>
      </c>
      <c r="D5123">
        <v>4.4694461822509801</v>
      </c>
      <c r="E5123">
        <v>4.4124951362609899</v>
      </c>
      <c r="F5123">
        <v>5.6951045989990234E-2</v>
      </c>
    </row>
    <row r="5124" spans="3:6" x14ac:dyDescent="0.25">
      <c r="C5124" s="1">
        <v>5119</v>
      </c>
      <c r="D5124">
        <v>2.4630496501922599</v>
      </c>
      <c r="E5124">
        <v>2.7344088554382302</v>
      </c>
      <c r="F5124">
        <v>0.27135920524597035</v>
      </c>
    </row>
    <row r="5125" spans="3:6" x14ac:dyDescent="0.25">
      <c r="C5125" s="1">
        <v>5120</v>
      </c>
      <c r="D5125">
        <v>3.9443404674529998</v>
      </c>
      <c r="E5125">
        <v>4.0480279922485396</v>
      </c>
      <c r="F5125">
        <v>0.10368752479553978</v>
      </c>
    </row>
    <row r="5126" spans="3:6" x14ac:dyDescent="0.25">
      <c r="C5126" s="1">
        <v>5121</v>
      </c>
      <c r="D5126">
        <v>1.55155301094055</v>
      </c>
      <c r="E5126">
        <v>2.0086305141449001</v>
      </c>
      <c r="F5126">
        <v>0.45707750320435014</v>
      </c>
    </row>
    <row r="5127" spans="3:6" x14ac:dyDescent="0.25">
      <c r="C5127" s="1">
        <v>5122</v>
      </c>
      <c r="D5127">
        <v>3.2817549705505402</v>
      </c>
      <c r="E5127">
        <v>3.46508741378784</v>
      </c>
      <c r="F5127">
        <v>0.1833324432372998</v>
      </c>
    </row>
    <row r="5128" spans="3:6" x14ac:dyDescent="0.25">
      <c r="C5128" s="1">
        <v>5123</v>
      </c>
      <c r="D5128">
        <v>2.08295869827271</v>
      </c>
      <c r="E5128">
        <v>2.17509889602661</v>
      </c>
      <c r="F5128">
        <v>9.2140197753900033E-2</v>
      </c>
    </row>
    <row r="5129" spans="3:6" x14ac:dyDescent="0.25">
      <c r="C5129" s="1">
        <v>5124</v>
      </c>
      <c r="D5129">
        <v>2.5920040607452401</v>
      </c>
      <c r="E5129">
        <v>2.6567146778106698</v>
      </c>
      <c r="F5129">
        <v>6.4710617065429688E-2</v>
      </c>
    </row>
    <row r="5130" spans="3:6" x14ac:dyDescent="0.25">
      <c r="C5130" s="1">
        <v>5125</v>
      </c>
      <c r="D5130">
        <v>3.0190761089325</v>
      </c>
      <c r="E5130">
        <v>2.9748809337615998</v>
      </c>
      <c r="F5130">
        <v>4.4195175170900214E-2</v>
      </c>
    </row>
    <row r="5131" spans="3:6" x14ac:dyDescent="0.25">
      <c r="C5131" s="1">
        <v>5126</v>
      </c>
      <c r="D5131">
        <v>4.7637820243835396</v>
      </c>
      <c r="E5131">
        <v>4.5941281318664604</v>
      </c>
      <c r="F5131">
        <v>0.16965389251707919</v>
      </c>
    </row>
    <row r="5132" spans="3:6" x14ac:dyDescent="0.25">
      <c r="C5132" s="1">
        <v>5127</v>
      </c>
      <c r="D5132">
        <v>1.7188078165054299</v>
      </c>
      <c r="E5132">
        <v>1.66711533069611</v>
      </c>
      <c r="F5132">
        <v>5.1692485809319955E-2</v>
      </c>
    </row>
    <row r="5133" spans="3:6" x14ac:dyDescent="0.25">
      <c r="C5133" s="1">
        <v>5128</v>
      </c>
      <c r="D5133">
        <v>2.4311258792877202</v>
      </c>
      <c r="E5133">
        <v>2.0904998779296902</v>
      </c>
      <c r="F5133">
        <v>0.34062600135803001</v>
      </c>
    </row>
    <row r="5134" spans="3:6" x14ac:dyDescent="0.25">
      <c r="C5134" s="1">
        <v>5129</v>
      </c>
      <c r="D5134">
        <v>1.80828845500946</v>
      </c>
      <c r="E5134">
        <v>1.9775640964508101</v>
      </c>
      <c r="F5134">
        <v>0.1692756414413501</v>
      </c>
    </row>
    <row r="5135" spans="3:6" x14ac:dyDescent="0.25">
      <c r="C5135" s="1">
        <v>5130</v>
      </c>
      <c r="D5135">
        <v>4.0960106849670401</v>
      </c>
      <c r="E5135">
        <v>3.9335601329803498</v>
      </c>
      <c r="F5135">
        <v>0.16245055198669034</v>
      </c>
    </row>
    <row r="5136" spans="3:6" x14ac:dyDescent="0.25">
      <c r="C5136" s="1">
        <v>5131</v>
      </c>
      <c r="D5136">
        <v>4.55456447601318</v>
      </c>
      <c r="E5136">
        <v>4.3660507202148402</v>
      </c>
      <c r="F5136">
        <v>0.18851375579833984</v>
      </c>
    </row>
    <row r="5137" spans="3:6" x14ac:dyDescent="0.25">
      <c r="C5137" s="1">
        <v>5132</v>
      </c>
      <c r="D5137">
        <v>1.07450067996979</v>
      </c>
      <c r="E5137">
        <v>0.84447747468948398</v>
      </c>
      <c r="F5137">
        <v>0.23002320528030606</v>
      </c>
    </row>
    <row r="5138" spans="3:6" x14ac:dyDescent="0.25">
      <c r="C5138" s="1">
        <v>5133</v>
      </c>
      <c r="D5138">
        <v>2.2496595382690399</v>
      </c>
      <c r="E5138">
        <v>2.4186162948608398</v>
      </c>
      <c r="F5138">
        <v>0.16895675659179998</v>
      </c>
    </row>
    <row r="5139" spans="3:6" x14ac:dyDescent="0.25">
      <c r="C5139" s="1">
        <v>5134</v>
      </c>
      <c r="D5139">
        <v>3.0041644573211701</v>
      </c>
      <c r="E5139">
        <v>3.0109210014343302</v>
      </c>
      <c r="F5139">
        <v>6.7565441131600679E-3</v>
      </c>
    </row>
    <row r="5140" spans="3:6" x14ac:dyDescent="0.25">
      <c r="C5140" s="1">
        <v>5135</v>
      </c>
      <c r="D5140">
        <v>5.6133561134338397</v>
      </c>
      <c r="E5140">
        <v>5.7604432106018102</v>
      </c>
      <c r="F5140">
        <v>0.14708709716797053</v>
      </c>
    </row>
    <row r="5141" spans="3:6" x14ac:dyDescent="0.25">
      <c r="C5141" s="1">
        <v>5136</v>
      </c>
      <c r="D5141">
        <v>1.30320072174072</v>
      </c>
      <c r="E5141">
        <v>1.3590725660324099</v>
      </c>
      <c r="F5141">
        <v>5.5871844291689898E-2</v>
      </c>
    </row>
    <row r="5142" spans="3:6" x14ac:dyDescent="0.25">
      <c r="C5142" s="1">
        <v>5137</v>
      </c>
      <c r="D5142">
        <v>1.7849920988082899</v>
      </c>
      <c r="E5142">
        <v>1.57442355155945</v>
      </c>
      <c r="F5142">
        <v>0.21056854724883989</v>
      </c>
    </row>
    <row r="5143" spans="3:6" x14ac:dyDescent="0.25">
      <c r="C5143" s="1">
        <v>5138</v>
      </c>
      <c r="D5143">
        <v>3.8569433689117401</v>
      </c>
      <c r="E5143">
        <v>3.8769979476928702</v>
      </c>
      <c r="F5143">
        <v>2.005457878113015E-2</v>
      </c>
    </row>
    <row r="5144" spans="3:6" x14ac:dyDescent="0.25">
      <c r="C5144" s="1">
        <v>5139</v>
      </c>
      <c r="D5144">
        <v>2.8050658702850302</v>
      </c>
      <c r="E5144">
        <v>3.2987375259399401</v>
      </c>
      <c r="F5144">
        <v>0.49367165565490989</v>
      </c>
    </row>
    <row r="5145" spans="3:6" x14ac:dyDescent="0.25">
      <c r="C5145" s="1">
        <v>5140</v>
      </c>
      <c r="D5145">
        <v>3.0639607906341499</v>
      </c>
      <c r="E5145">
        <v>3.15972876548767</v>
      </c>
      <c r="F5145">
        <v>9.5767974853520066E-2</v>
      </c>
    </row>
    <row r="5146" spans="3:6" x14ac:dyDescent="0.25">
      <c r="C5146" s="1">
        <v>5141</v>
      </c>
      <c r="D5146">
        <v>4.3332099914550799</v>
      </c>
      <c r="E5146">
        <v>4.1093850135803196</v>
      </c>
      <c r="F5146">
        <v>0.2238249778747603</v>
      </c>
    </row>
    <row r="5147" spans="3:6" x14ac:dyDescent="0.25">
      <c r="C5147" s="1">
        <v>5142</v>
      </c>
      <c r="D5147">
        <v>2.7725253105163601</v>
      </c>
      <c r="E5147">
        <v>2.7626307010650599</v>
      </c>
      <c r="F5147">
        <v>9.8946094513001626E-3</v>
      </c>
    </row>
    <row r="5148" spans="3:6" x14ac:dyDescent="0.25">
      <c r="C5148" s="1">
        <v>5143</v>
      </c>
      <c r="D5148">
        <v>4.1464500427246103</v>
      </c>
      <c r="E5148">
        <v>4.1009488105773899</v>
      </c>
      <c r="F5148">
        <v>4.550123214722035E-2</v>
      </c>
    </row>
    <row r="5149" spans="3:6" x14ac:dyDescent="0.25">
      <c r="C5149" s="1">
        <v>5144</v>
      </c>
      <c r="D5149">
        <v>1.10286676883698</v>
      </c>
      <c r="E5149">
        <v>1.0756356716155999</v>
      </c>
      <c r="F5149">
        <v>2.7231097221380063E-2</v>
      </c>
    </row>
    <row r="5150" spans="3:6" x14ac:dyDescent="0.25">
      <c r="C5150" s="1">
        <v>5145</v>
      </c>
      <c r="D5150">
        <v>4.9599747657775897</v>
      </c>
      <c r="E5150">
        <v>5.1015129089355504</v>
      </c>
      <c r="F5150">
        <v>0.14153814315796076</v>
      </c>
    </row>
    <row r="5151" spans="3:6" x14ac:dyDescent="0.25">
      <c r="C5151" s="1">
        <v>5146</v>
      </c>
      <c r="D5151">
        <v>2.7972862720489502</v>
      </c>
      <c r="E5151">
        <v>2.46347856521606</v>
      </c>
      <c r="F5151">
        <v>0.33380770683289018</v>
      </c>
    </row>
    <row r="5152" spans="3:6" x14ac:dyDescent="0.25">
      <c r="C5152" s="1">
        <v>5147</v>
      </c>
      <c r="D5152">
        <v>3.37477326393127</v>
      </c>
      <c r="E5152">
        <v>3.1687967777252202</v>
      </c>
      <c r="F5152">
        <v>0.2059764862060498</v>
      </c>
    </row>
    <row r="5153" spans="3:6" x14ac:dyDescent="0.25">
      <c r="C5153" s="1">
        <v>5148</v>
      </c>
      <c r="D5153">
        <v>3.3016982078552299</v>
      </c>
      <c r="E5153">
        <v>3.2653436660766602</v>
      </c>
      <c r="F5153">
        <v>3.6354541778569782E-2</v>
      </c>
    </row>
    <row r="5154" spans="3:6" x14ac:dyDescent="0.25">
      <c r="C5154" s="1">
        <v>5149</v>
      </c>
      <c r="D5154">
        <v>1.0817968845367401</v>
      </c>
      <c r="E5154">
        <v>1.12046706676483</v>
      </c>
      <c r="F5154">
        <v>3.8670182228089933E-2</v>
      </c>
    </row>
    <row r="5155" spans="3:6" x14ac:dyDescent="0.25">
      <c r="C5155" s="1">
        <v>5150</v>
      </c>
      <c r="D5155">
        <v>2.5142846107482901</v>
      </c>
      <c r="E5155">
        <v>2.5466051101684601</v>
      </c>
      <c r="F5155">
        <v>3.2320499420170012E-2</v>
      </c>
    </row>
    <row r="5156" spans="3:6" x14ac:dyDescent="0.25">
      <c r="C5156" s="1">
        <v>5151</v>
      </c>
      <c r="D5156">
        <v>4.0411896705627397</v>
      </c>
      <c r="E5156">
        <v>4.0387678146362296</v>
      </c>
      <c r="F5156">
        <v>2.4218559265101192E-3</v>
      </c>
    </row>
    <row r="5157" spans="3:6" x14ac:dyDescent="0.25">
      <c r="C5157" s="1">
        <v>5152</v>
      </c>
      <c r="D5157">
        <v>2.95658183097839</v>
      </c>
      <c r="E5157">
        <v>2.97835421562195</v>
      </c>
      <c r="F5157">
        <v>2.1772384643560017E-2</v>
      </c>
    </row>
    <row r="5158" spans="3:6" x14ac:dyDescent="0.25">
      <c r="C5158" s="1">
        <v>5153</v>
      </c>
      <c r="D5158">
        <v>1.2451764345169101</v>
      </c>
      <c r="E5158">
        <v>1.4975608587264999</v>
      </c>
      <c r="F5158">
        <v>0.25238442420958984</v>
      </c>
    </row>
    <row r="5159" spans="3:6" x14ac:dyDescent="0.25">
      <c r="C5159" s="1">
        <v>5154</v>
      </c>
      <c r="D5159">
        <v>0.91412508487701405</v>
      </c>
      <c r="E5159">
        <v>0.92389649152755704</v>
      </c>
      <c r="F5159">
        <v>9.7714066505429908E-3</v>
      </c>
    </row>
    <row r="5160" spans="3:6" x14ac:dyDescent="0.25">
      <c r="C5160" s="1">
        <v>5155</v>
      </c>
      <c r="D5160">
        <v>1.83004438877106</v>
      </c>
      <c r="E5160">
        <v>1.97029805183411</v>
      </c>
      <c r="F5160">
        <v>0.14025366306304998</v>
      </c>
    </row>
    <row r="5161" spans="3:6" x14ac:dyDescent="0.25">
      <c r="C5161" s="1">
        <v>5156</v>
      </c>
      <c r="D5161">
        <v>2.5225791931152299</v>
      </c>
      <c r="E5161">
        <v>2.6629323959350599</v>
      </c>
      <c r="F5161">
        <v>0.14035320281982999</v>
      </c>
    </row>
    <row r="5162" spans="3:6" x14ac:dyDescent="0.25">
      <c r="C5162" s="1">
        <v>5157</v>
      </c>
      <c r="D5162">
        <v>1.91086757183075</v>
      </c>
      <c r="E5162">
        <v>1.94497931003571</v>
      </c>
      <c r="F5162">
        <v>3.4111738204960051E-2</v>
      </c>
    </row>
    <row r="5163" spans="3:6" x14ac:dyDescent="0.25">
      <c r="C5163" s="1">
        <v>5158</v>
      </c>
      <c r="D5163">
        <v>3.0900535583496098</v>
      </c>
      <c r="E5163">
        <v>3.1478898525238002</v>
      </c>
      <c r="F5163">
        <v>5.7836294174190339E-2</v>
      </c>
    </row>
    <row r="5164" spans="3:6" x14ac:dyDescent="0.25">
      <c r="C5164" s="1">
        <v>5159</v>
      </c>
      <c r="D5164">
        <v>1.7364133596420299</v>
      </c>
      <c r="E5164">
        <v>1.88450002670288</v>
      </c>
      <c r="F5164">
        <v>0.14808666706085005</v>
      </c>
    </row>
    <row r="5165" spans="3:6" x14ac:dyDescent="0.25">
      <c r="C5165" s="1">
        <v>5160</v>
      </c>
      <c r="D5165">
        <v>4.3733797073364302</v>
      </c>
      <c r="E5165">
        <v>4.1348795890808097</v>
      </c>
      <c r="F5165">
        <v>0.23850011825562056</v>
      </c>
    </row>
    <row r="5166" spans="3:6" x14ac:dyDescent="0.25">
      <c r="C5166" s="1">
        <v>5161</v>
      </c>
      <c r="D5166">
        <v>4.02243995666504</v>
      </c>
      <c r="E5166">
        <v>3.7690079212188698</v>
      </c>
      <c r="F5166">
        <v>0.2534320354461701</v>
      </c>
    </row>
    <row r="5167" spans="3:6" x14ac:dyDescent="0.25">
      <c r="C5167" s="1">
        <v>5162</v>
      </c>
      <c r="D5167">
        <v>1.9514847993850699</v>
      </c>
      <c r="E5167">
        <v>1.7436656951904299</v>
      </c>
      <c r="F5167">
        <v>0.20781910419464</v>
      </c>
    </row>
    <row r="5168" spans="3:6" x14ac:dyDescent="0.25">
      <c r="C5168" s="1">
        <v>5163</v>
      </c>
      <c r="D5168">
        <v>1.9200745820999101</v>
      </c>
      <c r="E5168">
        <v>1.7815855741500899</v>
      </c>
      <c r="F5168">
        <v>0.13848900794982022</v>
      </c>
    </row>
    <row r="5169" spans="3:6" x14ac:dyDescent="0.25">
      <c r="C5169" s="1">
        <v>5164</v>
      </c>
      <c r="D5169">
        <v>1.3571643829345701</v>
      </c>
      <c r="E5169">
        <v>1.4289093017578101</v>
      </c>
      <c r="F5169">
        <v>7.1744918823239967E-2</v>
      </c>
    </row>
    <row r="5170" spans="3:6" x14ac:dyDescent="0.25">
      <c r="C5170" s="1">
        <v>5165</v>
      </c>
      <c r="D5170">
        <v>4.3347477912902797</v>
      </c>
      <c r="E5170">
        <v>4.3308391571044904</v>
      </c>
      <c r="F5170">
        <v>3.9086341857892393E-3</v>
      </c>
    </row>
    <row r="5171" spans="3:6" x14ac:dyDescent="0.25">
      <c r="C5171" s="1">
        <v>5166</v>
      </c>
      <c r="D5171">
        <v>5.06329393386841</v>
      </c>
      <c r="E5171">
        <v>4.89864301681519</v>
      </c>
      <c r="F5171">
        <v>0.16465091705321999</v>
      </c>
    </row>
    <row r="5172" spans="3:6" x14ac:dyDescent="0.25">
      <c r="C5172" s="1">
        <v>5167</v>
      </c>
      <c r="D5172">
        <v>5.2164754867553702</v>
      </c>
      <c r="E5172">
        <v>5.07546186447144</v>
      </c>
      <c r="F5172">
        <v>0.14101362228393022</v>
      </c>
    </row>
    <row r="5173" spans="3:6" x14ac:dyDescent="0.25">
      <c r="C5173" s="1">
        <v>5168</v>
      </c>
      <c r="D5173">
        <v>2.7084369659423801</v>
      </c>
      <c r="E5173">
        <v>3.0041527748107901</v>
      </c>
      <c r="F5173">
        <v>0.29571580886840998</v>
      </c>
    </row>
    <row r="5174" spans="3:6" x14ac:dyDescent="0.25">
      <c r="C5174" s="1">
        <v>5169</v>
      </c>
      <c r="D5174">
        <v>1.5042932033538801</v>
      </c>
      <c r="E5174">
        <v>1.5544233322143599</v>
      </c>
      <c r="F5174">
        <v>5.013012886047985E-2</v>
      </c>
    </row>
    <row r="5175" spans="3:6" x14ac:dyDescent="0.25">
      <c r="C5175" s="1">
        <v>5170</v>
      </c>
      <c r="D5175">
        <v>4.6844186782836896</v>
      </c>
      <c r="E5175">
        <v>4.6975502967834499</v>
      </c>
      <c r="F5175">
        <v>1.31316184997603E-2</v>
      </c>
    </row>
    <row r="5176" spans="3:6" x14ac:dyDescent="0.25">
      <c r="C5176" s="1">
        <v>5171</v>
      </c>
      <c r="D5176">
        <v>2.83479952812195</v>
      </c>
      <c r="E5176">
        <v>2.5564978122711199</v>
      </c>
      <c r="F5176">
        <v>0.27830171585083008</v>
      </c>
    </row>
    <row r="5177" spans="3:6" x14ac:dyDescent="0.25">
      <c r="C5177" s="1">
        <v>5172</v>
      </c>
      <c r="D5177">
        <v>1.17991483211517</v>
      </c>
      <c r="E5177">
        <v>1.2318749427795399</v>
      </c>
      <c r="F5177">
        <v>5.1960110664369896E-2</v>
      </c>
    </row>
    <row r="5178" spans="3:6" x14ac:dyDescent="0.25">
      <c r="C5178" s="1">
        <v>5173</v>
      </c>
      <c r="D5178">
        <v>1.5613863468170199</v>
      </c>
      <c r="E5178">
        <v>1.5559988021850599</v>
      </c>
      <c r="F5178">
        <v>5.3875446319600062E-3</v>
      </c>
    </row>
    <row r="5179" spans="3:6" x14ac:dyDescent="0.25">
      <c r="C5179" s="1">
        <v>5174</v>
      </c>
      <c r="D5179">
        <v>2.9337925910949698</v>
      </c>
      <c r="E5179">
        <v>2.9580066204071001</v>
      </c>
      <c r="F5179">
        <v>2.4214029312130236E-2</v>
      </c>
    </row>
    <row r="5180" spans="3:6" x14ac:dyDescent="0.25">
      <c r="C5180" s="1">
        <v>5175</v>
      </c>
      <c r="D5180">
        <v>2.1458213329315199</v>
      </c>
      <c r="E5180">
        <v>1.9737795591354399</v>
      </c>
      <c r="F5180">
        <v>0.17204177379607999</v>
      </c>
    </row>
    <row r="5181" spans="3:6" x14ac:dyDescent="0.25">
      <c r="C5181" s="1">
        <v>5176</v>
      </c>
      <c r="D5181">
        <v>1.6762893199920601</v>
      </c>
      <c r="E5181">
        <v>1.81661069393158</v>
      </c>
      <c r="F5181">
        <v>0.14032137393951993</v>
      </c>
    </row>
    <row r="5182" spans="3:6" x14ac:dyDescent="0.25">
      <c r="C5182" s="1">
        <v>5177</v>
      </c>
      <c r="D5182">
        <v>2.2607450485229501</v>
      </c>
      <c r="E5182">
        <v>2.2681939601898198</v>
      </c>
      <c r="F5182">
        <v>7.4489116668696731E-3</v>
      </c>
    </row>
    <row r="5183" spans="3:6" x14ac:dyDescent="0.25">
      <c r="C5183" s="1">
        <v>5178</v>
      </c>
      <c r="D5183">
        <v>4.1923966407775897</v>
      </c>
      <c r="E5183">
        <v>3.98880934715271</v>
      </c>
      <c r="F5183">
        <v>0.20358729362487971</v>
      </c>
    </row>
    <row r="5184" spans="3:6" x14ac:dyDescent="0.25">
      <c r="C5184" s="1">
        <v>5179</v>
      </c>
      <c r="D5184">
        <v>2.09316849708557</v>
      </c>
      <c r="E5184">
        <v>2.11191582679748</v>
      </c>
      <c r="F5184">
        <v>1.8747329711910066E-2</v>
      </c>
    </row>
    <row r="5185" spans="3:6" x14ac:dyDescent="0.25">
      <c r="C5185" s="1">
        <v>5180</v>
      </c>
      <c r="D5185">
        <v>2.2711563110351598</v>
      </c>
      <c r="E5185">
        <v>2.2733311653137198</v>
      </c>
      <c r="F5185">
        <v>2.1748542785600122E-3</v>
      </c>
    </row>
    <row r="5186" spans="3:6" x14ac:dyDescent="0.25">
      <c r="C5186" s="1">
        <v>5181</v>
      </c>
      <c r="D5186">
        <v>0.59236299991607699</v>
      </c>
      <c r="E5186">
        <v>0.522119641304016</v>
      </c>
      <c r="F5186">
        <v>7.0243358612060991E-2</v>
      </c>
    </row>
    <row r="5187" spans="3:6" x14ac:dyDescent="0.25">
      <c r="C5187" s="1">
        <v>5182</v>
      </c>
      <c r="D5187">
        <v>2.4704353809356698</v>
      </c>
      <c r="E5187">
        <v>2.42732906341553</v>
      </c>
      <c r="F5187">
        <v>4.3106317520139825E-2</v>
      </c>
    </row>
    <row r="5188" spans="3:6" x14ac:dyDescent="0.25">
      <c r="C5188" s="1">
        <v>5183</v>
      </c>
      <c r="D5188">
        <v>1.97571313381195</v>
      </c>
      <c r="E5188">
        <v>2.1203453540802002</v>
      </c>
      <c r="F5188">
        <v>0.14463222026825018</v>
      </c>
    </row>
    <row r="5189" spans="3:6" x14ac:dyDescent="0.25">
      <c r="C5189" s="1">
        <v>5184</v>
      </c>
      <c r="D5189">
        <v>0.72913229465484597</v>
      </c>
      <c r="E5189">
        <v>0.72562897205352805</v>
      </c>
      <c r="F5189">
        <v>3.5033226013179153E-3</v>
      </c>
    </row>
    <row r="5190" spans="3:6" x14ac:dyDescent="0.25">
      <c r="C5190" s="1">
        <v>5185</v>
      </c>
      <c r="D5190">
        <v>1.96019446849823</v>
      </c>
      <c r="E5190">
        <v>2.01616287231445</v>
      </c>
      <c r="F5190">
        <v>5.5968403816220036E-2</v>
      </c>
    </row>
    <row r="5191" spans="3:6" x14ac:dyDescent="0.25">
      <c r="C5191" s="1">
        <v>5186</v>
      </c>
      <c r="D5191">
        <v>2.1396174430847199</v>
      </c>
      <c r="E5191">
        <v>2.4977374076843302</v>
      </c>
      <c r="F5191">
        <v>0.35811996459961026</v>
      </c>
    </row>
    <row r="5192" spans="3:6" x14ac:dyDescent="0.25">
      <c r="C5192" s="1">
        <v>5187</v>
      </c>
      <c r="D5192">
        <v>1.6079632043838501</v>
      </c>
      <c r="E5192">
        <v>1.6468505859375</v>
      </c>
      <c r="F5192">
        <v>3.8887381553649902E-2</v>
      </c>
    </row>
    <row r="5193" spans="3:6" x14ac:dyDescent="0.25">
      <c r="C5193" s="1">
        <v>5188</v>
      </c>
      <c r="D5193">
        <v>5.3286542892456001</v>
      </c>
      <c r="E5193">
        <v>5.2821846008300799</v>
      </c>
      <c r="F5193">
        <v>4.6469688415520238E-2</v>
      </c>
    </row>
    <row r="5194" spans="3:6" x14ac:dyDescent="0.25">
      <c r="C5194" s="1">
        <v>5189</v>
      </c>
      <c r="D5194">
        <v>5.60042476654053</v>
      </c>
      <c r="E5194">
        <v>5.7655959129333496</v>
      </c>
      <c r="F5194">
        <v>0.1651711463928196</v>
      </c>
    </row>
    <row r="5195" spans="3:6" x14ac:dyDescent="0.25">
      <c r="C5195" s="1">
        <v>5190</v>
      </c>
      <c r="D5195">
        <v>1.3985519409179701</v>
      </c>
      <c r="E5195">
        <v>1.0897676944732699</v>
      </c>
      <c r="F5195">
        <v>0.30878424644470015</v>
      </c>
    </row>
    <row r="5196" spans="3:6" x14ac:dyDescent="0.25">
      <c r="C5196" s="1">
        <v>5191</v>
      </c>
      <c r="D5196">
        <v>3.38792872428894</v>
      </c>
      <c r="E5196">
        <v>3.5299594402313201</v>
      </c>
      <c r="F5196">
        <v>0.14203071594238015</v>
      </c>
    </row>
    <row r="5197" spans="3:6" x14ac:dyDescent="0.25">
      <c r="C5197" s="1">
        <v>5192</v>
      </c>
      <c r="D5197">
        <v>1.72715091705322</v>
      </c>
      <c r="E5197">
        <v>1.59775495529175</v>
      </c>
      <c r="F5197">
        <v>0.12939596176146995</v>
      </c>
    </row>
    <row r="5198" spans="3:6" x14ac:dyDescent="0.25">
      <c r="C5198" s="1">
        <v>5193</v>
      </c>
      <c r="D5198">
        <v>1.63193070888519</v>
      </c>
      <c r="E5198">
        <v>1.3584064245223999</v>
      </c>
      <c r="F5198">
        <v>0.27352428436279008</v>
      </c>
    </row>
    <row r="5199" spans="3:6" x14ac:dyDescent="0.25">
      <c r="C5199" s="1">
        <v>5194</v>
      </c>
      <c r="D5199">
        <v>4.0433540344238299</v>
      </c>
      <c r="E5199">
        <v>4.2472496032714799</v>
      </c>
      <c r="F5199">
        <v>0.20389556884765003</v>
      </c>
    </row>
    <row r="5200" spans="3:6" x14ac:dyDescent="0.25">
      <c r="C5200" s="1">
        <v>5195</v>
      </c>
      <c r="D5200">
        <v>2.2487628459930402</v>
      </c>
      <c r="E5200">
        <v>2.0005078315734899</v>
      </c>
      <c r="F5200">
        <v>0.24825501441955033</v>
      </c>
    </row>
    <row r="5201" spans="3:6" x14ac:dyDescent="0.25">
      <c r="C5201" s="1">
        <v>5196</v>
      </c>
      <c r="D5201">
        <v>3.1887071132659899</v>
      </c>
      <c r="E5201">
        <v>3.27081298828125</v>
      </c>
      <c r="F5201">
        <v>8.2105875015260121E-2</v>
      </c>
    </row>
    <row r="5202" spans="3:6" x14ac:dyDescent="0.25">
      <c r="C5202" s="1">
        <v>5197</v>
      </c>
      <c r="D5202">
        <v>1.6854873895645099</v>
      </c>
      <c r="E5202">
        <v>1.92254090309143</v>
      </c>
      <c r="F5202">
        <v>0.23705351352692006</v>
      </c>
    </row>
    <row r="5203" spans="3:6" x14ac:dyDescent="0.25">
      <c r="C5203" s="1">
        <v>5198</v>
      </c>
      <c r="D5203">
        <v>1.4284126758575399</v>
      </c>
      <c r="E5203">
        <v>1.13654160499573</v>
      </c>
      <c r="F5203">
        <v>0.29187107086180997</v>
      </c>
    </row>
    <row r="5204" spans="3:6" x14ac:dyDescent="0.25">
      <c r="C5204" s="1">
        <v>5199</v>
      </c>
      <c r="D5204">
        <v>3.1208350658416699</v>
      </c>
      <c r="E5204">
        <v>2.9069287776946999</v>
      </c>
      <c r="F5204">
        <v>0.21390628814696999</v>
      </c>
    </row>
    <row r="5205" spans="3:6" x14ac:dyDescent="0.25">
      <c r="C5205" s="1">
        <v>5200</v>
      </c>
      <c r="D5205">
        <v>0.43868669867515597</v>
      </c>
      <c r="E5205">
        <v>0.464089155197144</v>
      </c>
      <c r="F5205">
        <v>2.5402456521988026E-2</v>
      </c>
    </row>
    <row r="5206" spans="3:6" x14ac:dyDescent="0.25">
      <c r="C5206" s="1">
        <v>5201</v>
      </c>
      <c r="D5206">
        <v>1.9835349321365401</v>
      </c>
      <c r="E5206">
        <v>1.8608478307723999</v>
      </c>
      <c r="F5206">
        <v>0.12268710136414018</v>
      </c>
    </row>
    <row r="5207" spans="3:6" x14ac:dyDescent="0.25">
      <c r="C5207" s="1">
        <v>5202</v>
      </c>
      <c r="D5207">
        <v>3.8307087421417201</v>
      </c>
      <c r="E5207">
        <v>3.5037877559661901</v>
      </c>
      <c r="F5207">
        <v>0.32692098617553</v>
      </c>
    </row>
    <row r="5208" spans="3:6" x14ac:dyDescent="0.25">
      <c r="C5208" s="1">
        <v>5203</v>
      </c>
      <c r="D5208">
        <v>2.7650775909423801</v>
      </c>
      <c r="E5208">
        <v>2.6507313251495401</v>
      </c>
      <c r="F5208">
        <v>0.11434626579284002</v>
      </c>
    </row>
    <row r="5209" spans="3:6" x14ac:dyDescent="0.25">
      <c r="C5209" s="1">
        <v>5204</v>
      </c>
      <c r="D5209">
        <v>2.9763417243957502</v>
      </c>
      <c r="E5209">
        <v>2.6596932411193901</v>
      </c>
      <c r="F5209">
        <v>0.31664848327636008</v>
      </c>
    </row>
    <row r="5210" spans="3:6" x14ac:dyDescent="0.25">
      <c r="C5210" s="1">
        <v>5205</v>
      </c>
      <c r="D5210">
        <v>3.4537889957428001</v>
      </c>
      <c r="E5210">
        <v>3.4728059768676798</v>
      </c>
      <c r="F5210">
        <v>1.9016981124879706E-2</v>
      </c>
    </row>
    <row r="5211" spans="3:6" x14ac:dyDescent="0.25">
      <c r="C5211" s="1">
        <v>5206</v>
      </c>
      <c r="D5211">
        <v>5.0726404190063503</v>
      </c>
      <c r="E5211">
        <v>5.0513830184936497</v>
      </c>
      <c r="F5211">
        <v>2.1257400512700642E-2</v>
      </c>
    </row>
    <row r="5212" spans="3:6" x14ac:dyDescent="0.25">
      <c r="C5212" s="1">
        <v>5207</v>
      </c>
      <c r="D5212">
        <v>2.4568121433258101</v>
      </c>
      <c r="E5212">
        <v>2.3140797615051301</v>
      </c>
      <c r="F5212">
        <v>0.14273238182068004</v>
      </c>
    </row>
    <row r="5213" spans="3:6" x14ac:dyDescent="0.25">
      <c r="C5213" s="1">
        <v>5208</v>
      </c>
      <c r="D5213">
        <v>0.46975764632224998</v>
      </c>
      <c r="E5213">
        <v>0.23242148756980899</v>
      </c>
      <c r="F5213">
        <v>0.23733615875244099</v>
      </c>
    </row>
    <row r="5214" spans="3:6" x14ac:dyDescent="0.25">
      <c r="C5214" s="1">
        <v>5209</v>
      </c>
      <c r="D5214">
        <v>0.86868059635162398</v>
      </c>
      <c r="E5214">
        <v>1.0572329759597801</v>
      </c>
      <c r="F5214">
        <v>0.18855237960815607</v>
      </c>
    </row>
    <row r="5215" spans="3:6" x14ac:dyDescent="0.25">
      <c r="C5215" s="1">
        <v>5210</v>
      </c>
      <c r="D5215">
        <v>3.52308917045593</v>
      </c>
      <c r="E5215">
        <v>3.7068650722503702</v>
      </c>
      <c r="F5215">
        <v>0.18377590179444026</v>
      </c>
    </row>
    <row r="5216" spans="3:6" x14ac:dyDescent="0.25">
      <c r="C5216" s="1">
        <v>5211</v>
      </c>
      <c r="D5216">
        <v>1.63838255405426</v>
      </c>
      <c r="E5216">
        <v>1.88794040679932</v>
      </c>
      <c r="F5216">
        <v>0.24955785274505993</v>
      </c>
    </row>
    <row r="5217" spans="3:6" x14ac:dyDescent="0.25">
      <c r="C5217" s="1">
        <v>5212</v>
      </c>
      <c r="D5217">
        <v>1.22217309474945</v>
      </c>
      <c r="E5217">
        <v>1.245401263237</v>
      </c>
      <c r="F5217">
        <v>2.3228168487549938E-2</v>
      </c>
    </row>
    <row r="5218" spans="3:6" x14ac:dyDescent="0.25">
      <c r="C5218" s="1">
        <v>5213</v>
      </c>
      <c r="D5218">
        <v>1.4663894176483101</v>
      </c>
      <c r="E5218">
        <v>1.65052938461304</v>
      </c>
      <c r="F5218">
        <v>0.1841399669647299</v>
      </c>
    </row>
    <row r="5219" spans="3:6" x14ac:dyDescent="0.25">
      <c r="C5219" s="1">
        <v>5214</v>
      </c>
      <c r="D5219">
        <v>1.56226742267609</v>
      </c>
      <c r="E5219">
        <v>1.5546284914016699</v>
      </c>
      <c r="F5219">
        <v>7.6389312744200577E-3</v>
      </c>
    </row>
    <row r="5220" spans="3:6" x14ac:dyDescent="0.25">
      <c r="C5220" s="1">
        <v>5215</v>
      </c>
      <c r="D5220">
        <v>3.72740578651428</v>
      </c>
      <c r="E5220">
        <v>3.79805207252502</v>
      </c>
      <c r="F5220">
        <v>7.0646286010739967E-2</v>
      </c>
    </row>
    <row r="5221" spans="3:6" x14ac:dyDescent="0.25">
      <c r="C5221" s="1">
        <v>5216</v>
      </c>
      <c r="D5221">
        <v>1.2904477119445801</v>
      </c>
      <c r="E5221">
        <v>1.1050372123718299</v>
      </c>
      <c r="F5221">
        <v>0.18541049957275013</v>
      </c>
    </row>
    <row r="5222" spans="3:6" x14ac:dyDescent="0.25">
      <c r="C5222" s="1">
        <v>5217</v>
      </c>
      <c r="D5222">
        <v>3.73015165328979</v>
      </c>
      <c r="E5222">
        <v>3.9300572872161901</v>
      </c>
      <c r="F5222">
        <v>0.19990563392640004</v>
      </c>
    </row>
    <row r="5223" spans="3:6" x14ac:dyDescent="0.25">
      <c r="C5223" s="1">
        <v>5218</v>
      </c>
      <c r="D5223">
        <v>1.96356761455536</v>
      </c>
      <c r="E5223">
        <v>1.95432984828949</v>
      </c>
      <c r="F5223">
        <v>9.2377662658700288E-3</v>
      </c>
    </row>
    <row r="5224" spans="3:6" x14ac:dyDescent="0.25">
      <c r="C5224" s="1">
        <v>5219</v>
      </c>
      <c r="D5224">
        <v>4.7371315956115696</v>
      </c>
      <c r="E5224">
        <v>4.9084606170654297</v>
      </c>
      <c r="F5224">
        <v>0.17132902145386009</v>
      </c>
    </row>
    <row r="5225" spans="3:6" x14ac:dyDescent="0.25">
      <c r="C5225" s="1">
        <v>5220</v>
      </c>
      <c r="D5225">
        <v>2.7876000404357901</v>
      </c>
      <c r="E5225">
        <v>2.6386082172393799</v>
      </c>
      <c r="F5225">
        <v>0.14899182319641024</v>
      </c>
    </row>
    <row r="5226" spans="3:6" x14ac:dyDescent="0.25">
      <c r="C5226" s="1">
        <v>5221</v>
      </c>
      <c r="D5226">
        <v>2.7722134590148899</v>
      </c>
      <c r="E5226">
        <v>2.8285048007965101</v>
      </c>
      <c r="F5226">
        <v>5.6291341781620208E-2</v>
      </c>
    </row>
    <row r="5227" spans="3:6" x14ac:dyDescent="0.25">
      <c r="C5227" s="1">
        <v>5222</v>
      </c>
      <c r="D5227">
        <v>3.6257679462432901</v>
      </c>
      <c r="E5227">
        <v>3.5259351730346702</v>
      </c>
      <c r="F5227">
        <v>9.983277320861994E-2</v>
      </c>
    </row>
    <row r="5228" spans="3:6" x14ac:dyDescent="0.25">
      <c r="C5228" s="1">
        <v>5223</v>
      </c>
      <c r="D5228">
        <v>3.98264336585998</v>
      </c>
      <c r="E5228">
        <v>3.8720178604125999</v>
      </c>
      <c r="F5228">
        <v>0.11062550544738015</v>
      </c>
    </row>
    <row r="5229" spans="3:6" x14ac:dyDescent="0.25">
      <c r="C5229" s="1">
        <v>5224</v>
      </c>
      <c r="D5229">
        <v>1.00043392181397</v>
      </c>
      <c r="E5229">
        <v>1.2201507091522199</v>
      </c>
      <c r="F5229">
        <v>0.21971678733824995</v>
      </c>
    </row>
    <row r="5230" spans="3:6" x14ac:dyDescent="0.25">
      <c r="C5230" s="1">
        <v>5225</v>
      </c>
      <c r="D5230">
        <v>1.8242644071578999</v>
      </c>
      <c r="E5230">
        <v>1.77167940139771</v>
      </c>
      <c r="F5230">
        <v>5.2585005760189985E-2</v>
      </c>
    </row>
    <row r="5231" spans="3:6" x14ac:dyDescent="0.25">
      <c r="C5231" s="1">
        <v>5226</v>
      </c>
      <c r="D5231">
        <v>1.8756178617477399</v>
      </c>
      <c r="E5231">
        <v>1.86270534992218</v>
      </c>
      <c r="F5231">
        <v>1.2912511825559969E-2</v>
      </c>
    </row>
    <row r="5232" spans="3:6" x14ac:dyDescent="0.25">
      <c r="C5232" s="1">
        <v>5227</v>
      </c>
      <c r="D5232">
        <v>2.2234544754028298</v>
      </c>
      <c r="E5232">
        <v>2.2189068794250502</v>
      </c>
      <c r="F5232">
        <v>4.5475959777796504E-3</v>
      </c>
    </row>
    <row r="5233" spans="3:6" x14ac:dyDescent="0.25">
      <c r="C5233" s="1">
        <v>5228</v>
      </c>
      <c r="D5233">
        <v>1.65860140323639</v>
      </c>
      <c r="E5233">
        <v>2.07735300064087</v>
      </c>
      <c r="F5233">
        <v>0.41875159740447998</v>
      </c>
    </row>
    <row r="5234" spans="3:6" x14ac:dyDescent="0.25">
      <c r="C5234" s="1">
        <v>5229</v>
      </c>
      <c r="D5234">
        <v>3.38878226280212</v>
      </c>
      <c r="E5234">
        <v>3.46771264076233</v>
      </c>
      <c r="F5234">
        <v>7.8930377960209963E-2</v>
      </c>
    </row>
    <row r="5235" spans="3:6" x14ac:dyDescent="0.25">
      <c r="C5235" s="1">
        <v>5230</v>
      </c>
      <c r="D5235">
        <v>2.36894583702087</v>
      </c>
      <c r="E5235">
        <v>2.41699147224426</v>
      </c>
      <c r="F5235">
        <v>4.8045635223390004E-2</v>
      </c>
    </row>
    <row r="5236" spans="3:6" x14ac:dyDescent="0.25">
      <c r="C5236" s="1">
        <v>5231</v>
      </c>
      <c r="D5236">
        <v>2.3440856933593799</v>
      </c>
      <c r="E5236">
        <v>2.6128065586090101</v>
      </c>
      <c r="F5236">
        <v>0.26872086524963024</v>
      </c>
    </row>
    <row r="5237" spans="3:6" x14ac:dyDescent="0.25">
      <c r="C5237" s="1">
        <v>5232</v>
      </c>
      <c r="D5237">
        <v>4.0959048271179199</v>
      </c>
      <c r="E5237">
        <v>4.3405532836914098</v>
      </c>
      <c r="F5237">
        <v>0.24464845657348988</v>
      </c>
    </row>
    <row r="5238" spans="3:6" x14ac:dyDescent="0.25">
      <c r="C5238" s="1">
        <v>5233</v>
      </c>
      <c r="D5238">
        <v>4.5355172157287598</v>
      </c>
      <c r="E5238">
        <v>4.5804257392883301</v>
      </c>
      <c r="F5238">
        <v>4.4908523559570313E-2</v>
      </c>
    </row>
    <row r="5239" spans="3:6" x14ac:dyDescent="0.25">
      <c r="C5239" s="1">
        <v>5234</v>
      </c>
      <c r="D5239">
        <v>5.3028364181518501</v>
      </c>
      <c r="E5239">
        <v>5.0820269584655797</v>
      </c>
      <c r="F5239">
        <v>0.22080945968627042</v>
      </c>
    </row>
    <row r="5240" spans="3:6" x14ac:dyDescent="0.25">
      <c r="C5240" s="1">
        <v>5235</v>
      </c>
      <c r="D5240">
        <v>3.83270239830017</v>
      </c>
      <c r="E5240">
        <v>3.7692503929138201</v>
      </c>
      <c r="F5240">
        <v>6.3452005386349875E-2</v>
      </c>
    </row>
    <row r="5241" spans="3:6" x14ac:dyDescent="0.25">
      <c r="C5241" s="1">
        <v>5236</v>
      </c>
      <c r="D5241">
        <v>1.0394084453582799</v>
      </c>
      <c r="E5241">
        <v>1.50663709640503</v>
      </c>
      <c r="F5241">
        <v>0.46722865104675004</v>
      </c>
    </row>
    <row r="5242" spans="3:6" x14ac:dyDescent="0.25">
      <c r="C5242" s="1">
        <v>5237</v>
      </c>
      <c r="D5242">
        <v>3.2555282115936302</v>
      </c>
      <c r="E5242">
        <v>3.32189869880676</v>
      </c>
      <c r="F5242">
        <v>6.6370487213129881E-2</v>
      </c>
    </row>
    <row r="5243" spans="3:6" x14ac:dyDescent="0.25">
      <c r="C5243" s="1">
        <v>5238</v>
      </c>
      <c r="D5243">
        <v>5.0543065071106001</v>
      </c>
      <c r="E5243">
        <v>5.1684894561767596</v>
      </c>
      <c r="F5243">
        <v>0.11418294906615944</v>
      </c>
    </row>
    <row r="5244" spans="3:6" x14ac:dyDescent="0.25">
      <c r="C5244" s="1">
        <v>5239</v>
      </c>
      <c r="D5244">
        <v>3.8573181629180899</v>
      </c>
      <c r="E5244">
        <v>3.9296875</v>
      </c>
      <c r="F5244">
        <v>7.2369337081910068E-2</v>
      </c>
    </row>
    <row r="5245" spans="3:6" x14ac:dyDescent="0.25">
      <c r="C5245" s="1">
        <v>5240</v>
      </c>
      <c r="D5245">
        <v>3.6020812988281201</v>
      </c>
      <c r="E5245">
        <v>3.5466434955596902</v>
      </c>
      <c r="F5245">
        <v>5.5437803268429953E-2</v>
      </c>
    </row>
    <row r="5246" spans="3:6" x14ac:dyDescent="0.25">
      <c r="C5246" s="1">
        <v>5241</v>
      </c>
      <c r="D5246">
        <v>4.2246680259704599</v>
      </c>
      <c r="E5246">
        <v>4.2926506996154803</v>
      </c>
      <c r="F5246">
        <v>6.7982673645020419E-2</v>
      </c>
    </row>
    <row r="5247" spans="3:6" x14ac:dyDescent="0.25">
      <c r="C5247" s="1">
        <v>5242</v>
      </c>
      <c r="D5247">
        <v>5.0097398757934597</v>
      </c>
      <c r="E5247">
        <v>5.0066146850585902</v>
      </c>
      <c r="F5247">
        <v>3.1251907348694985E-3</v>
      </c>
    </row>
    <row r="5248" spans="3:6" x14ac:dyDescent="0.25">
      <c r="C5248" s="1">
        <v>5243</v>
      </c>
      <c r="D5248">
        <v>4.06591796875</v>
      </c>
      <c r="E5248">
        <v>4.2080245018005398</v>
      </c>
      <c r="F5248">
        <v>0.14210653305053977</v>
      </c>
    </row>
    <row r="5249" spans="3:6" x14ac:dyDescent="0.25">
      <c r="C5249" s="1">
        <v>5244</v>
      </c>
      <c r="D5249">
        <v>1.23153471946716</v>
      </c>
      <c r="E5249">
        <v>1.4848605394363401</v>
      </c>
      <c r="F5249">
        <v>0.25332581996918013</v>
      </c>
    </row>
    <row r="5250" spans="3:6" x14ac:dyDescent="0.25">
      <c r="C5250" s="1">
        <v>5245</v>
      </c>
      <c r="D5250">
        <v>1.47058069705963</v>
      </c>
      <c r="E5250">
        <v>1.53435242176056</v>
      </c>
      <c r="F5250">
        <v>6.3771724700929955E-2</v>
      </c>
    </row>
    <row r="5251" spans="3:6" x14ac:dyDescent="0.25">
      <c r="C5251" s="1">
        <v>5246</v>
      </c>
      <c r="D5251">
        <v>2.3477823734283501</v>
      </c>
      <c r="E5251">
        <v>2.3973839282989502</v>
      </c>
      <c r="F5251">
        <v>4.960155487060014E-2</v>
      </c>
    </row>
    <row r="5252" spans="3:6" x14ac:dyDescent="0.25">
      <c r="C5252" s="1">
        <v>5247</v>
      </c>
      <c r="D5252">
        <v>1.9786914587020901</v>
      </c>
      <c r="E5252">
        <v>1.83501183986664</v>
      </c>
      <c r="F5252">
        <v>0.14367961883545011</v>
      </c>
    </row>
    <row r="5253" spans="3:6" x14ac:dyDescent="0.25">
      <c r="C5253" s="1">
        <v>5248</v>
      </c>
      <c r="D5253">
        <v>2.55869340896606</v>
      </c>
      <c r="E5253">
        <v>2.4974164962768599</v>
      </c>
      <c r="F5253">
        <v>6.1276912689200103E-2</v>
      </c>
    </row>
    <row r="5254" spans="3:6" x14ac:dyDescent="0.25">
      <c r="C5254" s="1">
        <v>5249</v>
      </c>
      <c r="D5254">
        <v>3.5947818756103498</v>
      </c>
      <c r="E5254">
        <v>3.6444118022918701</v>
      </c>
      <c r="F5254">
        <v>4.9629926681520331E-2</v>
      </c>
    </row>
    <row r="5255" spans="3:6" x14ac:dyDescent="0.25">
      <c r="C5255" s="1">
        <v>5250</v>
      </c>
      <c r="D5255">
        <v>3.9834573268890399</v>
      </c>
      <c r="E5255">
        <v>3.9301383495330802</v>
      </c>
      <c r="F5255">
        <v>5.3318977355959696E-2</v>
      </c>
    </row>
    <row r="5256" spans="3:6" x14ac:dyDescent="0.25">
      <c r="C5256" s="1">
        <v>5251</v>
      </c>
      <c r="D5256">
        <v>1.7750717401504501</v>
      </c>
      <c r="E5256">
        <v>1.7224022150039699</v>
      </c>
      <c r="F5256">
        <v>5.2669525146480156E-2</v>
      </c>
    </row>
    <row r="5257" spans="3:6" x14ac:dyDescent="0.25">
      <c r="C5257" s="1">
        <v>5252</v>
      </c>
      <c r="D5257">
        <v>2.07408547401428</v>
      </c>
      <c r="E5257">
        <v>1.9976549148559599</v>
      </c>
      <c r="F5257">
        <v>7.6430559158320088E-2</v>
      </c>
    </row>
    <row r="5258" spans="3:6" x14ac:dyDescent="0.25">
      <c r="C5258" s="1">
        <v>5253</v>
      </c>
      <c r="D5258">
        <v>4.4769606590270996</v>
      </c>
      <c r="E5258">
        <v>4.5305600166320801</v>
      </c>
      <c r="F5258">
        <v>5.3599357604980469E-2</v>
      </c>
    </row>
    <row r="5259" spans="3:6" x14ac:dyDescent="0.25">
      <c r="C5259" s="1">
        <v>5254</v>
      </c>
      <c r="D5259">
        <v>0.857388615608215</v>
      </c>
      <c r="E5259">
        <v>0.80810624361038197</v>
      </c>
      <c r="F5259">
        <v>4.928237199783303E-2</v>
      </c>
    </row>
    <row r="5260" spans="3:6" x14ac:dyDescent="0.25">
      <c r="C5260" s="1">
        <v>5255</v>
      </c>
      <c r="D5260">
        <v>3.3287944793701199</v>
      </c>
      <c r="E5260">
        <v>3.1672008037567099</v>
      </c>
      <c r="F5260">
        <v>0.16159367561340998</v>
      </c>
    </row>
    <row r="5261" spans="3:6" x14ac:dyDescent="0.25">
      <c r="C5261" s="1">
        <v>5256</v>
      </c>
      <c r="D5261">
        <v>1.49264132976532</v>
      </c>
      <c r="E5261">
        <v>1.55837213993073</v>
      </c>
      <c r="F5261">
        <v>6.5730810165409936E-2</v>
      </c>
    </row>
    <row r="5262" spans="3:6" x14ac:dyDescent="0.25">
      <c r="C5262" s="1">
        <v>5257</v>
      </c>
      <c r="D5262">
        <v>1.7117775678634599</v>
      </c>
      <c r="E5262">
        <v>1.8121868371963501</v>
      </c>
      <c r="F5262">
        <v>0.10040926933289018</v>
      </c>
    </row>
    <row r="5263" spans="3:6" x14ac:dyDescent="0.25">
      <c r="C5263" s="1">
        <v>5258</v>
      </c>
      <c r="D5263">
        <v>1.36453080177307</v>
      </c>
      <c r="E5263">
        <v>1.20220851898193</v>
      </c>
      <c r="F5263">
        <v>0.16232228279113992</v>
      </c>
    </row>
    <row r="5264" spans="3:6" x14ac:dyDescent="0.25">
      <c r="C5264" s="1">
        <v>5259</v>
      </c>
      <c r="D5264">
        <v>4.3779425621032697</v>
      </c>
      <c r="E5264">
        <v>4.6487479209899902</v>
      </c>
      <c r="F5264">
        <v>0.27080535888672053</v>
      </c>
    </row>
    <row r="5265" spans="3:6" x14ac:dyDescent="0.25">
      <c r="C5265" s="1">
        <v>5260</v>
      </c>
      <c r="D5265">
        <v>5.0860042572021502</v>
      </c>
      <c r="E5265">
        <v>4.77064752578735</v>
      </c>
      <c r="F5265">
        <v>0.31535673141480025</v>
      </c>
    </row>
    <row r="5266" spans="3:6" x14ac:dyDescent="0.25">
      <c r="C5266" s="1">
        <v>5261</v>
      </c>
      <c r="D5266">
        <v>1.3710747957229601</v>
      </c>
      <c r="E5266">
        <v>1.3123707771301301</v>
      </c>
      <c r="F5266">
        <v>5.8704018592830032E-2</v>
      </c>
    </row>
    <row r="5267" spans="3:6" x14ac:dyDescent="0.25">
      <c r="C5267" s="1">
        <v>5262</v>
      </c>
      <c r="D5267">
        <v>3.0968797206878702</v>
      </c>
      <c r="E5267">
        <v>3.37391328811646</v>
      </c>
      <c r="F5267">
        <v>0.27703356742858976</v>
      </c>
    </row>
    <row r="5268" spans="3:6" x14ac:dyDescent="0.25">
      <c r="C5268" s="1">
        <v>5263</v>
      </c>
      <c r="D5268">
        <v>1.51932609081268</v>
      </c>
      <c r="E5268">
        <v>1.4436672925949099</v>
      </c>
      <c r="F5268">
        <v>7.5658798217770107E-2</v>
      </c>
    </row>
    <row r="5269" spans="3:6" x14ac:dyDescent="0.25">
      <c r="C5269" s="1">
        <v>5264</v>
      </c>
      <c r="D5269">
        <v>3.8523366451263401</v>
      </c>
      <c r="E5269">
        <v>3.9489705562591499</v>
      </c>
      <c r="F5269">
        <v>9.6633911132809835E-2</v>
      </c>
    </row>
    <row r="5270" spans="3:6" x14ac:dyDescent="0.25">
      <c r="C5270" s="1">
        <v>5265</v>
      </c>
      <c r="D5270">
        <v>2.86763739585877</v>
      </c>
      <c r="E5270">
        <v>3.0726511478424099</v>
      </c>
      <c r="F5270">
        <v>0.20501375198363991</v>
      </c>
    </row>
    <row r="5271" spans="3:6" x14ac:dyDescent="0.25">
      <c r="C5271" s="1">
        <v>5266</v>
      </c>
      <c r="D5271">
        <v>1.2398443222045901</v>
      </c>
      <c r="E5271">
        <v>1.2817856073379501</v>
      </c>
      <c r="F5271">
        <v>4.194128513336004E-2</v>
      </c>
    </row>
    <row r="5272" spans="3:6" x14ac:dyDescent="0.25">
      <c r="C5272" s="1">
        <v>5267</v>
      </c>
      <c r="D5272">
        <v>2.0864315032959002</v>
      </c>
      <c r="E5272">
        <v>2.28969407081604</v>
      </c>
      <c r="F5272">
        <v>0.20326256752013983</v>
      </c>
    </row>
    <row r="5273" spans="3:6" x14ac:dyDescent="0.25">
      <c r="C5273" s="1">
        <v>5268</v>
      </c>
      <c r="D5273">
        <v>3.1444001197814901</v>
      </c>
      <c r="E5273">
        <v>3.03663110733032</v>
      </c>
      <c r="F5273">
        <v>0.1077690124511701</v>
      </c>
    </row>
    <row r="5274" spans="3:6" x14ac:dyDescent="0.25">
      <c r="C5274" s="1">
        <v>5269</v>
      </c>
      <c r="D5274">
        <v>3.2649669647216801</v>
      </c>
      <c r="E5274">
        <v>3.0358624458313002</v>
      </c>
      <c r="F5274">
        <v>0.22910451889037997</v>
      </c>
    </row>
    <row r="5275" spans="3:6" x14ac:dyDescent="0.25">
      <c r="C5275" s="1">
        <v>5270</v>
      </c>
      <c r="D5275">
        <v>4.2223887443542498</v>
      </c>
      <c r="E5275">
        <v>4.1378073692321804</v>
      </c>
      <c r="F5275">
        <v>8.4581375122069424E-2</v>
      </c>
    </row>
    <row r="5276" spans="3:6" x14ac:dyDescent="0.25">
      <c r="C5276" s="1">
        <v>5271</v>
      </c>
      <c r="D5276">
        <v>3.5248992443084699</v>
      </c>
      <c r="E5276">
        <v>3.5030755996704102</v>
      </c>
      <c r="F5276">
        <v>2.1823644638059747E-2</v>
      </c>
    </row>
    <row r="5277" spans="3:6" x14ac:dyDescent="0.25">
      <c r="C5277" s="1">
        <v>5272</v>
      </c>
      <c r="D5277">
        <v>2.73908519744873</v>
      </c>
      <c r="E5277">
        <v>2.8358964920043901</v>
      </c>
      <c r="F5277">
        <v>9.6811294555660066E-2</v>
      </c>
    </row>
    <row r="5278" spans="3:6" x14ac:dyDescent="0.25">
      <c r="C5278" s="1">
        <v>5273</v>
      </c>
      <c r="D5278">
        <v>1.2503240108489999</v>
      </c>
      <c r="E5278">
        <v>1.4804661273956301</v>
      </c>
      <c r="F5278">
        <v>0.23014211654663019</v>
      </c>
    </row>
    <row r="5279" spans="3:6" x14ac:dyDescent="0.25">
      <c r="C5279" s="1">
        <v>5274</v>
      </c>
      <c r="D5279">
        <v>2.2302081584930402</v>
      </c>
      <c r="E5279">
        <v>2.2813341617584202</v>
      </c>
      <c r="F5279">
        <v>5.1126003265379971E-2</v>
      </c>
    </row>
    <row r="5280" spans="3:6" x14ac:dyDescent="0.25">
      <c r="C5280" s="1">
        <v>5275</v>
      </c>
      <c r="D5280">
        <v>4.6738562583923304</v>
      </c>
      <c r="E5280">
        <v>4.3039932250976598</v>
      </c>
      <c r="F5280">
        <v>0.36986303329467063</v>
      </c>
    </row>
    <row r="5281" spans="3:6" x14ac:dyDescent="0.25">
      <c r="C5281" s="1">
        <v>5276</v>
      </c>
      <c r="D5281">
        <v>1.77799308300018</v>
      </c>
      <c r="E5281">
        <v>1.8142204284668</v>
      </c>
      <c r="F5281">
        <v>3.6227345466619987E-2</v>
      </c>
    </row>
    <row r="5282" spans="3:6" x14ac:dyDescent="0.25">
      <c r="C5282" s="1">
        <v>5277</v>
      </c>
      <c r="D5282">
        <v>4.8791174888610804</v>
      </c>
      <c r="E5282">
        <v>4.5738162994384801</v>
      </c>
      <c r="F5282">
        <v>0.30530118942260032</v>
      </c>
    </row>
    <row r="5283" spans="3:6" x14ac:dyDescent="0.25">
      <c r="C5283" s="1">
        <v>5278</v>
      </c>
      <c r="D5283">
        <v>2.0794665813446001</v>
      </c>
      <c r="E5283">
        <v>2.2257812023162802</v>
      </c>
      <c r="F5283">
        <v>0.14631462097168013</v>
      </c>
    </row>
    <row r="5284" spans="3:6" x14ac:dyDescent="0.25">
      <c r="C5284" s="1">
        <v>5279</v>
      </c>
      <c r="D5284">
        <v>3.45513987541199</v>
      </c>
      <c r="E5284">
        <v>3.2737460136413601</v>
      </c>
      <c r="F5284">
        <v>0.18139386177062988</v>
      </c>
    </row>
    <row r="5285" spans="3:6" x14ac:dyDescent="0.25">
      <c r="C5285" s="1">
        <v>5280</v>
      </c>
      <c r="D5285">
        <v>2.9658148288726802</v>
      </c>
      <c r="E5285">
        <v>3.1203951835632302</v>
      </c>
      <c r="F5285">
        <v>0.15458035469054998</v>
      </c>
    </row>
    <row r="5286" spans="3:6" x14ac:dyDescent="0.25">
      <c r="C5286" s="1">
        <v>5281</v>
      </c>
      <c r="D5286">
        <v>4.4486436843872097</v>
      </c>
      <c r="E5286">
        <v>4.3994297981262198</v>
      </c>
      <c r="F5286">
        <v>4.9213886260989881E-2</v>
      </c>
    </row>
    <row r="5287" spans="3:6" x14ac:dyDescent="0.25">
      <c r="C5287" s="1">
        <v>5282</v>
      </c>
      <c r="D5287">
        <v>3.66041111946106</v>
      </c>
      <c r="E5287">
        <v>3.7605094909668</v>
      </c>
      <c r="F5287">
        <v>0.10009837150573997</v>
      </c>
    </row>
    <row r="5288" spans="3:6" x14ac:dyDescent="0.25">
      <c r="C5288" s="1">
        <v>5283</v>
      </c>
      <c r="D5288">
        <v>3.44140696525574</v>
      </c>
      <c r="E5288">
        <v>3.4002115726471001</v>
      </c>
      <c r="F5288">
        <v>4.1195392608639914E-2</v>
      </c>
    </row>
    <row r="5289" spans="3:6" x14ac:dyDescent="0.25">
      <c r="C5289" s="1">
        <v>5284</v>
      </c>
      <c r="D5289">
        <v>5.7659869194030797</v>
      </c>
      <c r="E5289">
        <v>6.2974352836608896</v>
      </c>
      <c r="F5289">
        <v>0.53144836425780984</v>
      </c>
    </row>
    <row r="5290" spans="3:6" x14ac:dyDescent="0.25">
      <c r="C5290" s="1">
        <v>5285</v>
      </c>
      <c r="D5290">
        <v>1.6924074888229399</v>
      </c>
      <c r="E5290">
        <v>1.8037424087524401</v>
      </c>
      <c r="F5290">
        <v>0.11133491992950018</v>
      </c>
    </row>
    <row r="5291" spans="3:6" x14ac:dyDescent="0.25">
      <c r="C5291" s="1">
        <v>5286</v>
      </c>
      <c r="D5291">
        <v>1.2217997312545801</v>
      </c>
      <c r="E5291">
        <v>1.39237809181213</v>
      </c>
      <c r="F5291">
        <v>0.17057836055754994</v>
      </c>
    </row>
    <row r="5292" spans="3:6" x14ac:dyDescent="0.25">
      <c r="C5292" s="1">
        <v>5287</v>
      </c>
      <c r="D5292">
        <v>4.2435746192932102</v>
      </c>
      <c r="E5292">
        <v>3.9363126754760702</v>
      </c>
      <c r="F5292">
        <v>0.30726194381714</v>
      </c>
    </row>
    <row r="5293" spans="3:6" x14ac:dyDescent="0.25">
      <c r="C5293" s="1">
        <v>5288</v>
      </c>
      <c r="D5293">
        <v>1.40548324584961</v>
      </c>
      <c r="E5293">
        <v>1.3768174648284901</v>
      </c>
      <c r="F5293">
        <v>2.866578102111994E-2</v>
      </c>
    </row>
    <row r="5294" spans="3:6" x14ac:dyDescent="0.25">
      <c r="C5294" s="1">
        <v>5289</v>
      </c>
      <c r="D5294">
        <v>0.94011366367340099</v>
      </c>
      <c r="E5294">
        <v>0.83692920207977295</v>
      </c>
      <c r="F5294">
        <v>0.10318446159362804</v>
      </c>
    </row>
    <row r="5295" spans="3:6" x14ac:dyDescent="0.25">
      <c r="C5295" s="1">
        <v>5290</v>
      </c>
      <c r="D5295">
        <v>1.54013860225677</v>
      </c>
      <c r="E5295">
        <v>1.5223249197006199</v>
      </c>
      <c r="F5295">
        <v>1.7813682556150123E-2</v>
      </c>
    </row>
    <row r="5296" spans="3:6" x14ac:dyDescent="0.25">
      <c r="C5296" s="1">
        <v>5291</v>
      </c>
      <c r="D5296">
        <v>2.23485255241394</v>
      </c>
      <c r="E5296">
        <v>2.19692206382752</v>
      </c>
      <c r="F5296">
        <v>3.7930488586420008E-2</v>
      </c>
    </row>
    <row r="5297" spans="3:6" x14ac:dyDescent="0.25">
      <c r="C5297" s="1">
        <v>5292</v>
      </c>
      <c r="D5297">
        <v>1.9085561037063601</v>
      </c>
      <c r="E5297">
        <v>1.8311030864715601</v>
      </c>
      <c r="F5297">
        <v>7.7453017234800026E-2</v>
      </c>
    </row>
    <row r="5298" spans="3:6" x14ac:dyDescent="0.25">
      <c r="C5298" s="1">
        <v>5293</v>
      </c>
      <c r="D5298">
        <v>0.73148667812347401</v>
      </c>
      <c r="E5298">
        <v>0.51819479465484597</v>
      </c>
      <c r="F5298">
        <v>0.21329188346862804</v>
      </c>
    </row>
    <row r="5299" spans="3:6" x14ac:dyDescent="0.25">
      <c r="C5299" s="1">
        <v>5294</v>
      </c>
      <c r="D5299">
        <v>1.93113076686859</v>
      </c>
      <c r="E5299">
        <v>2.1758174896240199</v>
      </c>
      <c r="F5299">
        <v>0.24468672275542991</v>
      </c>
    </row>
    <row r="5300" spans="3:6" x14ac:dyDescent="0.25">
      <c r="C5300" s="1">
        <v>5295</v>
      </c>
      <c r="D5300">
        <v>1.6801389455795299</v>
      </c>
      <c r="E5300">
        <v>1.78941798210144</v>
      </c>
      <c r="F5300">
        <v>0.10927903652191007</v>
      </c>
    </row>
    <row r="5301" spans="3:6" x14ac:dyDescent="0.25">
      <c r="C5301" s="1">
        <v>5296</v>
      </c>
      <c r="D5301">
        <v>2.6452286243438698</v>
      </c>
      <c r="E5301">
        <v>2.55780124664307</v>
      </c>
      <c r="F5301">
        <v>8.7427377700799891E-2</v>
      </c>
    </row>
    <row r="5302" spans="3:6" x14ac:dyDescent="0.25">
      <c r="C5302" s="1">
        <v>5297</v>
      </c>
      <c r="D5302">
        <v>2.2388823032379199</v>
      </c>
      <c r="E5302">
        <v>2.3526365756988499</v>
      </c>
      <c r="F5302">
        <v>0.11375427246092995</v>
      </c>
    </row>
    <row r="5303" spans="3:6" x14ac:dyDescent="0.25">
      <c r="C5303" s="1">
        <v>5298</v>
      </c>
      <c r="D5303">
        <v>3.19206619262695</v>
      </c>
      <c r="E5303">
        <v>3.1870248317718501</v>
      </c>
      <c r="F5303">
        <v>5.0413608550998745E-3</v>
      </c>
    </row>
    <row r="5304" spans="3:6" x14ac:dyDescent="0.25">
      <c r="C5304" s="1">
        <v>5299</v>
      </c>
      <c r="D5304">
        <v>3.2711048126220699</v>
      </c>
      <c r="E5304">
        <v>3.3850553035736102</v>
      </c>
      <c r="F5304">
        <v>0.11395049095154031</v>
      </c>
    </row>
    <row r="5305" spans="3:6" x14ac:dyDescent="0.25">
      <c r="C5305" s="1">
        <v>5300</v>
      </c>
      <c r="D5305">
        <v>1.0580981969833401</v>
      </c>
      <c r="E5305">
        <v>1.18019819259644</v>
      </c>
      <c r="F5305">
        <v>0.12209999561309992</v>
      </c>
    </row>
    <row r="5306" spans="3:6" x14ac:dyDescent="0.25">
      <c r="C5306" s="1">
        <v>5301</v>
      </c>
      <c r="D5306">
        <v>2.3459069728851301</v>
      </c>
      <c r="E5306">
        <v>2.2777078151702899</v>
      </c>
      <c r="F5306">
        <v>6.8199157714840197E-2</v>
      </c>
    </row>
    <row r="5307" spans="3:6" x14ac:dyDescent="0.25">
      <c r="C5307" s="1">
        <v>5302</v>
      </c>
      <c r="D5307">
        <v>4.9651422500610396</v>
      </c>
      <c r="E5307">
        <v>5.0450940132141104</v>
      </c>
      <c r="F5307">
        <v>7.9951763153070843E-2</v>
      </c>
    </row>
    <row r="5308" spans="3:6" x14ac:dyDescent="0.25">
      <c r="C5308" s="1">
        <v>5303</v>
      </c>
      <c r="D5308">
        <v>1.6483713388443</v>
      </c>
      <c r="E5308">
        <v>1.8088234663009599</v>
      </c>
      <c r="F5308">
        <v>0.16045212745665993</v>
      </c>
    </row>
    <row r="5309" spans="3:6" x14ac:dyDescent="0.25">
      <c r="C5309" s="1">
        <v>5304</v>
      </c>
      <c r="D5309">
        <v>3.3034243583679199</v>
      </c>
      <c r="E5309">
        <v>2.99731540679932</v>
      </c>
      <c r="F5309">
        <v>0.30610895156859996</v>
      </c>
    </row>
    <row r="5310" spans="3:6" x14ac:dyDescent="0.25">
      <c r="C5310" s="1">
        <v>5305</v>
      </c>
      <c r="D5310">
        <v>4.4447116851806596</v>
      </c>
      <c r="E5310">
        <v>4.4768776893615696</v>
      </c>
      <c r="F5310">
        <v>3.2166004180909979E-2</v>
      </c>
    </row>
    <row r="5311" spans="3:6" x14ac:dyDescent="0.25">
      <c r="C5311" s="1">
        <v>5306</v>
      </c>
      <c r="D5311">
        <v>1.8698157072067301</v>
      </c>
      <c r="E5311">
        <v>2.1186051368713401</v>
      </c>
      <c r="F5311">
        <v>0.24878942966461004</v>
      </c>
    </row>
    <row r="5312" spans="3:6" x14ac:dyDescent="0.25">
      <c r="C5312" s="1">
        <v>5307</v>
      </c>
      <c r="D5312">
        <v>1.54800081253052</v>
      </c>
      <c r="E5312">
        <v>1.4492213726043699</v>
      </c>
      <c r="F5312">
        <v>9.8779439926150125E-2</v>
      </c>
    </row>
    <row r="5313" spans="3:6" x14ac:dyDescent="0.25">
      <c r="C5313" s="1">
        <v>5308</v>
      </c>
      <c r="D5313">
        <v>3.65854048728943</v>
      </c>
      <c r="E5313">
        <v>3.83580875396729</v>
      </c>
      <c r="F5313">
        <v>0.17726826667786</v>
      </c>
    </row>
    <row r="5314" spans="3:6" x14ac:dyDescent="0.25">
      <c r="C5314" s="1">
        <v>5309</v>
      </c>
      <c r="D5314">
        <v>1.0252219438552901</v>
      </c>
      <c r="E5314">
        <v>0.95766043663024902</v>
      </c>
      <c r="F5314">
        <v>6.7561507225041062E-2</v>
      </c>
    </row>
    <row r="5315" spans="3:6" x14ac:dyDescent="0.25">
      <c r="C5315" s="1">
        <v>5310</v>
      </c>
      <c r="D5315">
        <v>1.9417864084243801</v>
      </c>
      <c r="E5315">
        <v>2.02503538131714</v>
      </c>
      <c r="F5315">
        <v>8.3248972892759898E-2</v>
      </c>
    </row>
    <row r="5316" spans="3:6" x14ac:dyDescent="0.25">
      <c r="C5316" s="1">
        <v>5311</v>
      </c>
      <c r="D5316">
        <v>2.87703204154968</v>
      </c>
      <c r="E5316">
        <v>2.8104338645935099</v>
      </c>
      <c r="F5316">
        <v>6.6598176956170096E-2</v>
      </c>
    </row>
    <row r="5317" spans="3:6" x14ac:dyDescent="0.25">
      <c r="C5317" s="1">
        <v>5312</v>
      </c>
      <c r="D5317">
        <v>3.5354027748107901</v>
      </c>
      <c r="E5317">
        <v>3.3849930763244598</v>
      </c>
      <c r="F5317">
        <v>0.15040969848633035</v>
      </c>
    </row>
    <row r="5318" spans="3:6" x14ac:dyDescent="0.25">
      <c r="C5318" s="1">
        <v>5313</v>
      </c>
      <c r="D5318">
        <v>2.3262636661529501</v>
      </c>
      <c r="E5318">
        <v>2.0181939601898198</v>
      </c>
      <c r="F5318">
        <v>0.30806970596313032</v>
      </c>
    </row>
    <row r="5319" spans="3:6" x14ac:dyDescent="0.25">
      <c r="C5319" s="1">
        <v>5314</v>
      </c>
      <c r="D5319">
        <v>3.3070342540740998</v>
      </c>
      <c r="E5319">
        <v>3.19543504714966</v>
      </c>
      <c r="F5319">
        <v>0.11159920692443981</v>
      </c>
    </row>
    <row r="5320" spans="3:6" x14ac:dyDescent="0.25">
      <c r="C5320" s="1">
        <v>5315</v>
      </c>
      <c r="D5320">
        <v>4.0117907524108896</v>
      </c>
      <c r="E5320">
        <v>3.82942938804627</v>
      </c>
      <c r="F5320">
        <v>0.18236136436461958</v>
      </c>
    </row>
    <row r="5321" spans="3:6" x14ac:dyDescent="0.25">
      <c r="C5321" s="1">
        <v>5316</v>
      </c>
      <c r="D5321">
        <v>2.76846051216125</v>
      </c>
      <c r="E5321">
        <v>2.4281413555145299</v>
      </c>
      <c r="F5321">
        <v>0.34031915664672008</v>
      </c>
    </row>
    <row r="5322" spans="3:6" x14ac:dyDescent="0.25">
      <c r="C5322" s="1">
        <v>5317</v>
      </c>
      <c r="D5322">
        <v>0.97658348083496105</v>
      </c>
      <c r="E5322">
        <v>0.93548858165741</v>
      </c>
      <c r="F5322">
        <v>4.1094899177551047E-2</v>
      </c>
    </row>
    <row r="5323" spans="3:6" x14ac:dyDescent="0.25">
      <c r="C5323" s="1">
        <v>5318</v>
      </c>
      <c r="D5323">
        <v>4.7687478065490696</v>
      </c>
      <c r="E5323">
        <v>4.7691216468811</v>
      </c>
      <c r="F5323">
        <v>3.7384033203036182E-4</v>
      </c>
    </row>
    <row r="5324" spans="3:6" x14ac:dyDescent="0.25">
      <c r="C5324" s="1">
        <v>5319</v>
      </c>
      <c r="D5324">
        <v>2.0016758441925</v>
      </c>
      <c r="E5324">
        <v>1.88895428180695</v>
      </c>
      <c r="F5324">
        <v>0.11272156238554998</v>
      </c>
    </row>
    <row r="5325" spans="3:6" x14ac:dyDescent="0.25">
      <c r="C5325" s="1">
        <v>5320</v>
      </c>
      <c r="D5325">
        <v>3.64863061904907</v>
      </c>
      <c r="E5325">
        <v>3.2909183502197301</v>
      </c>
      <c r="F5325">
        <v>0.35771226882933993</v>
      </c>
    </row>
    <row r="5326" spans="3:6" x14ac:dyDescent="0.25">
      <c r="C5326" s="1">
        <v>5321</v>
      </c>
      <c r="D5326">
        <v>5.4859867095947301</v>
      </c>
      <c r="E5326">
        <v>5.1188397407531703</v>
      </c>
      <c r="F5326">
        <v>0.36714696884155984</v>
      </c>
    </row>
    <row r="5327" spans="3:6" x14ac:dyDescent="0.25">
      <c r="C5327" s="1">
        <v>5322</v>
      </c>
      <c r="D5327">
        <v>2.6699488162994398</v>
      </c>
      <c r="E5327">
        <v>2.4800605773925799</v>
      </c>
      <c r="F5327">
        <v>0.18988823890685991</v>
      </c>
    </row>
    <row r="5328" spans="3:6" x14ac:dyDescent="0.25">
      <c r="C5328" s="1">
        <v>5323</v>
      </c>
      <c r="D5328">
        <v>1.05707252025604</v>
      </c>
      <c r="E5328">
        <v>0.85137355327606201</v>
      </c>
      <c r="F5328">
        <v>0.20569896697997803</v>
      </c>
    </row>
    <row r="5329" spans="3:6" x14ac:dyDescent="0.25">
      <c r="C5329" s="1">
        <v>5324</v>
      </c>
      <c r="D5329">
        <v>2.47136306762695</v>
      </c>
      <c r="E5329">
        <v>2.4087183475494398</v>
      </c>
      <c r="F5329">
        <v>6.2644720077510208E-2</v>
      </c>
    </row>
    <row r="5330" spans="3:6" x14ac:dyDescent="0.25">
      <c r="C5330" s="1">
        <v>5325</v>
      </c>
      <c r="D5330">
        <v>2.7622759342193599</v>
      </c>
      <c r="E5330">
        <v>2.8432834148407</v>
      </c>
      <c r="F5330">
        <v>8.1007480621340111E-2</v>
      </c>
    </row>
    <row r="5331" spans="3:6" x14ac:dyDescent="0.25">
      <c r="C5331" s="1">
        <v>5326</v>
      </c>
      <c r="D5331">
        <v>1.59980869293213</v>
      </c>
      <c r="E5331">
        <v>1.62869036197662</v>
      </c>
      <c r="F5331">
        <v>2.8881669044489966E-2</v>
      </c>
    </row>
    <row r="5332" spans="3:6" x14ac:dyDescent="0.25">
      <c r="C5332" s="1">
        <v>5327</v>
      </c>
      <c r="D5332">
        <v>3.545254945755</v>
      </c>
      <c r="E5332">
        <v>3.6979343891143799</v>
      </c>
      <c r="F5332">
        <v>0.15267944335937988</v>
      </c>
    </row>
    <row r="5333" spans="3:6" x14ac:dyDescent="0.25">
      <c r="C5333" s="1">
        <v>5328</v>
      </c>
      <c r="D5333">
        <v>5.7767820358276403</v>
      </c>
      <c r="E5333">
        <v>5.8572015762329102</v>
      </c>
      <c r="F5333">
        <v>8.0419540405269885E-2</v>
      </c>
    </row>
    <row r="5334" spans="3:6" x14ac:dyDescent="0.25">
      <c r="C5334" s="1">
        <v>5329</v>
      </c>
      <c r="D5334">
        <v>5.6980876922607404</v>
      </c>
      <c r="E5334">
        <v>5.9408903121948198</v>
      </c>
      <c r="F5334">
        <v>0.24280261993407937</v>
      </c>
    </row>
    <row r="5335" spans="3:6" x14ac:dyDescent="0.25">
      <c r="C5335" s="1">
        <v>5330</v>
      </c>
      <c r="D5335">
        <v>2.7466306686401398</v>
      </c>
      <c r="E5335">
        <v>2.6642792224884002</v>
      </c>
      <c r="F5335">
        <v>8.2351446151739616E-2</v>
      </c>
    </row>
    <row r="5336" spans="3:6" x14ac:dyDescent="0.25">
      <c r="C5336" s="1">
        <v>5331</v>
      </c>
      <c r="D5336">
        <v>3.8839533329010001</v>
      </c>
      <c r="E5336">
        <v>3.7993512153625502</v>
      </c>
      <c r="F5336">
        <v>8.4602117538449928E-2</v>
      </c>
    </row>
    <row r="5337" spans="3:6" x14ac:dyDescent="0.25">
      <c r="C5337" s="1">
        <v>5332</v>
      </c>
      <c r="D5337">
        <v>1.6508828401565501</v>
      </c>
      <c r="E5337">
        <v>1.60619056224823</v>
      </c>
      <c r="F5337">
        <v>4.4692277908320088E-2</v>
      </c>
    </row>
    <row r="5338" spans="3:6" x14ac:dyDescent="0.25">
      <c r="C5338" s="1">
        <v>5333</v>
      </c>
      <c r="D5338">
        <v>1.3131756782531701</v>
      </c>
      <c r="E5338">
        <v>0.88619726896286</v>
      </c>
      <c r="F5338">
        <v>0.42697840929031006</v>
      </c>
    </row>
    <row r="5339" spans="3:6" x14ac:dyDescent="0.25">
      <c r="C5339" s="1">
        <v>5334</v>
      </c>
      <c r="D5339">
        <v>1.4568777084350599</v>
      </c>
      <c r="E5339">
        <v>1.3800238370895399</v>
      </c>
      <c r="F5339">
        <v>7.685387134552002E-2</v>
      </c>
    </row>
    <row r="5340" spans="3:6" x14ac:dyDescent="0.25">
      <c r="C5340" s="1">
        <v>5335</v>
      </c>
      <c r="D5340">
        <v>3.0809667110443102</v>
      </c>
      <c r="E5340">
        <v>2.7916345596313499</v>
      </c>
      <c r="F5340">
        <v>0.28933215141296031</v>
      </c>
    </row>
    <row r="5341" spans="3:6" x14ac:dyDescent="0.25">
      <c r="C5341" s="1">
        <v>5336</v>
      </c>
      <c r="D5341">
        <v>4.1868429183959996</v>
      </c>
      <c r="E5341">
        <v>3.91899490356445</v>
      </c>
      <c r="F5341">
        <v>0.26784801483154963</v>
      </c>
    </row>
    <row r="5342" spans="3:6" x14ac:dyDescent="0.25">
      <c r="C5342" s="1">
        <v>5337</v>
      </c>
      <c r="D5342">
        <v>1.55010449886322</v>
      </c>
      <c r="E5342">
        <v>1.6333601474762001</v>
      </c>
      <c r="F5342">
        <v>8.3255648612980071E-2</v>
      </c>
    </row>
    <row r="5343" spans="3:6" x14ac:dyDescent="0.25">
      <c r="C5343" s="1">
        <v>5338</v>
      </c>
      <c r="D5343">
        <v>2.8619973659515399</v>
      </c>
      <c r="E5343">
        <v>2.8531627655029301</v>
      </c>
      <c r="F5343">
        <v>8.8346004486097307E-3</v>
      </c>
    </row>
    <row r="5344" spans="3:6" x14ac:dyDescent="0.25">
      <c r="C5344" s="1">
        <v>5339</v>
      </c>
      <c r="D5344">
        <v>1.61250495910645</v>
      </c>
      <c r="E5344">
        <v>1.69126296043396</v>
      </c>
      <c r="F5344">
        <v>7.8758001327509986E-2</v>
      </c>
    </row>
    <row r="5345" spans="3:6" x14ac:dyDescent="0.25">
      <c r="C5345" s="1">
        <v>5340</v>
      </c>
      <c r="D5345">
        <v>2.7040102481842001</v>
      </c>
      <c r="E5345">
        <v>2.68681120872498</v>
      </c>
      <c r="F5345">
        <v>1.7199039459220078E-2</v>
      </c>
    </row>
    <row r="5346" spans="3:6" x14ac:dyDescent="0.25">
      <c r="C5346" s="1">
        <v>5341</v>
      </c>
      <c r="D5346">
        <v>1.2667770385742201</v>
      </c>
      <c r="E5346">
        <v>1.35403728485107</v>
      </c>
      <c r="F5346">
        <v>8.7260246276849918E-2</v>
      </c>
    </row>
    <row r="5347" spans="3:6" x14ac:dyDescent="0.25">
      <c r="C5347" s="1">
        <v>5342</v>
      </c>
      <c r="D5347">
        <v>4.6722292900085396</v>
      </c>
      <c r="E5347">
        <v>4.5911445617675799</v>
      </c>
      <c r="F5347">
        <v>8.1084728240959691E-2</v>
      </c>
    </row>
    <row r="5348" spans="3:6" x14ac:dyDescent="0.25">
      <c r="C5348" s="1">
        <v>5343</v>
      </c>
      <c r="D5348">
        <v>2.2121872901916499</v>
      </c>
      <c r="E5348">
        <v>2.31020951271057</v>
      </c>
      <c r="F5348">
        <v>9.802222251892001E-2</v>
      </c>
    </row>
    <row r="5349" spans="3:6" x14ac:dyDescent="0.25">
      <c r="C5349" s="1">
        <v>5344</v>
      </c>
      <c r="D5349">
        <v>1.17582631111145</v>
      </c>
      <c r="E5349">
        <v>1.09432828426361</v>
      </c>
      <c r="F5349">
        <v>8.1498026847840022E-2</v>
      </c>
    </row>
    <row r="5350" spans="3:6" x14ac:dyDescent="0.25">
      <c r="C5350" s="1">
        <v>5345</v>
      </c>
      <c r="D5350">
        <v>2.60625123977661</v>
      </c>
      <c r="E5350">
        <v>2.66672587394714</v>
      </c>
      <c r="F5350">
        <v>6.0474634170530006E-2</v>
      </c>
    </row>
    <row r="5351" spans="3:6" x14ac:dyDescent="0.25">
      <c r="C5351" s="1">
        <v>5346</v>
      </c>
      <c r="D5351">
        <v>3.9585926532745401</v>
      </c>
      <c r="E5351">
        <v>3.8921098709106401</v>
      </c>
      <c r="F5351">
        <v>6.6482782363900039E-2</v>
      </c>
    </row>
    <row r="5352" spans="3:6" x14ac:dyDescent="0.25">
      <c r="C5352" s="1">
        <v>5347</v>
      </c>
      <c r="D5352">
        <v>2.51872706413269</v>
      </c>
      <c r="E5352">
        <v>2.5403404235839799</v>
      </c>
      <c r="F5352">
        <v>2.1613359451289949E-2</v>
      </c>
    </row>
    <row r="5353" spans="3:6" x14ac:dyDescent="0.25">
      <c r="C5353" s="1">
        <v>5348</v>
      </c>
      <c r="D5353">
        <v>1.5611376762390099</v>
      </c>
      <c r="E5353">
        <v>1.45374119281769</v>
      </c>
      <c r="F5353">
        <v>0.10739648342131991</v>
      </c>
    </row>
    <row r="5354" spans="3:6" x14ac:dyDescent="0.25">
      <c r="C5354" s="1">
        <v>5349</v>
      </c>
      <c r="D5354">
        <v>3.4929468631744398</v>
      </c>
      <c r="E5354">
        <v>3.5213708877563499</v>
      </c>
      <c r="F5354">
        <v>2.8424024581910068E-2</v>
      </c>
    </row>
    <row r="5355" spans="3:6" x14ac:dyDescent="0.25">
      <c r="C5355" s="1">
        <v>5350</v>
      </c>
      <c r="D5355">
        <v>2.9439940452575701</v>
      </c>
      <c r="E5355">
        <v>3.0696713924407999</v>
      </c>
      <c r="F5355">
        <v>0.12567734718322976</v>
      </c>
    </row>
    <row r="5356" spans="3:6" x14ac:dyDescent="0.25">
      <c r="C5356" s="1">
        <v>5351</v>
      </c>
      <c r="D5356">
        <v>1.33396255970001</v>
      </c>
      <c r="E5356">
        <v>1.5210428237914999</v>
      </c>
      <c r="F5356">
        <v>0.18708026409148992</v>
      </c>
    </row>
    <row r="5357" spans="3:6" x14ac:dyDescent="0.25">
      <c r="C5357" s="1">
        <v>5352</v>
      </c>
      <c r="D5357">
        <v>5.5865745544433603</v>
      </c>
      <c r="E5357">
        <v>5.7396645545959499</v>
      </c>
      <c r="F5357">
        <v>0.15309000015258967</v>
      </c>
    </row>
    <row r="5358" spans="3:6" x14ac:dyDescent="0.25">
      <c r="C5358" s="1">
        <v>5353</v>
      </c>
      <c r="D5358">
        <v>1.3265241384506199</v>
      </c>
      <c r="E5358">
        <v>1.1987578868866</v>
      </c>
      <c r="F5358">
        <v>0.12776625156401988</v>
      </c>
    </row>
    <row r="5359" spans="3:6" x14ac:dyDescent="0.25">
      <c r="C5359" s="1">
        <v>5354</v>
      </c>
      <c r="D5359">
        <v>2.5887079238891602</v>
      </c>
      <c r="E5359">
        <v>2.6402473449707</v>
      </c>
      <c r="F5359">
        <v>5.153942108153986E-2</v>
      </c>
    </row>
    <row r="5360" spans="3:6" x14ac:dyDescent="0.25">
      <c r="C5360" s="1">
        <v>5355</v>
      </c>
      <c r="D5360">
        <v>3.1395449638366699</v>
      </c>
      <c r="E5360">
        <v>3.0520935058593799</v>
      </c>
      <c r="F5360">
        <v>8.7451457977290037E-2</v>
      </c>
    </row>
    <row r="5361" spans="3:6" x14ac:dyDescent="0.25">
      <c r="C5361" s="1">
        <v>5356</v>
      </c>
      <c r="D5361">
        <v>3.2827603816986102</v>
      </c>
      <c r="E5361">
        <v>3.3215000629425</v>
      </c>
      <c r="F5361">
        <v>3.8739681243889823E-2</v>
      </c>
    </row>
    <row r="5362" spans="3:6" x14ac:dyDescent="0.25">
      <c r="C5362" s="1">
        <v>5357</v>
      </c>
      <c r="D5362">
        <v>2.37279200553894</v>
      </c>
      <c r="E5362">
        <v>2.1818945407867401</v>
      </c>
      <c r="F5362">
        <v>0.19089746475219993</v>
      </c>
    </row>
    <row r="5363" spans="3:6" x14ac:dyDescent="0.25">
      <c r="C5363" s="1">
        <v>5358</v>
      </c>
      <c r="D5363">
        <v>2.2002222537994398</v>
      </c>
      <c r="E5363">
        <v>2.1870529651641899</v>
      </c>
      <c r="F5363">
        <v>1.3169288635249909E-2</v>
      </c>
    </row>
    <row r="5364" spans="3:6" x14ac:dyDescent="0.25">
      <c r="C5364" s="1">
        <v>5359</v>
      </c>
      <c r="D5364">
        <v>1.8177245855331401</v>
      </c>
      <c r="E5364">
        <v>1.94881308078766</v>
      </c>
      <c r="F5364">
        <v>0.13108849525451993</v>
      </c>
    </row>
    <row r="5365" spans="3:6" x14ac:dyDescent="0.25">
      <c r="C5365" s="1">
        <v>5360</v>
      </c>
      <c r="D5365">
        <v>1.92475593090057</v>
      </c>
      <c r="E5365">
        <v>2.0295660495758101</v>
      </c>
      <c r="F5365">
        <v>0.10481011867524015</v>
      </c>
    </row>
    <row r="5366" spans="3:6" x14ac:dyDescent="0.25">
      <c r="C5366" s="1">
        <v>5361</v>
      </c>
      <c r="D5366">
        <v>1.3493064641952499</v>
      </c>
      <c r="E5366">
        <v>1.41452288627624</v>
      </c>
      <c r="F5366">
        <v>6.52164220809901E-2</v>
      </c>
    </row>
    <row r="5367" spans="3:6" x14ac:dyDescent="0.25">
      <c r="C5367" s="1">
        <v>5362</v>
      </c>
      <c r="D5367">
        <v>2.2906303405761701</v>
      </c>
      <c r="E5367">
        <v>2.4758059978485099</v>
      </c>
      <c r="F5367">
        <v>0.18517565727233976</v>
      </c>
    </row>
    <row r="5368" spans="3:6" x14ac:dyDescent="0.25">
      <c r="C5368" s="1">
        <v>5363</v>
      </c>
      <c r="D5368">
        <v>5.7774820327758798</v>
      </c>
      <c r="E5368">
        <v>6.3327083587646502</v>
      </c>
      <c r="F5368">
        <v>0.55522632598877042</v>
      </c>
    </row>
    <row r="5369" spans="3:6" x14ac:dyDescent="0.25">
      <c r="C5369" s="1">
        <v>5364</v>
      </c>
      <c r="D5369">
        <v>1.33770072460175</v>
      </c>
      <c r="E5369">
        <v>1.34274673461914</v>
      </c>
      <c r="F5369">
        <v>5.0460100173899125E-3</v>
      </c>
    </row>
    <row r="5370" spans="3:6" x14ac:dyDescent="0.25">
      <c r="C5370" s="1">
        <v>5365</v>
      </c>
      <c r="D5370">
        <v>2.1257739067077601</v>
      </c>
      <c r="E5370">
        <v>1.96272528171539</v>
      </c>
      <c r="F5370">
        <v>0.16304862499237016</v>
      </c>
    </row>
    <row r="5371" spans="3:6" x14ac:dyDescent="0.25">
      <c r="C5371" s="1">
        <v>5366</v>
      </c>
      <c r="D5371">
        <v>1.1200929880142201</v>
      </c>
      <c r="E5371">
        <v>1.1752413511276201</v>
      </c>
      <c r="F5371">
        <v>5.514836311339999E-2</v>
      </c>
    </row>
    <row r="5372" spans="3:6" x14ac:dyDescent="0.25">
      <c r="C5372" s="1">
        <v>5367</v>
      </c>
      <c r="D5372">
        <v>2.20293045043945</v>
      </c>
      <c r="E5372">
        <v>2.0633692741393999</v>
      </c>
      <c r="F5372">
        <v>0.13956117630005016</v>
      </c>
    </row>
    <row r="5373" spans="3:6" x14ac:dyDescent="0.25">
      <c r="C5373" s="1">
        <v>5368</v>
      </c>
      <c r="D5373">
        <v>1.4219106435775799</v>
      </c>
      <c r="E5373">
        <v>1.6805269718170199</v>
      </c>
      <c r="F5373">
        <v>0.25861632823944003</v>
      </c>
    </row>
    <row r="5374" spans="3:6" x14ac:dyDescent="0.25">
      <c r="C5374" s="1">
        <v>5369</v>
      </c>
      <c r="D5374">
        <v>1.38551044464111</v>
      </c>
      <c r="E5374">
        <v>1.2081995010376001</v>
      </c>
      <c r="F5374">
        <v>0.17731094360350985</v>
      </c>
    </row>
    <row r="5375" spans="3:6" x14ac:dyDescent="0.25">
      <c r="C5375" s="1">
        <v>5370</v>
      </c>
      <c r="D5375">
        <v>2.9242458343505899</v>
      </c>
      <c r="E5375">
        <v>2.8841848373413099</v>
      </c>
      <c r="F5375">
        <v>4.0060997009280008E-2</v>
      </c>
    </row>
    <row r="5376" spans="3:6" x14ac:dyDescent="0.25">
      <c r="C5376" s="1">
        <v>5371</v>
      </c>
      <c r="D5376">
        <v>2.2901041507721001</v>
      </c>
      <c r="E5376">
        <v>2.3747265338897701</v>
      </c>
      <c r="F5376">
        <v>8.4622383117670008E-2</v>
      </c>
    </row>
    <row r="5377" spans="3:6" x14ac:dyDescent="0.25">
      <c r="C5377" s="1">
        <v>5372</v>
      </c>
      <c r="D5377">
        <v>2.3480482101440399</v>
      </c>
      <c r="E5377">
        <v>1.98580574989319</v>
      </c>
      <c r="F5377">
        <v>0.36224246025084983</v>
      </c>
    </row>
    <row r="5378" spans="3:6" x14ac:dyDescent="0.25">
      <c r="C5378" s="1">
        <v>5373</v>
      </c>
      <c r="D5378">
        <v>4.2915987968444798</v>
      </c>
      <c r="E5378">
        <v>4.3375215530395499</v>
      </c>
      <c r="F5378">
        <v>4.5922756195070136E-2</v>
      </c>
    </row>
    <row r="5379" spans="3:6" x14ac:dyDescent="0.25">
      <c r="C5379" s="1">
        <v>5374</v>
      </c>
      <c r="D5379">
        <v>1.5257943868637101</v>
      </c>
      <c r="E5379">
        <v>1.55412745475769</v>
      </c>
      <c r="F5379">
        <v>2.8333067893979935E-2</v>
      </c>
    </row>
    <row r="5380" spans="3:6" x14ac:dyDescent="0.25">
      <c r="C5380" s="1">
        <v>5375</v>
      </c>
      <c r="D5380">
        <v>1.6899325847625699</v>
      </c>
      <c r="E5380">
        <v>1.8537517786026001</v>
      </c>
      <c r="F5380">
        <v>0.16381919384003019</v>
      </c>
    </row>
    <row r="5381" spans="3:6" x14ac:dyDescent="0.25">
      <c r="C5381" s="1">
        <v>5376</v>
      </c>
      <c r="D5381">
        <v>2.3201723098754901</v>
      </c>
      <c r="E5381">
        <v>2.32520532608032</v>
      </c>
      <c r="F5381">
        <v>5.0330162048299876E-3</v>
      </c>
    </row>
    <row r="5382" spans="3:6" x14ac:dyDescent="0.25">
      <c r="C5382" s="1">
        <v>5377</v>
      </c>
      <c r="D5382">
        <v>0.93791031837463401</v>
      </c>
      <c r="E5382">
        <v>1.26307153701782</v>
      </c>
      <c r="F5382">
        <v>0.32516121864318603</v>
      </c>
    </row>
    <row r="5383" spans="3:6" x14ac:dyDescent="0.25">
      <c r="C5383" s="1">
        <v>5378</v>
      </c>
      <c r="D5383">
        <v>3.1400272846221902</v>
      </c>
      <c r="E5383">
        <v>3.2119333744049099</v>
      </c>
      <c r="F5383">
        <v>7.1906089782719729E-2</v>
      </c>
    </row>
    <row r="5384" spans="3:6" x14ac:dyDescent="0.25">
      <c r="C5384" s="1">
        <v>5379</v>
      </c>
      <c r="D5384">
        <v>1.8480423688888501</v>
      </c>
      <c r="E5384">
        <v>2.0399639606475799</v>
      </c>
      <c r="F5384">
        <v>0.1919215917587298</v>
      </c>
    </row>
    <row r="5385" spans="3:6" x14ac:dyDescent="0.25">
      <c r="C5385" s="1">
        <v>5380</v>
      </c>
      <c r="D5385">
        <v>2.5187861919403098</v>
      </c>
      <c r="E5385">
        <v>2.5871207714080802</v>
      </c>
      <c r="F5385">
        <v>6.8334579467770329E-2</v>
      </c>
    </row>
    <row r="5386" spans="3:6" x14ac:dyDescent="0.25">
      <c r="C5386" s="1">
        <v>5381</v>
      </c>
      <c r="D5386">
        <v>4.1399574279785201</v>
      </c>
      <c r="E5386">
        <v>3.8077049255371098</v>
      </c>
      <c r="F5386">
        <v>0.33225250244141025</v>
      </c>
    </row>
    <row r="5387" spans="3:6" x14ac:dyDescent="0.25">
      <c r="C5387" s="1">
        <v>5382</v>
      </c>
      <c r="D5387">
        <v>2.9014513492584202</v>
      </c>
      <c r="E5387">
        <v>2.9000933170318599</v>
      </c>
      <c r="F5387">
        <v>1.3580322265602796E-3</v>
      </c>
    </row>
    <row r="5388" spans="3:6" x14ac:dyDescent="0.25">
      <c r="C5388" s="1">
        <v>5383</v>
      </c>
      <c r="D5388">
        <v>1.7634085416793801</v>
      </c>
      <c r="E5388">
        <v>2.0012550354003902</v>
      </c>
      <c r="F5388">
        <v>0.23784649372101008</v>
      </c>
    </row>
    <row r="5389" spans="3:6" x14ac:dyDescent="0.25">
      <c r="C5389" s="1">
        <v>5384</v>
      </c>
      <c r="D5389">
        <v>3.7508900165557901</v>
      </c>
      <c r="E5389">
        <v>3.5881776809692401</v>
      </c>
      <c r="F5389">
        <v>0.16271233558655007</v>
      </c>
    </row>
    <row r="5390" spans="3:6" x14ac:dyDescent="0.25">
      <c r="C5390" s="1">
        <v>5385</v>
      </c>
      <c r="D5390">
        <v>1.29825174808502</v>
      </c>
      <c r="E5390">
        <v>1.25700724124908</v>
      </c>
      <c r="F5390">
        <v>4.1244506835939942E-2</v>
      </c>
    </row>
    <row r="5391" spans="3:6" x14ac:dyDescent="0.25">
      <c r="C5391" s="1">
        <v>5386</v>
      </c>
      <c r="D5391">
        <v>2.5381312370300302</v>
      </c>
      <c r="E5391">
        <v>2.6345193386077899</v>
      </c>
      <c r="F5391">
        <v>9.6388101577759677E-2</v>
      </c>
    </row>
    <row r="5392" spans="3:6" x14ac:dyDescent="0.25">
      <c r="C5392" s="1">
        <v>5387</v>
      </c>
      <c r="D5392">
        <v>5.24438381195068</v>
      </c>
      <c r="E5392">
        <v>5.02834272384644</v>
      </c>
      <c r="F5392">
        <v>0.21604108810424005</v>
      </c>
    </row>
    <row r="5393" spans="3:6" x14ac:dyDescent="0.25">
      <c r="C5393" s="1">
        <v>5388</v>
      </c>
      <c r="D5393">
        <v>1.63118708133698</v>
      </c>
      <c r="E5393">
        <v>1.7677761316299401</v>
      </c>
      <c r="F5393">
        <v>0.13658905029296009</v>
      </c>
    </row>
    <row r="5394" spans="3:6" x14ac:dyDescent="0.25">
      <c r="C5394" s="1">
        <v>5389</v>
      </c>
      <c r="D5394">
        <v>1.18084049224853</v>
      </c>
      <c r="E5394">
        <v>1.03593277931213</v>
      </c>
      <c r="F5394">
        <v>0.14490771293640003</v>
      </c>
    </row>
    <row r="5395" spans="3:6" x14ac:dyDescent="0.25">
      <c r="C5395" s="1">
        <v>5390</v>
      </c>
      <c r="D5395">
        <v>4.0278692245483398</v>
      </c>
      <c r="E5395">
        <v>4.19574069976807</v>
      </c>
      <c r="F5395">
        <v>0.16787147521973012</v>
      </c>
    </row>
    <row r="5396" spans="3:6" x14ac:dyDescent="0.25">
      <c r="C5396" s="1">
        <v>5391</v>
      </c>
      <c r="D5396">
        <v>4.4239764213562003</v>
      </c>
      <c r="E5396">
        <v>4.1994605064392099</v>
      </c>
      <c r="F5396">
        <v>0.22451591491699041</v>
      </c>
    </row>
    <row r="5397" spans="3:6" x14ac:dyDescent="0.25">
      <c r="C5397" s="1">
        <v>5392</v>
      </c>
      <c r="D5397">
        <v>3.0769906044006401</v>
      </c>
      <c r="E5397">
        <v>2.7386443614959699</v>
      </c>
      <c r="F5397">
        <v>0.33834624290467019</v>
      </c>
    </row>
    <row r="5398" spans="3:6" x14ac:dyDescent="0.25">
      <c r="C5398" s="1">
        <v>5393</v>
      </c>
      <c r="D5398">
        <v>3.8580081462860099</v>
      </c>
      <c r="E5398">
        <v>3.8276176452636701</v>
      </c>
      <c r="F5398">
        <v>3.0390501022339755E-2</v>
      </c>
    </row>
    <row r="5399" spans="3:6" x14ac:dyDescent="0.25">
      <c r="C5399" s="1">
        <v>5394</v>
      </c>
      <c r="D5399">
        <v>1.83398997783661</v>
      </c>
      <c r="E5399">
        <v>1.82001876831055</v>
      </c>
      <c r="F5399">
        <v>1.3971209526060013E-2</v>
      </c>
    </row>
    <row r="5400" spans="3:6" x14ac:dyDescent="0.25">
      <c r="C5400" s="1">
        <v>5395</v>
      </c>
      <c r="D5400">
        <v>3.1841673851013201</v>
      </c>
      <c r="E5400">
        <v>2.8775253295898402</v>
      </c>
      <c r="F5400">
        <v>0.30664205551147994</v>
      </c>
    </row>
    <row r="5401" spans="3:6" x14ac:dyDescent="0.25">
      <c r="C5401" s="1">
        <v>5396</v>
      </c>
      <c r="D5401">
        <v>2.5653350353240998</v>
      </c>
      <c r="E5401">
        <v>2.3681807518005402</v>
      </c>
      <c r="F5401">
        <v>0.19715428352355957</v>
      </c>
    </row>
    <row r="5402" spans="3:6" x14ac:dyDescent="0.25">
      <c r="C5402" s="1">
        <v>5397</v>
      </c>
      <c r="D5402">
        <v>2.6547532081603999</v>
      </c>
      <c r="E5402">
        <v>2.5402452945709202</v>
      </c>
      <c r="F5402">
        <v>0.11450791358947976</v>
      </c>
    </row>
    <row r="5403" spans="3:6" x14ac:dyDescent="0.25">
      <c r="C5403" s="1">
        <v>5398</v>
      </c>
      <c r="D5403">
        <v>2.4833405017852801</v>
      </c>
      <c r="E5403">
        <v>2.2716724872589098</v>
      </c>
      <c r="F5403">
        <v>0.2116680145263703</v>
      </c>
    </row>
    <row r="5404" spans="3:6" x14ac:dyDescent="0.25">
      <c r="C5404" s="1">
        <v>5399</v>
      </c>
      <c r="D5404">
        <v>2.62625360488892</v>
      </c>
      <c r="E5404">
        <v>2.5697443485260001</v>
      </c>
      <c r="F5404">
        <v>5.6509256362919924E-2</v>
      </c>
    </row>
    <row r="5405" spans="3:6" x14ac:dyDescent="0.25">
      <c r="C5405" s="1">
        <v>5400</v>
      </c>
      <c r="D5405">
        <v>4.2256960868835396</v>
      </c>
      <c r="E5405">
        <v>3.83103251457214</v>
      </c>
      <c r="F5405">
        <v>0.39466357231139959</v>
      </c>
    </row>
    <row r="5406" spans="3:6" x14ac:dyDescent="0.25">
      <c r="C5406" s="1">
        <v>5401</v>
      </c>
      <c r="D5406">
        <v>0.29324963688850397</v>
      </c>
      <c r="E5406">
        <v>0.217900320887566</v>
      </c>
      <c r="F5406">
        <v>7.5349316000937971E-2</v>
      </c>
    </row>
    <row r="5407" spans="3:6" x14ac:dyDescent="0.25">
      <c r="C5407" s="1">
        <v>5402</v>
      </c>
      <c r="D5407">
        <v>1.07456803321838</v>
      </c>
      <c r="E5407">
        <v>0.86042600870132402</v>
      </c>
      <c r="F5407">
        <v>0.214142024517056</v>
      </c>
    </row>
    <row r="5408" spans="3:6" x14ac:dyDescent="0.25">
      <c r="C5408" s="1">
        <v>5403</v>
      </c>
      <c r="D5408">
        <v>3.6419472694396999</v>
      </c>
      <c r="E5408">
        <v>3.7091045379638699</v>
      </c>
      <c r="F5408">
        <v>6.7157268524169922E-2</v>
      </c>
    </row>
    <row r="5409" spans="3:6" x14ac:dyDescent="0.25">
      <c r="C5409" s="1">
        <v>5404</v>
      </c>
      <c r="D5409">
        <v>1.3250044584274301</v>
      </c>
      <c r="E5409">
        <v>1.3301093578338601</v>
      </c>
      <c r="F5409">
        <v>5.1048994064299968E-3</v>
      </c>
    </row>
    <row r="5410" spans="3:6" x14ac:dyDescent="0.25">
      <c r="C5410" s="1">
        <v>5405</v>
      </c>
      <c r="D5410">
        <v>2.5487260818481401</v>
      </c>
      <c r="E5410">
        <v>2.3447818756103498</v>
      </c>
      <c r="F5410">
        <v>0.2039442062377903</v>
      </c>
    </row>
    <row r="5411" spans="3:6" x14ac:dyDescent="0.25">
      <c r="C5411" s="1">
        <v>5406</v>
      </c>
      <c r="D5411">
        <v>4.5378737449645996</v>
      </c>
      <c r="E5411">
        <v>4.5593371391296396</v>
      </c>
      <c r="F5411">
        <v>2.1463394165039951E-2</v>
      </c>
    </row>
    <row r="5412" spans="3:6" x14ac:dyDescent="0.25">
      <c r="C5412" s="1">
        <v>5407</v>
      </c>
      <c r="D5412">
        <v>2.9161691665649401</v>
      </c>
      <c r="E5412">
        <v>2.53694343566894</v>
      </c>
      <c r="F5412">
        <v>0.37922573089600009</v>
      </c>
    </row>
    <row r="5413" spans="3:6" x14ac:dyDescent="0.25">
      <c r="C5413" s="1">
        <v>5408</v>
      </c>
      <c r="D5413">
        <v>4.9318861961364702</v>
      </c>
      <c r="E5413">
        <v>5.0502033233642596</v>
      </c>
      <c r="F5413">
        <v>0.11831712722778942</v>
      </c>
    </row>
    <row r="5414" spans="3:6" x14ac:dyDescent="0.25">
      <c r="C5414" s="1">
        <v>5409</v>
      </c>
      <c r="D5414">
        <v>1.81576311588287</v>
      </c>
      <c r="E5414">
        <v>1.6965762376785301</v>
      </c>
      <c r="F5414">
        <v>0.11918687820433993</v>
      </c>
    </row>
    <row r="5415" spans="3:6" x14ac:dyDescent="0.25">
      <c r="C5415" s="1">
        <v>5410</v>
      </c>
      <c r="D5415">
        <v>4.31966352462769</v>
      </c>
      <c r="E5415">
        <v>4.4618458747863796</v>
      </c>
      <c r="F5415">
        <v>0.14218235015868963</v>
      </c>
    </row>
    <row r="5416" spans="3:6" x14ac:dyDescent="0.25">
      <c r="C5416" s="1">
        <v>5411</v>
      </c>
      <c r="D5416">
        <v>4.0794296264648402</v>
      </c>
      <c r="E5416">
        <v>4.2632379531860396</v>
      </c>
      <c r="F5416">
        <v>0.1838083267211994</v>
      </c>
    </row>
    <row r="5417" spans="3:6" x14ac:dyDescent="0.25">
      <c r="C5417" s="1">
        <v>5412</v>
      </c>
      <c r="D5417">
        <v>2.45410227775574</v>
      </c>
      <c r="E5417">
        <v>2.4373428821563698</v>
      </c>
      <c r="F5417">
        <v>1.6759395599370119E-2</v>
      </c>
    </row>
    <row r="5418" spans="3:6" x14ac:dyDescent="0.25">
      <c r="C5418" s="1">
        <v>5413</v>
      </c>
      <c r="D5418">
        <v>5.2250442504882804</v>
      </c>
      <c r="E5418">
        <v>5.19400882720947</v>
      </c>
      <c r="F5418">
        <v>3.103542327881037E-2</v>
      </c>
    </row>
    <row r="5419" spans="3:6" x14ac:dyDescent="0.25">
      <c r="C5419" s="1">
        <v>5414</v>
      </c>
      <c r="D5419">
        <v>3.56257176399231</v>
      </c>
      <c r="E5419">
        <v>3.3307809829711901</v>
      </c>
      <c r="F5419">
        <v>0.23179078102111994</v>
      </c>
    </row>
    <row r="5420" spans="3:6" x14ac:dyDescent="0.25">
      <c r="C5420" s="1">
        <v>5415</v>
      </c>
      <c r="D5420">
        <v>2.5115542411804199</v>
      </c>
      <c r="E5420">
        <v>2.4163610935211199</v>
      </c>
      <c r="F5420">
        <v>9.5193147659299981E-2</v>
      </c>
    </row>
    <row r="5421" spans="3:6" x14ac:dyDescent="0.25">
      <c r="C5421" s="1">
        <v>5416</v>
      </c>
      <c r="D5421">
        <v>1.3679462671279901</v>
      </c>
      <c r="E5421">
        <v>1.3939787149429299</v>
      </c>
      <c r="F5421">
        <v>2.6032447814939852E-2</v>
      </c>
    </row>
    <row r="5422" spans="3:6" x14ac:dyDescent="0.25">
      <c r="C5422" s="1">
        <v>5417</v>
      </c>
      <c r="D5422">
        <v>4.4866943359375</v>
      </c>
      <c r="E5422">
        <v>4.4133415222168004</v>
      </c>
      <c r="F5422">
        <v>7.3352813720699572E-2</v>
      </c>
    </row>
    <row r="5423" spans="3:6" x14ac:dyDescent="0.25">
      <c r="C5423" s="1">
        <v>5418</v>
      </c>
      <c r="D5423">
        <v>3.60244989395142</v>
      </c>
      <c r="E5423">
        <v>3.4517073631286599</v>
      </c>
      <c r="F5423">
        <v>0.15074253082276012</v>
      </c>
    </row>
    <row r="5424" spans="3:6" x14ac:dyDescent="0.25">
      <c r="C5424" s="1">
        <v>5419</v>
      </c>
      <c r="D5424">
        <v>1.0410907268524201</v>
      </c>
      <c r="E5424">
        <v>1.2174556255340601</v>
      </c>
      <c r="F5424">
        <v>0.17636489868163996</v>
      </c>
    </row>
    <row r="5425" spans="3:6" x14ac:dyDescent="0.25">
      <c r="C5425" s="1">
        <v>5420</v>
      </c>
      <c r="D5425">
        <v>1.3004279136657699</v>
      </c>
      <c r="E5425">
        <v>1.23650658130646</v>
      </c>
      <c r="F5425">
        <v>6.3921332359309968E-2</v>
      </c>
    </row>
    <row r="5426" spans="3:6" x14ac:dyDescent="0.25">
      <c r="C5426" s="1">
        <v>5421</v>
      </c>
      <c r="D5426">
        <v>1.30867040157318</v>
      </c>
      <c r="E5426">
        <v>1.19074153900147</v>
      </c>
      <c r="F5426">
        <v>0.11792886257171009</v>
      </c>
    </row>
    <row r="5427" spans="3:6" x14ac:dyDescent="0.25">
      <c r="C5427" s="1">
        <v>5422</v>
      </c>
      <c r="D5427">
        <v>0.75830125808715798</v>
      </c>
      <c r="E5427">
        <v>0.75096064805984497</v>
      </c>
      <c r="F5427">
        <v>7.3406100273130104E-3</v>
      </c>
    </row>
    <row r="5428" spans="3:6" x14ac:dyDescent="0.25">
      <c r="C5428" s="1">
        <v>5423</v>
      </c>
      <c r="D5428">
        <v>4.1360402107238796</v>
      </c>
      <c r="E5428">
        <v>4.1616706848144496</v>
      </c>
      <c r="F5428">
        <v>2.5630474090569955E-2</v>
      </c>
    </row>
    <row r="5429" spans="3:6" x14ac:dyDescent="0.25">
      <c r="C5429" s="1">
        <v>5424</v>
      </c>
      <c r="D5429">
        <v>3.30706810951233</v>
      </c>
      <c r="E5429">
        <v>3.5203011035919198</v>
      </c>
      <c r="F5429">
        <v>0.21323299407958984</v>
      </c>
    </row>
    <row r="5430" spans="3:6" x14ac:dyDescent="0.25">
      <c r="C5430" s="1">
        <v>5425</v>
      </c>
      <c r="D5430">
        <v>2.39029097557068</v>
      </c>
      <c r="E5430">
        <v>2.57466721534729</v>
      </c>
      <c r="F5430">
        <v>0.18437623977661</v>
      </c>
    </row>
    <row r="5431" spans="3:6" x14ac:dyDescent="0.25">
      <c r="C5431" s="1">
        <v>5426</v>
      </c>
      <c r="D5431">
        <v>4.2173957824706996</v>
      </c>
      <c r="E5431">
        <v>4.1969799995422399</v>
      </c>
      <c r="F5431">
        <v>2.0415782928459691E-2</v>
      </c>
    </row>
    <row r="5432" spans="3:6" x14ac:dyDescent="0.25">
      <c r="C5432" s="1">
        <v>5427</v>
      </c>
      <c r="D5432">
        <v>1.7003314495086701</v>
      </c>
      <c r="E5432">
        <v>1.9941945075988801</v>
      </c>
      <c r="F5432">
        <v>0.29386305809020996</v>
      </c>
    </row>
    <row r="5433" spans="3:6" x14ac:dyDescent="0.25">
      <c r="C5433" s="1">
        <v>5428</v>
      </c>
      <c r="D5433">
        <v>1.7716974020004299</v>
      </c>
      <c r="E5433">
        <v>1.7633353471755999</v>
      </c>
      <c r="F5433">
        <v>8.3620548248299897E-3</v>
      </c>
    </row>
    <row r="5434" spans="3:6" x14ac:dyDescent="0.25">
      <c r="C5434" s="1">
        <v>5429</v>
      </c>
      <c r="D5434">
        <v>2.9130949974060099</v>
      </c>
      <c r="E5434">
        <v>3.02953052520752</v>
      </c>
      <c r="F5434">
        <v>0.11643552780151012</v>
      </c>
    </row>
    <row r="5435" spans="3:6" x14ac:dyDescent="0.25">
      <c r="C5435" s="1">
        <v>5430</v>
      </c>
      <c r="D5435">
        <v>2.0110518932342498</v>
      </c>
      <c r="E5435">
        <v>2.1692852973938002</v>
      </c>
      <c r="F5435">
        <v>0.15823340415955034</v>
      </c>
    </row>
    <row r="5436" spans="3:6" x14ac:dyDescent="0.25">
      <c r="C5436" s="1">
        <v>5431</v>
      </c>
      <c r="D5436">
        <v>0.28882780671119701</v>
      </c>
      <c r="E5436">
        <v>7.9108081758022294E-2</v>
      </c>
      <c r="F5436">
        <v>0.2097197249531747</v>
      </c>
    </row>
    <row r="5437" spans="3:6" x14ac:dyDescent="0.25">
      <c r="C5437" s="1">
        <v>5432</v>
      </c>
      <c r="D5437">
        <v>1.96619188785553</v>
      </c>
      <c r="E5437">
        <v>2.1281504631042498</v>
      </c>
      <c r="F5437">
        <v>0.16195857524871982</v>
      </c>
    </row>
    <row r="5438" spans="3:6" x14ac:dyDescent="0.25">
      <c r="C5438" s="1">
        <v>5433</v>
      </c>
      <c r="D5438">
        <v>3.8946406841278098</v>
      </c>
      <c r="E5438">
        <v>4.0415916442871103</v>
      </c>
      <c r="F5438">
        <v>0.14695096015930043</v>
      </c>
    </row>
    <row r="5439" spans="3:6" x14ac:dyDescent="0.25">
      <c r="C5439" s="1">
        <v>5434</v>
      </c>
      <c r="D5439">
        <v>1.2844723463058501</v>
      </c>
      <c r="E5439">
        <v>1.2825444936752299</v>
      </c>
      <c r="F5439">
        <v>1.9278526306201194E-3</v>
      </c>
    </row>
    <row r="5440" spans="3:6" x14ac:dyDescent="0.25">
      <c r="C5440" s="1">
        <v>5435</v>
      </c>
      <c r="D5440">
        <v>1.65405905246735</v>
      </c>
      <c r="E5440">
        <v>1.5193499326705899</v>
      </c>
      <c r="F5440">
        <v>0.13470911979676004</v>
      </c>
    </row>
    <row r="5441" spans="3:6" x14ac:dyDescent="0.25">
      <c r="C5441" s="1">
        <v>5436</v>
      </c>
      <c r="D5441">
        <v>3.0926594734191899</v>
      </c>
      <c r="E5441">
        <v>2.89211225509644</v>
      </c>
      <c r="F5441">
        <v>0.20054721832274991</v>
      </c>
    </row>
    <row r="5442" spans="3:6" x14ac:dyDescent="0.25">
      <c r="C5442" s="1">
        <v>5437</v>
      </c>
      <c r="D5442">
        <v>4.0201597213745099</v>
      </c>
      <c r="E5442">
        <v>3.6718065738678001</v>
      </c>
      <c r="F5442">
        <v>0.34835314750670987</v>
      </c>
    </row>
    <row r="5443" spans="3:6" x14ac:dyDescent="0.25">
      <c r="C5443" s="1">
        <v>5438</v>
      </c>
      <c r="D5443">
        <v>3.1246416568756099</v>
      </c>
      <c r="E5443">
        <v>3.0063836574554399</v>
      </c>
      <c r="F5443">
        <v>0.11825799942017001</v>
      </c>
    </row>
    <row r="5444" spans="3:6" x14ac:dyDescent="0.25">
      <c r="C5444" s="1">
        <v>5439</v>
      </c>
      <c r="D5444">
        <v>4.3458409309387198</v>
      </c>
      <c r="E5444">
        <v>4.1348419189453098</v>
      </c>
      <c r="F5444">
        <v>0.21099901199340998</v>
      </c>
    </row>
    <row r="5445" spans="3:6" x14ac:dyDescent="0.25">
      <c r="C5445" s="1">
        <v>5440</v>
      </c>
      <c r="D5445">
        <v>2.3825008869171098</v>
      </c>
      <c r="E5445">
        <v>2.4454259872436501</v>
      </c>
      <c r="F5445">
        <v>6.2925100326540306E-2</v>
      </c>
    </row>
    <row r="5446" spans="3:6" x14ac:dyDescent="0.25">
      <c r="C5446" s="1">
        <v>5441</v>
      </c>
      <c r="D5446">
        <v>3.9082977771759002</v>
      </c>
      <c r="E5446">
        <v>3.60878729820252</v>
      </c>
      <c r="F5446">
        <v>0.29951047897338023</v>
      </c>
    </row>
    <row r="5447" spans="3:6" x14ac:dyDescent="0.25">
      <c r="C5447" s="1">
        <v>5442</v>
      </c>
      <c r="D5447">
        <v>2.5387723445892298</v>
      </c>
      <c r="E5447">
        <v>2.6923980712890598</v>
      </c>
      <c r="F5447">
        <v>0.15362572669982999</v>
      </c>
    </row>
    <row r="5448" spans="3:6" x14ac:dyDescent="0.25">
      <c r="C5448" s="1">
        <v>5443</v>
      </c>
      <c r="D5448">
        <v>1.7694829702377299</v>
      </c>
      <c r="E5448">
        <v>1.8673392534255999</v>
      </c>
      <c r="F5448">
        <v>9.7856283187869986E-2</v>
      </c>
    </row>
    <row r="5449" spans="3:6" x14ac:dyDescent="0.25">
      <c r="C5449" s="1">
        <v>5444</v>
      </c>
      <c r="D5449">
        <v>1.57788026332855</v>
      </c>
      <c r="E5449">
        <v>1.5065064430236801</v>
      </c>
      <c r="F5449">
        <v>7.1373820304869939E-2</v>
      </c>
    </row>
    <row r="5450" spans="3:6" x14ac:dyDescent="0.25">
      <c r="C5450" s="1">
        <v>5445</v>
      </c>
      <c r="D5450">
        <v>0.793298959732056</v>
      </c>
      <c r="E5450">
        <v>0.94782632589340199</v>
      </c>
      <c r="F5450">
        <v>0.15452736616134599</v>
      </c>
    </row>
    <row r="5451" spans="3:6" x14ac:dyDescent="0.25">
      <c r="C5451" s="1">
        <v>5446</v>
      </c>
      <c r="D5451">
        <v>2.7951996326446502</v>
      </c>
      <c r="E5451">
        <v>2.8844780921936</v>
      </c>
      <c r="F5451">
        <v>8.9278459548949751E-2</v>
      </c>
    </row>
    <row r="5452" spans="3:6" x14ac:dyDescent="0.25">
      <c r="C5452" s="1">
        <v>5447</v>
      </c>
      <c r="D5452">
        <v>2.9240043163299601</v>
      </c>
      <c r="E5452">
        <v>2.8797988891601598</v>
      </c>
      <c r="F5452">
        <v>4.4205427169800249E-2</v>
      </c>
    </row>
    <row r="5453" spans="3:6" x14ac:dyDescent="0.25">
      <c r="C5453" s="1">
        <v>5448</v>
      </c>
      <c r="D5453">
        <v>3.9349195957183798</v>
      </c>
      <c r="E5453">
        <v>3.8072772026061998</v>
      </c>
      <c r="F5453">
        <v>0.12764239311217995</v>
      </c>
    </row>
    <row r="5454" spans="3:6" x14ac:dyDescent="0.25">
      <c r="C5454" s="1">
        <v>5449</v>
      </c>
      <c r="D5454">
        <v>1.58398520946503</v>
      </c>
      <c r="E5454">
        <v>1.6383811235427901</v>
      </c>
      <c r="F5454">
        <v>5.4395914077760121E-2</v>
      </c>
    </row>
    <row r="5455" spans="3:6" x14ac:dyDescent="0.25">
      <c r="C5455" s="1">
        <v>5450</v>
      </c>
      <c r="D5455">
        <v>0.488999754190445</v>
      </c>
      <c r="E5455">
        <v>0.28964275121688798</v>
      </c>
      <c r="F5455">
        <v>0.19935700297355702</v>
      </c>
    </row>
    <row r="5456" spans="3:6" x14ac:dyDescent="0.25">
      <c r="C5456" s="1">
        <v>5451</v>
      </c>
      <c r="D5456">
        <v>2.7717604637146001</v>
      </c>
      <c r="E5456">
        <v>2.5456337928771999</v>
      </c>
      <c r="F5456">
        <v>0.22612667083740012</v>
      </c>
    </row>
    <row r="5457" spans="3:6" x14ac:dyDescent="0.25">
      <c r="C5457" s="1">
        <v>5452</v>
      </c>
      <c r="D5457">
        <v>4.0107741355895996</v>
      </c>
      <c r="E5457">
        <v>3.8750839233398402</v>
      </c>
      <c r="F5457">
        <v>0.13569021224975941</v>
      </c>
    </row>
    <row r="5458" spans="3:6" x14ac:dyDescent="0.25">
      <c r="C5458" s="1">
        <v>5453</v>
      </c>
      <c r="D5458">
        <v>3.0527291297912602</v>
      </c>
      <c r="E5458">
        <v>3.1998713016510001</v>
      </c>
      <c r="F5458">
        <v>0.14714217185973988</v>
      </c>
    </row>
    <row r="5459" spans="3:6" x14ac:dyDescent="0.25">
      <c r="C5459" s="1">
        <v>5454</v>
      </c>
      <c r="D5459">
        <v>4.2073650360107404</v>
      </c>
      <c r="E5459">
        <v>4.0256218910217303</v>
      </c>
      <c r="F5459">
        <v>0.18174314498901012</v>
      </c>
    </row>
    <row r="5460" spans="3:6" x14ac:dyDescent="0.25">
      <c r="C5460" s="1">
        <v>5455</v>
      </c>
      <c r="D5460">
        <v>3.36076855659485</v>
      </c>
      <c r="E5460">
        <v>3.3874599933624299</v>
      </c>
      <c r="F5460">
        <v>2.6691436767579901E-2</v>
      </c>
    </row>
    <row r="5461" spans="3:6" x14ac:dyDescent="0.25">
      <c r="C5461" s="1">
        <v>5456</v>
      </c>
      <c r="D5461">
        <v>4.1540970802307102</v>
      </c>
      <c r="E5461">
        <v>4.0944089889526403</v>
      </c>
      <c r="F5461">
        <v>5.9688091278069955E-2</v>
      </c>
    </row>
    <row r="5462" spans="3:6" x14ac:dyDescent="0.25">
      <c r="C5462" s="1">
        <v>5457</v>
      </c>
      <c r="D5462">
        <v>2.1753234863281201</v>
      </c>
      <c r="E5462">
        <v>2.0123491287231401</v>
      </c>
      <c r="F5462">
        <v>0.16297435760498002</v>
      </c>
    </row>
    <row r="5463" spans="3:6" x14ac:dyDescent="0.25">
      <c r="C5463" s="1">
        <v>5458</v>
      </c>
      <c r="D5463">
        <v>1.62130463123322</v>
      </c>
      <c r="E5463">
        <v>1.58618628978729</v>
      </c>
      <c r="F5463">
        <v>3.5118341445929957E-2</v>
      </c>
    </row>
    <row r="5464" spans="3:6" x14ac:dyDescent="0.25">
      <c r="C5464" s="1">
        <v>5459</v>
      </c>
      <c r="D5464">
        <v>0.94025361537933305</v>
      </c>
      <c r="E5464">
        <v>0.741660296916962</v>
      </c>
      <c r="F5464">
        <v>0.19859331846237105</v>
      </c>
    </row>
    <row r="5465" spans="3:6" x14ac:dyDescent="0.25">
      <c r="C5465" s="1">
        <v>5460</v>
      </c>
      <c r="D5465">
        <v>0.80628919601440396</v>
      </c>
      <c r="E5465">
        <v>0.64380824565887496</v>
      </c>
      <c r="F5465">
        <v>0.16248095035552901</v>
      </c>
    </row>
    <row r="5466" spans="3:6" x14ac:dyDescent="0.25">
      <c r="C5466" s="1">
        <v>5461</v>
      </c>
      <c r="D5466">
        <v>3.5044679641723602</v>
      </c>
      <c r="E5466">
        <v>3.3833553791046098</v>
      </c>
      <c r="F5466">
        <v>0.12111258506775036</v>
      </c>
    </row>
    <row r="5467" spans="3:6" x14ac:dyDescent="0.25">
      <c r="C5467" s="1">
        <v>5462</v>
      </c>
      <c r="D5467">
        <v>2.6137213706970202</v>
      </c>
      <c r="E5467">
        <v>2.7335035800933798</v>
      </c>
      <c r="F5467">
        <v>0.11978220939635964</v>
      </c>
    </row>
    <row r="5468" spans="3:6" x14ac:dyDescent="0.25">
      <c r="C5468" s="1">
        <v>5463</v>
      </c>
      <c r="D5468">
        <v>1.1456050872802701</v>
      </c>
      <c r="E5468">
        <v>1.1870986223220801</v>
      </c>
      <c r="F5468">
        <v>4.149353504180997E-2</v>
      </c>
    </row>
    <row r="5469" spans="3:6" x14ac:dyDescent="0.25">
      <c r="C5469" s="1">
        <v>5464</v>
      </c>
      <c r="D5469">
        <v>2.75429511070252</v>
      </c>
      <c r="E5469">
        <v>2.6925127506256099</v>
      </c>
      <c r="F5469">
        <v>6.178236007691007E-2</v>
      </c>
    </row>
    <row r="5470" spans="3:6" x14ac:dyDescent="0.25">
      <c r="C5470" s="1">
        <v>5465</v>
      </c>
      <c r="D5470">
        <v>1.8022259473800699</v>
      </c>
      <c r="E5470">
        <v>1.7580381631851201</v>
      </c>
      <c r="F5470">
        <v>4.4187784194949842E-2</v>
      </c>
    </row>
    <row r="5471" spans="3:6" x14ac:dyDescent="0.25">
      <c r="C5471" s="1">
        <v>5466</v>
      </c>
      <c r="D5471">
        <v>2.8880882263183598</v>
      </c>
      <c r="E5471">
        <v>2.4489717483520499</v>
      </c>
      <c r="F5471">
        <v>0.43911647796630993</v>
      </c>
    </row>
    <row r="5472" spans="3:6" x14ac:dyDescent="0.25">
      <c r="C5472" s="1">
        <v>5467</v>
      </c>
      <c r="D5472">
        <v>2.7952191829681401</v>
      </c>
      <c r="E5472">
        <v>2.5925850868225102</v>
      </c>
      <c r="F5472">
        <v>0.20263409614562988</v>
      </c>
    </row>
    <row r="5473" spans="3:6" x14ac:dyDescent="0.25">
      <c r="C5473" s="1">
        <v>5468</v>
      </c>
      <c r="D5473">
        <v>4.8284668922424299</v>
      </c>
      <c r="E5473">
        <v>4.7183918952941903</v>
      </c>
      <c r="F5473">
        <v>0.11007499694823952</v>
      </c>
    </row>
    <row r="5474" spans="3:6" x14ac:dyDescent="0.25">
      <c r="C5474" s="1">
        <v>5469</v>
      </c>
      <c r="D5474">
        <v>2.2339172363281201</v>
      </c>
      <c r="E5474">
        <v>2.4319612979888898</v>
      </c>
      <c r="F5474">
        <v>0.19804406166076971</v>
      </c>
    </row>
    <row r="5475" spans="3:6" x14ac:dyDescent="0.25">
      <c r="C5475" s="1">
        <v>5470</v>
      </c>
      <c r="D5475">
        <v>5.4096918106079102</v>
      </c>
      <c r="E5475">
        <v>5.3364624977111799</v>
      </c>
      <c r="F5475">
        <v>7.3229312896730292E-2</v>
      </c>
    </row>
    <row r="5476" spans="3:6" x14ac:dyDescent="0.25">
      <c r="C5476" s="1">
        <v>5471</v>
      </c>
      <c r="D5476">
        <v>2.8926184177398699</v>
      </c>
      <c r="E5476">
        <v>2.8766062259674099</v>
      </c>
      <c r="F5476">
        <v>1.6012191772460049E-2</v>
      </c>
    </row>
    <row r="5477" spans="3:6" x14ac:dyDescent="0.25">
      <c r="C5477" s="1">
        <v>5472</v>
      </c>
      <c r="D5477">
        <v>3.0701806545257599</v>
      </c>
      <c r="E5477">
        <v>3.0645198822021502</v>
      </c>
      <c r="F5477">
        <v>5.6607723236097307E-3</v>
      </c>
    </row>
    <row r="5478" spans="3:6" x14ac:dyDescent="0.25">
      <c r="C5478" s="1">
        <v>5473</v>
      </c>
      <c r="D5478">
        <v>2.1391038894653298</v>
      </c>
      <c r="E5478">
        <v>2.2691009044647199</v>
      </c>
      <c r="F5478">
        <v>0.12999701499939009</v>
      </c>
    </row>
    <row r="5479" spans="3:6" x14ac:dyDescent="0.25">
      <c r="C5479" s="1">
        <v>5474</v>
      </c>
      <c r="D5479">
        <v>1.2841149568557699</v>
      </c>
      <c r="E5479">
        <v>1.3258571624755899</v>
      </c>
      <c r="F5479">
        <v>4.1742205619820005E-2</v>
      </c>
    </row>
    <row r="5480" spans="3:6" x14ac:dyDescent="0.25">
      <c r="C5480" s="1">
        <v>5475</v>
      </c>
      <c r="D5480">
        <v>2.3165771961212198</v>
      </c>
      <c r="E5480">
        <v>2.4359359741210902</v>
      </c>
      <c r="F5480">
        <v>0.11935877799987038</v>
      </c>
    </row>
    <row r="5481" spans="3:6" x14ac:dyDescent="0.25">
      <c r="C5481" s="1">
        <v>5476</v>
      </c>
      <c r="D5481">
        <v>2.1020779609680198</v>
      </c>
      <c r="E5481">
        <v>2.2763655185699498</v>
      </c>
      <c r="F5481">
        <v>0.17428755760193004</v>
      </c>
    </row>
    <row r="5482" spans="3:6" x14ac:dyDescent="0.25">
      <c r="C5482" s="1">
        <v>5477</v>
      </c>
      <c r="D5482">
        <v>1.77913081645966</v>
      </c>
      <c r="E5482">
        <v>1.7577387094497701</v>
      </c>
      <c r="F5482">
        <v>2.1392107009889916E-2</v>
      </c>
    </row>
    <row r="5483" spans="3:6" x14ac:dyDescent="0.25">
      <c r="C5483" s="1">
        <v>5478</v>
      </c>
      <c r="D5483">
        <v>2.2096149921417201</v>
      </c>
      <c r="E5483">
        <v>2.3219132423400901</v>
      </c>
      <c r="F5483">
        <v>0.11229825019837003</v>
      </c>
    </row>
    <row r="5484" spans="3:6" x14ac:dyDescent="0.25">
      <c r="C5484" s="1">
        <v>5479</v>
      </c>
      <c r="D5484">
        <v>4.1348032951354998</v>
      </c>
      <c r="E5484">
        <v>4.1897306442260698</v>
      </c>
      <c r="F5484">
        <v>5.4927349090569955E-2</v>
      </c>
    </row>
    <row r="5485" spans="3:6" x14ac:dyDescent="0.25">
      <c r="C5485" s="1">
        <v>5480</v>
      </c>
      <c r="D5485">
        <v>3.3033246994018599</v>
      </c>
      <c r="E5485">
        <v>3.25995898246765</v>
      </c>
      <c r="F5485">
        <v>4.3365716934209875E-2</v>
      </c>
    </row>
    <row r="5486" spans="3:6" x14ac:dyDescent="0.25">
      <c r="C5486" s="1">
        <v>5481</v>
      </c>
      <c r="D5486">
        <v>1.45890724658966</v>
      </c>
      <c r="E5486">
        <v>1.38747322559357</v>
      </c>
      <c r="F5486">
        <v>7.1434020996089975E-2</v>
      </c>
    </row>
    <row r="5487" spans="3:6" x14ac:dyDescent="0.25">
      <c r="C5487" s="1">
        <v>5482</v>
      </c>
      <c r="D5487">
        <v>3.9908292293548602</v>
      </c>
      <c r="E5487">
        <v>4.0126023292541504</v>
      </c>
      <c r="F5487">
        <v>2.1773099899290216E-2</v>
      </c>
    </row>
    <row r="5488" spans="3:6" x14ac:dyDescent="0.25">
      <c r="C5488" s="1">
        <v>5483</v>
      </c>
      <c r="D5488">
        <v>2.8485345840454102</v>
      </c>
      <c r="E5488">
        <v>2.8262619972228999</v>
      </c>
      <c r="F5488">
        <v>2.227258682251021E-2</v>
      </c>
    </row>
    <row r="5489" spans="3:6" x14ac:dyDescent="0.25">
      <c r="C5489" s="1">
        <v>5484</v>
      </c>
      <c r="D5489">
        <v>1.1548428535461399</v>
      </c>
      <c r="E5489">
        <v>1.11493504047394</v>
      </c>
      <c r="F5489">
        <v>3.9907813072199927E-2</v>
      </c>
    </row>
    <row r="5490" spans="3:6" x14ac:dyDescent="0.25">
      <c r="C5490" s="1">
        <v>5485</v>
      </c>
      <c r="D5490">
        <v>1.1867585182189899</v>
      </c>
      <c r="E5490">
        <v>1.0448194742202801</v>
      </c>
      <c r="F5490">
        <v>0.14193904399870982</v>
      </c>
    </row>
    <row r="5491" spans="3:6" x14ac:dyDescent="0.25">
      <c r="C5491" s="1">
        <v>5486</v>
      </c>
      <c r="D5491">
        <v>4.3324337005615199</v>
      </c>
      <c r="E5491">
        <v>4.5735816955566397</v>
      </c>
      <c r="F5491">
        <v>0.24114799499511985</v>
      </c>
    </row>
    <row r="5492" spans="3:6" x14ac:dyDescent="0.25">
      <c r="C5492" s="1">
        <v>5487</v>
      </c>
      <c r="D5492">
        <v>3.76301836967468</v>
      </c>
      <c r="E5492">
        <v>3.6560201644897501</v>
      </c>
      <c r="F5492">
        <v>0.10699820518492986</v>
      </c>
    </row>
    <row r="5493" spans="3:6" x14ac:dyDescent="0.25">
      <c r="C5493" s="1">
        <v>5488</v>
      </c>
      <c r="D5493">
        <v>3.9053065776825</v>
      </c>
      <c r="E5493">
        <v>4.2238669395446804</v>
      </c>
      <c r="F5493">
        <v>0.3185603618621804</v>
      </c>
    </row>
    <row r="5494" spans="3:6" x14ac:dyDescent="0.25">
      <c r="C5494" s="1">
        <v>5489</v>
      </c>
      <c r="D5494">
        <v>5.3303089141845703</v>
      </c>
      <c r="E5494">
        <v>5.3983473777770996</v>
      </c>
      <c r="F5494">
        <v>6.8038463592529297E-2</v>
      </c>
    </row>
    <row r="5495" spans="3:6" x14ac:dyDescent="0.25">
      <c r="C5495" s="1">
        <v>5490</v>
      </c>
      <c r="D5495">
        <v>2.4396224021911599</v>
      </c>
      <c r="E5495">
        <v>2.4961569309234601</v>
      </c>
      <c r="F5495">
        <v>5.6534528732300249E-2</v>
      </c>
    </row>
    <row r="5496" spans="3:6" x14ac:dyDescent="0.25">
      <c r="C5496" s="1">
        <v>5491</v>
      </c>
      <c r="D5496">
        <v>1.66528832912445</v>
      </c>
      <c r="E5496">
        <v>1.52862644195557</v>
      </c>
      <c r="F5496">
        <v>0.13666188716888006</v>
      </c>
    </row>
    <row r="5497" spans="3:6" x14ac:dyDescent="0.25">
      <c r="C5497" s="1">
        <v>5492</v>
      </c>
      <c r="D5497">
        <v>4.8501858711242702</v>
      </c>
      <c r="E5497">
        <v>4.8720941543579102</v>
      </c>
      <c r="F5497">
        <v>2.1908283233639914E-2</v>
      </c>
    </row>
    <row r="5498" spans="3:6" x14ac:dyDescent="0.25">
      <c r="C5498" s="1">
        <v>5493</v>
      </c>
      <c r="D5498">
        <v>3.2872855663299601</v>
      </c>
      <c r="E5498">
        <v>3.4099574089050302</v>
      </c>
      <c r="F5498">
        <v>0.12267184257507013</v>
      </c>
    </row>
    <row r="5499" spans="3:6" x14ac:dyDescent="0.25">
      <c r="C5499" s="1">
        <v>5494</v>
      </c>
      <c r="D5499">
        <v>1.05554258823395</v>
      </c>
      <c r="E5499">
        <v>0.86142110824585005</v>
      </c>
      <c r="F5499">
        <v>0.19412147998809992</v>
      </c>
    </row>
    <row r="5500" spans="3:6" x14ac:dyDescent="0.25">
      <c r="C5500" s="1">
        <v>5495</v>
      </c>
      <c r="D5500">
        <v>5.2955164909362802</v>
      </c>
      <c r="E5500">
        <v>5.6940746307373002</v>
      </c>
      <c r="F5500">
        <v>0.39855813980102006</v>
      </c>
    </row>
    <row r="5501" spans="3:6" x14ac:dyDescent="0.25">
      <c r="C5501" s="1">
        <v>5496</v>
      </c>
      <c r="D5501">
        <v>0.83357286453247104</v>
      </c>
      <c r="E5501">
        <v>0.74937707185745195</v>
      </c>
      <c r="F5501">
        <v>8.4195792675019088E-2</v>
      </c>
    </row>
    <row r="5502" spans="3:6" x14ac:dyDescent="0.25">
      <c r="C5502" s="1">
        <v>5497</v>
      </c>
      <c r="D5502">
        <v>0.86980402469634999</v>
      </c>
      <c r="E5502">
        <v>0.44842094182968101</v>
      </c>
      <c r="F5502">
        <v>0.42138308286666898</v>
      </c>
    </row>
    <row r="5503" spans="3:6" x14ac:dyDescent="0.25">
      <c r="C5503" s="1">
        <v>5498</v>
      </c>
      <c r="D5503">
        <v>3.7560050487518302</v>
      </c>
      <c r="E5503">
        <v>4.1405353546142596</v>
      </c>
      <c r="F5503">
        <v>0.38453030586242942</v>
      </c>
    </row>
    <row r="5504" spans="3:6" x14ac:dyDescent="0.25">
      <c r="C5504" s="1">
        <v>5499</v>
      </c>
      <c r="D5504">
        <v>4.9519991874694798</v>
      </c>
      <c r="E5504">
        <v>5.5786767005920401</v>
      </c>
      <c r="F5504">
        <v>0.62667751312256037</v>
      </c>
    </row>
    <row r="5505" spans="3:6" x14ac:dyDescent="0.25">
      <c r="C5505" s="1">
        <v>5500</v>
      </c>
      <c r="D5505">
        <v>1.8899854421615601</v>
      </c>
      <c r="E5505">
        <v>1.68446505069733</v>
      </c>
      <c r="F5505">
        <v>0.20552039146423007</v>
      </c>
    </row>
    <row r="5506" spans="3:6" x14ac:dyDescent="0.25">
      <c r="C5506" s="1">
        <v>5501</v>
      </c>
      <c r="D5506">
        <v>2.7434997558593799</v>
      </c>
      <c r="E5506">
        <v>3.0755951404571502</v>
      </c>
      <c r="F5506">
        <v>0.33209538459777033</v>
      </c>
    </row>
    <row r="5507" spans="3:6" x14ac:dyDescent="0.25">
      <c r="C5507" s="1">
        <v>5502</v>
      </c>
      <c r="D5507">
        <v>1.83109867572784</v>
      </c>
      <c r="E5507">
        <v>1.79099941253662</v>
      </c>
      <c r="F5507">
        <v>4.0099263191220036E-2</v>
      </c>
    </row>
    <row r="5508" spans="3:6" x14ac:dyDescent="0.25">
      <c r="C5508" s="1">
        <v>5503</v>
      </c>
      <c r="D5508">
        <v>3.3921091556549099</v>
      </c>
      <c r="E5508">
        <v>3.45017313957214</v>
      </c>
      <c r="F5508">
        <v>5.8063983917230111E-2</v>
      </c>
    </row>
    <row r="5509" spans="3:6" x14ac:dyDescent="0.25">
      <c r="C5509" s="1">
        <v>5504</v>
      </c>
      <c r="D5509">
        <v>5.0732879638671902</v>
      </c>
      <c r="E5509">
        <v>5.5137643814086896</v>
      </c>
      <c r="F5509">
        <v>0.44047641754149947</v>
      </c>
    </row>
    <row r="5510" spans="3:6" x14ac:dyDescent="0.25">
      <c r="C5510" s="1">
        <v>5505</v>
      </c>
      <c r="D5510">
        <v>0.84767532348632801</v>
      </c>
      <c r="E5510">
        <v>0.71605145931243896</v>
      </c>
      <c r="F5510">
        <v>0.13162386417388905</v>
      </c>
    </row>
    <row r="5511" spans="3:6" x14ac:dyDescent="0.25">
      <c r="C5511" s="1">
        <v>5506</v>
      </c>
      <c r="D5511">
        <v>3.1789135932922399</v>
      </c>
      <c r="E5511">
        <v>3.7109107971191402</v>
      </c>
      <c r="F5511">
        <v>0.5319972038269003</v>
      </c>
    </row>
    <row r="5512" spans="3:6" x14ac:dyDescent="0.25">
      <c r="C5512" s="1">
        <v>5507</v>
      </c>
      <c r="D5512">
        <v>4.1671667098998997</v>
      </c>
      <c r="E5512">
        <v>3.9746639728546098</v>
      </c>
      <c r="F5512">
        <v>0.19250273704528986</v>
      </c>
    </row>
    <row r="5513" spans="3:6" x14ac:dyDescent="0.25">
      <c r="C5513" s="1">
        <v>5508</v>
      </c>
      <c r="D5513">
        <v>1.4060207605361901</v>
      </c>
      <c r="E5513">
        <v>1.3924983739852901</v>
      </c>
      <c r="F5513">
        <v>1.352238655089999E-2</v>
      </c>
    </row>
    <row r="5514" spans="3:6" x14ac:dyDescent="0.25">
      <c r="C5514" s="1">
        <v>5509</v>
      </c>
      <c r="D5514">
        <v>4.0209984779357901</v>
      </c>
      <c r="E5514">
        <v>4.1591954231262198</v>
      </c>
      <c r="F5514">
        <v>0.13819694519042969</v>
      </c>
    </row>
    <row r="5515" spans="3:6" x14ac:dyDescent="0.25">
      <c r="C5515" s="1">
        <v>5510</v>
      </c>
      <c r="D5515">
        <v>0.621831774711609</v>
      </c>
      <c r="E5515">
        <v>0.48771452903747597</v>
      </c>
      <c r="F5515">
        <v>0.13411724567413302</v>
      </c>
    </row>
    <row r="5516" spans="3:6" x14ac:dyDescent="0.25">
      <c r="C5516" s="1">
        <v>5511</v>
      </c>
      <c r="D5516">
        <v>1.4412474632263199</v>
      </c>
      <c r="E5516">
        <v>1.1794348955154399</v>
      </c>
      <c r="F5516">
        <v>0.26181256771088002</v>
      </c>
    </row>
    <row r="5517" spans="3:6" x14ac:dyDescent="0.25">
      <c r="C5517" s="1">
        <v>5512</v>
      </c>
      <c r="D5517">
        <v>2.81956839561462</v>
      </c>
      <c r="E5517">
        <v>2.78469681739807</v>
      </c>
      <c r="F5517">
        <v>3.487157821655007E-2</v>
      </c>
    </row>
    <row r="5518" spans="3:6" x14ac:dyDescent="0.25">
      <c r="C5518" s="1">
        <v>5513</v>
      </c>
      <c r="D5518">
        <v>2.05336689949036</v>
      </c>
      <c r="E5518">
        <v>1.8726398944854701</v>
      </c>
      <c r="F5518">
        <v>0.18072700500488992</v>
      </c>
    </row>
    <row r="5519" spans="3:6" x14ac:dyDescent="0.25">
      <c r="C5519" s="1">
        <v>5514</v>
      </c>
      <c r="D5519">
        <v>4.3270211219787598</v>
      </c>
      <c r="E5519">
        <v>4.3896651268005398</v>
      </c>
      <c r="F5519">
        <v>6.2644004821780008E-2</v>
      </c>
    </row>
    <row r="5520" spans="3:6" x14ac:dyDescent="0.25">
      <c r="C5520" s="1">
        <v>5515</v>
      </c>
      <c r="D5520">
        <v>2.3950212001800502</v>
      </c>
      <c r="E5520">
        <v>2.42713522911072</v>
      </c>
      <c r="F5520">
        <v>3.2114028930669836E-2</v>
      </c>
    </row>
    <row r="5521" spans="3:6" x14ac:dyDescent="0.25">
      <c r="C5521" s="1">
        <v>5516</v>
      </c>
      <c r="D5521">
        <v>1.18660187721252</v>
      </c>
      <c r="E5521">
        <v>1.0031273365020701</v>
      </c>
      <c r="F5521">
        <v>0.18347454071044988</v>
      </c>
    </row>
    <row r="5522" spans="3:6" x14ac:dyDescent="0.25">
      <c r="C5522" s="1">
        <v>5517</v>
      </c>
      <c r="D5522">
        <v>3.66247463226318</v>
      </c>
      <c r="E5522">
        <v>3.6668462753295898</v>
      </c>
      <c r="F5522">
        <v>4.3716430664098027E-3</v>
      </c>
    </row>
    <row r="5523" spans="3:6" x14ac:dyDescent="0.25">
      <c r="C5523" s="1">
        <v>5518</v>
      </c>
      <c r="D5523">
        <v>1.1428864002227801</v>
      </c>
      <c r="E5523">
        <v>1.30581295490265</v>
      </c>
      <c r="F5523">
        <v>0.16292655467986994</v>
      </c>
    </row>
    <row r="5524" spans="3:6" x14ac:dyDescent="0.25">
      <c r="C5524" s="1">
        <v>5519</v>
      </c>
      <c r="D5524">
        <v>1.0928419828414899</v>
      </c>
      <c r="E5524">
        <v>0.88839668035507202</v>
      </c>
      <c r="F5524">
        <v>0.2044453024864179</v>
      </c>
    </row>
    <row r="5525" spans="3:6" x14ac:dyDescent="0.25">
      <c r="C5525" s="1">
        <v>5520</v>
      </c>
      <c r="D5525">
        <v>4.85849952697754</v>
      </c>
      <c r="E5525">
        <v>5.0481867790222203</v>
      </c>
      <c r="F5525">
        <v>0.1896872520446804</v>
      </c>
    </row>
    <row r="5526" spans="3:6" x14ac:dyDescent="0.25">
      <c r="C5526" s="1">
        <v>5521</v>
      </c>
      <c r="D5526">
        <v>1.8036569356918299</v>
      </c>
      <c r="E5526">
        <v>1.6052443981170601</v>
      </c>
      <c r="F5526">
        <v>0.19841253757476984</v>
      </c>
    </row>
    <row r="5527" spans="3:6" x14ac:dyDescent="0.25">
      <c r="C5527" s="1">
        <v>5522</v>
      </c>
      <c r="D5527">
        <v>3.12934541702271</v>
      </c>
      <c r="E5527">
        <v>2.9546372890472399</v>
      </c>
      <c r="F5527">
        <v>0.17470812797547008</v>
      </c>
    </row>
    <row r="5528" spans="3:6" x14ac:dyDescent="0.25">
      <c r="C5528" s="1">
        <v>5523</v>
      </c>
      <c r="D5528">
        <v>4.03411865234375</v>
      </c>
      <c r="E5528">
        <v>4.0499110221862802</v>
      </c>
      <c r="F5528">
        <v>1.5792369842530185E-2</v>
      </c>
    </row>
    <row r="5529" spans="3:6" x14ac:dyDescent="0.25">
      <c r="C5529" s="1">
        <v>5524</v>
      </c>
      <c r="D5529">
        <v>4.096923828125</v>
      </c>
      <c r="E5529">
        <v>4.2561540603637704</v>
      </c>
      <c r="F5529">
        <v>0.15923023223877042</v>
      </c>
    </row>
    <row r="5530" spans="3:6" x14ac:dyDescent="0.25">
      <c r="C5530" s="1">
        <v>5525</v>
      </c>
      <c r="D5530">
        <v>3.36768651008606</v>
      </c>
      <c r="E5530">
        <v>3.4765026569366499</v>
      </c>
      <c r="F5530">
        <v>0.10881614685058993</v>
      </c>
    </row>
    <row r="5531" spans="3:6" x14ac:dyDescent="0.25">
      <c r="C5531" s="1">
        <v>5526</v>
      </c>
      <c r="D5531">
        <v>2.49603223800659</v>
      </c>
      <c r="E5531">
        <v>2.5888769626617401</v>
      </c>
      <c r="F5531">
        <v>9.2844724655150035E-2</v>
      </c>
    </row>
    <row r="5532" spans="3:6" x14ac:dyDescent="0.25">
      <c r="C5532" s="1">
        <v>5527</v>
      </c>
      <c r="D5532">
        <v>1.6525732278823899</v>
      </c>
      <c r="E5532">
        <v>1.99825811386108</v>
      </c>
      <c r="F5532">
        <v>0.34568488597869007</v>
      </c>
    </row>
    <row r="5533" spans="3:6" x14ac:dyDescent="0.25">
      <c r="C5533" s="1">
        <v>5528</v>
      </c>
      <c r="D5533">
        <v>2.2706322669982901</v>
      </c>
      <c r="E5533">
        <v>2.2856366634368901</v>
      </c>
      <c r="F5533">
        <v>1.5004396438599965E-2</v>
      </c>
    </row>
    <row r="5534" spans="3:6" x14ac:dyDescent="0.25">
      <c r="C5534" s="1">
        <v>5529</v>
      </c>
      <c r="D5534">
        <v>1.2903512716293299</v>
      </c>
      <c r="E5534">
        <v>1.34778869152069</v>
      </c>
      <c r="F5534">
        <v>5.7437419891360086E-2</v>
      </c>
    </row>
    <row r="5535" spans="3:6" x14ac:dyDescent="0.25">
      <c r="C5535" s="1">
        <v>5530</v>
      </c>
      <c r="D5535">
        <v>1.81716001033783</v>
      </c>
      <c r="E5535">
        <v>1.9931117296218901</v>
      </c>
      <c r="F5535">
        <v>0.17595171928406006</v>
      </c>
    </row>
    <row r="5536" spans="3:6" x14ac:dyDescent="0.25">
      <c r="C5536" s="1">
        <v>5531</v>
      </c>
      <c r="D5536">
        <v>4.9057235717773402</v>
      </c>
      <c r="E5536">
        <v>4.8201379776001003</v>
      </c>
      <c r="F5536">
        <v>8.5585594177239877E-2</v>
      </c>
    </row>
    <row r="5537" spans="3:6" x14ac:dyDescent="0.25">
      <c r="C5537" s="1">
        <v>5532</v>
      </c>
      <c r="D5537">
        <v>1.4600194692611701</v>
      </c>
      <c r="E5537">
        <v>1.59246778488159</v>
      </c>
      <c r="F5537">
        <v>0.13244831562041992</v>
      </c>
    </row>
    <row r="5538" spans="3:6" x14ac:dyDescent="0.25">
      <c r="C5538" s="1">
        <v>5533</v>
      </c>
      <c r="D5538">
        <v>2.6721813678741499</v>
      </c>
      <c r="E5538">
        <v>2.5562708377838099</v>
      </c>
      <c r="F5538">
        <v>0.11591053009034002</v>
      </c>
    </row>
    <row r="5539" spans="3:6" x14ac:dyDescent="0.25">
      <c r="C5539" s="1">
        <v>5534</v>
      </c>
      <c r="D5539">
        <v>1.25838375091553</v>
      </c>
      <c r="E5539">
        <v>1.360955119133</v>
      </c>
      <c r="F5539">
        <v>0.10257136821747004</v>
      </c>
    </row>
    <row r="5540" spans="3:6" x14ac:dyDescent="0.25">
      <c r="C5540" s="1">
        <v>5535</v>
      </c>
      <c r="D5540">
        <v>2.0599317550659202</v>
      </c>
      <c r="E5540">
        <v>1.9852814674377399</v>
      </c>
      <c r="F5540">
        <v>7.4650287628180267E-2</v>
      </c>
    </row>
    <row r="5541" spans="3:6" x14ac:dyDescent="0.25">
      <c r="C5541" s="1">
        <v>5536</v>
      </c>
      <c r="D5541">
        <v>1.37683737277985</v>
      </c>
      <c r="E5541">
        <v>1.2403192520141599</v>
      </c>
      <c r="F5541">
        <v>0.13651812076569003</v>
      </c>
    </row>
    <row r="5542" spans="3:6" x14ac:dyDescent="0.25">
      <c r="C5542" s="1">
        <v>5537</v>
      </c>
      <c r="D5542">
        <v>4.4388351440429696</v>
      </c>
      <c r="E5542">
        <v>4.5323195457458496</v>
      </c>
      <c r="F5542">
        <v>9.3484401702879971E-2</v>
      </c>
    </row>
    <row r="5543" spans="3:6" x14ac:dyDescent="0.25">
      <c r="C5543" s="1">
        <v>5538</v>
      </c>
      <c r="D5543">
        <v>3.79831147193909</v>
      </c>
      <c r="E5543">
        <v>3.7537493705749498</v>
      </c>
      <c r="F5543">
        <v>4.4562101364140183E-2</v>
      </c>
    </row>
    <row r="5544" spans="3:6" x14ac:dyDescent="0.25">
      <c r="C5544" s="1">
        <v>5539</v>
      </c>
      <c r="D5544">
        <v>2.10392189025879</v>
      </c>
      <c r="E5544">
        <v>2.1358685493469198</v>
      </c>
      <c r="F5544">
        <v>3.1946659088129881E-2</v>
      </c>
    </row>
    <row r="5545" spans="3:6" x14ac:dyDescent="0.25">
      <c r="C5545" s="1">
        <v>5540</v>
      </c>
      <c r="D5545">
        <v>3.5052533149719198</v>
      </c>
      <c r="E5545">
        <v>3.6234285831451398</v>
      </c>
      <c r="F5545">
        <v>0.11817526817321999</v>
      </c>
    </row>
    <row r="5546" spans="3:6" x14ac:dyDescent="0.25">
      <c r="C5546" s="1">
        <v>5541</v>
      </c>
      <c r="D5546">
        <v>1.27225005626678</v>
      </c>
      <c r="E5546">
        <v>1.1642496585845901</v>
      </c>
      <c r="F5546">
        <v>0.10800039768218994</v>
      </c>
    </row>
    <row r="5547" spans="3:6" x14ac:dyDescent="0.25">
      <c r="C5547" s="1">
        <v>5542</v>
      </c>
      <c r="D5547">
        <v>3.0335667133331299</v>
      </c>
      <c r="E5547">
        <v>3.1602768898010201</v>
      </c>
      <c r="F5547">
        <v>0.12671017646789018</v>
      </c>
    </row>
    <row r="5548" spans="3:6" x14ac:dyDescent="0.25">
      <c r="C5548" s="1">
        <v>5543</v>
      </c>
      <c r="D5548">
        <v>2.6284747123718302</v>
      </c>
      <c r="E5548">
        <v>2.7382557392120401</v>
      </c>
      <c r="F5548">
        <v>0.10978102684020996</v>
      </c>
    </row>
    <row r="5549" spans="3:6" x14ac:dyDescent="0.25">
      <c r="C5549" s="1">
        <v>5544</v>
      </c>
      <c r="D5549">
        <v>1.28535008430481</v>
      </c>
      <c r="E5549">
        <v>1.2184703350067101</v>
      </c>
      <c r="F5549">
        <v>6.6879749298099922E-2</v>
      </c>
    </row>
    <row r="5550" spans="3:6" x14ac:dyDescent="0.25">
      <c r="C5550" s="1">
        <v>5545</v>
      </c>
      <c r="D5550">
        <v>0.97394502162933305</v>
      </c>
      <c r="E5550">
        <v>1.01810026168823</v>
      </c>
      <c r="F5550">
        <v>4.4155240058896927E-2</v>
      </c>
    </row>
    <row r="5551" spans="3:6" x14ac:dyDescent="0.25">
      <c r="C5551" s="1">
        <v>5546</v>
      </c>
      <c r="D5551">
        <v>2.1326870918273899</v>
      </c>
      <c r="E5551">
        <v>2.1216127872467001</v>
      </c>
      <c r="F5551">
        <v>1.1074304580689809E-2</v>
      </c>
    </row>
    <row r="5552" spans="3:6" x14ac:dyDescent="0.25">
      <c r="C5552" s="1">
        <v>5547</v>
      </c>
      <c r="D5552">
        <v>1.8867605924606301</v>
      </c>
      <c r="E5552">
        <v>1.8999152183532699</v>
      </c>
      <c r="F5552">
        <v>1.3154625892639826E-2</v>
      </c>
    </row>
    <row r="5553" spans="3:6" x14ac:dyDescent="0.25">
      <c r="C5553" s="1">
        <v>5548</v>
      </c>
      <c r="D5553">
        <v>2.8525736331939702</v>
      </c>
      <c r="E5553">
        <v>2.6801772117614799</v>
      </c>
      <c r="F5553">
        <v>0.17239642143249023</v>
      </c>
    </row>
    <row r="5554" spans="3:6" x14ac:dyDescent="0.25">
      <c r="C5554" s="1">
        <v>5549</v>
      </c>
      <c r="D5554">
        <v>1.2154450416564899</v>
      </c>
      <c r="E5554">
        <v>1.17183005809784</v>
      </c>
      <c r="F5554">
        <v>4.36149835586499E-2</v>
      </c>
    </row>
    <row r="5555" spans="3:6" x14ac:dyDescent="0.25">
      <c r="C5555" s="1">
        <v>5550</v>
      </c>
      <c r="D5555">
        <v>3.08079338073731</v>
      </c>
      <c r="E5555">
        <v>3.0986795425414999</v>
      </c>
      <c r="F5555">
        <v>1.7886161804189893E-2</v>
      </c>
    </row>
    <row r="5556" spans="3:6" x14ac:dyDescent="0.25">
      <c r="C5556" s="1">
        <v>5551</v>
      </c>
      <c r="D5556">
        <v>1.8140000104904199</v>
      </c>
      <c r="E5556">
        <v>1.9979934692382799</v>
      </c>
      <c r="F5556">
        <v>0.18399345874785999</v>
      </c>
    </row>
    <row r="5557" spans="3:6" x14ac:dyDescent="0.25">
      <c r="C5557" s="1">
        <v>5552</v>
      </c>
      <c r="D5557">
        <v>0.68783867359161399</v>
      </c>
      <c r="E5557">
        <v>0.48857009410858099</v>
      </c>
      <c r="F5557">
        <v>0.199268579483033</v>
      </c>
    </row>
    <row r="5558" spans="3:6" x14ac:dyDescent="0.25">
      <c r="C5558" s="1">
        <v>5553</v>
      </c>
      <c r="D5558">
        <v>3.87046599388123</v>
      </c>
      <c r="E5558">
        <v>3.9965240955352801</v>
      </c>
      <c r="F5558">
        <v>0.12605810165405007</v>
      </c>
    </row>
    <row r="5559" spans="3:6" x14ac:dyDescent="0.25">
      <c r="C5559" s="1">
        <v>5554</v>
      </c>
      <c r="D5559">
        <v>2.6205425262451199</v>
      </c>
      <c r="E5559">
        <v>2.6433639526367201</v>
      </c>
      <c r="F5559">
        <v>2.282142639160023E-2</v>
      </c>
    </row>
    <row r="5560" spans="3:6" x14ac:dyDescent="0.25">
      <c r="C5560" s="1">
        <v>5555</v>
      </c>
      <c r="D5560">
        <v>3.80200266838074</v>
      </c>
      <c r="E5560">
        <v>3.7712736129760702</v>
      </c>
      <c r="F5560">
        <v>3.0729055404669747E-2</v>
      </c>
    </row>
    <row r="5561" spans="3:6" x14ac:dyDescent="0.25">
      <c r="C5561" s="1">
        <v>5556</v>
      </c>
      <c r="D5561">
        <v>2.0867040157318102</v>
      </c>
      <c r="E5561">
        <v>1.93861019611359</v>
      </c>
      <c r="F5561">
        <v>0.14809381961822021</v>
      </c>
    </row>
    <row r="5562" spans="3:6" x14ac:dyDescent="0.25">
      <c r="C5562" s="1">
        <v>5557</v>
      </c>
      <c r="D5562">
        <v>5.23178911209106</v>
      </c>
      <c r="E5562">
        <v>5.2817406654357901</v>
      </c>
      <c r="F5562">
        <v>4.9951553344730115E-2</v>
      </c>
    </row>
    <row r="5563" spans="3:6" x14ac:dyDescent="0.25">
      <c r="C5563" s="1">
        <v>5558</v>
      </c>
      <c r="D5563">
        <v>2.9476988315582302</v>
      </c>
      <c r="E5563">
        <v>2.8931782245636</v>
      </c>
      <c r="F5563">
        <v>5.4520606994630239E-2</v>
      </c>
    </row>
    <row r="5564" spans="3:6" x14ac:dyDescent="0.25">
      <c r="C5564" s="1">
        <v>5559</v>
      </c>
      <c r="D5564">
        <v>1.5731574296951301</v>
      </c>
      <c r="E5564">
        <v>1.69725382328033</v>
      </c>
      <c r="F5564">
        <v>0.12409639358519997</v>
      </c>
    </row>
    <row r="5565" spans="3:6" x14ac:dyDescent="0.25">
      <c r="C5565" s="1">
        <v>5560</v>
      </c>
      <c r="D5565">
        <v>1.8224297761917101</v>
      </c>
      <c r="E5565">
        <v>1.7657972574234</v>
      </c>
      <c r="F5565">
        <v>5.6632518768310103E-2</v>
      </c>
    </row>
    <row r="5566" spans="3:6" x14ac:dyDescent="0.25">
      <c r="C5566" s="1">
        <v>5561</v>
      </c>
      <c r="D5566">
        <v>1.1884113550186199</v>
      </c>
      <c r="E5566">
        <v>1.2609000205993699</v>
      </c>
      <c r="F5566">
        <v>7.2488665580749956E-2</v>
      </c>
    </row>
    <row r="5567" spans="3:6" x14ac:dyDescent="0.25">
      <c r="C5567" s="1">
        <v>5562</v>
      </c>
      <c r="D5567">
        <v>0.89766919612884499</v>
      </c>
      <c r="E5567">
        <v>0.91962903738021895</v>
      </c>
      <c r="F5567">
        <v>2.1959841251373957E-2</v>
      </c>
    </row>
    <row r="5568" spans="3:6" x14ac:dyDescent="0.25">
      <c r="C5568" s="1">
        <v>5563</v>
      </c>
      <c r="D5568">
        <v>4.1357741355895996</v>
      </c>
      <c r="E5568">
        <v>4.0228290557861301</v>
      </c>
      <c r="F5568">
        <v>0.11294507980346946</v>
      </c>
    </row>
    <row r="5569" spans="3:6" x14ac:dyDescent="0.25">
      <c r="C5569" s="1">
        <v>5564</v>
      </c>
      <c r="D5569">
        <v>1.5405204296112101</v>
      </c>
      <c r="E5569">
        <v>1.50128722190857</v>
      </c>
      <c r="F5569">
        <v>3.9233207702640049E-2</v>
      </c>
    </row>
    <row r="5570" spans="3:6" x14ac:dyDescent="0.25">
      <c r="C5570" s="1">
        <v>5565</v>
      </c>
      <c r="D5570">
        <v>1.9646714925766</v>
      </c>
      <c r="E5570">
        <v>1.8296256065368699</v>
      </c>
      <c r="F5570">
        <v>0.13504588603973011</v>
      </c>
    </row>
    <row r="5571" spans="3:6" x14ac:dyDescent="0.25">
      <c r="C5571" s="1">
        <v>5566</v>
      </c>
      <c r="D5571">
        <v>2.4427173137664799</v>
      </c>
      <c r="E5571">
        <v>2.2012050151825</v>
      </c>
      <c r="F5571">
        <v>0.24151229858397993</v>
      </c>
    </row>
    <row r="5572" spans="3:6" x14ac:dyDescent="0.25">
      <c r="C5572" s="1">
        <v>5567</v>
      </c>
      <c r="D5572">
        <v>1.89996874332428</v>
      </c>
      <c r="E5572">
        <v>1.8636109828948999</v>
      </c>
      <c r="F5572">
        <v>3.6357760429380104E-2</v>
      </c>
    </row>
    <row r="5573" spans="3:6" x14ac:dyDescent="0.25">
      <c r="C5573" s="1">
        <v>5568</v>
      </c>
      <c r="D5573">
        <v>1.7691894769668599</v>
      </c>
      <c r="E5573">
        <v>2.2020819187164302</v>
      </c>
      <c r="F5573">
        <v>0.43289244174957031</v>
      </c>
    </row>
    <row r="5574" spans="3:6" x14ac:dyDescent="0.25">
      <c r="C5574" s="1">
        <v>5569</v>
      </c>
      <c r="D5574">
        <v>3.11699342727661</v>
      </c>
      <c r="E5574">
        <v>3.1069748401641899</v>
      </c>
      <c r="F5574">
        <v>1.0018587112420096E-2</v>
      </c>
    </row>
    <row r="5575" spans="3:6" x14ac:dyDescent="0.25">
      <c r="C5575" s="1">
        <v>5570</v>
      </c>
      <c r="D5575">
        <v>2.0176486968994101</v>
      </c>
      <c r="E5575">
        <v>2.18519258499146</v>
      </c>
      <c r="F5575">
        <v>0.1675438880920499</v>
      </c>
    </row>
    <row r="5576" spans="3:6" x14ac:dyDescent="0.25">
      <c r="C5576" s="1">
        <v>5571</v>
      </c>
      <c r="D5576">
        <v>3.9250752925872798</v>
      </c>
      <c r="E5576">
        <v>3.58175420761108</v>
      </c>
      <c r="F5576">
        <v>0.34332108497619984</v>
      </c>
    </row>
    <row r="5577" spans="3:6" x14ac:dyDescent="0.25">
      <c r="C5577" s="1">
        <v>5572</v>
      </c>
      <c r="D5577">
        <v>2.0866906642913801</v>
      </c>
      <c r="E5577">
        <v>2.4537272453308101</v>
      </c>
      <c r="F5577">
        <v>0.36703658103943004</v>
      </c>
    </row>
    <row r="5578" spans="3:6" x14ac:dyDescent="0.25">
      <c r="C5578" s="1">
        <v>5573</v>
      </c>
      <c r="D5578">
        <v>2.9073956012725799</v>
      </c>
      <c r="E5578">
        <v>2.8225743770599401</v>
      </c>
      <c r="F5578">
        <v>8.4821224212639823E-2</v>
      </c>
    </row>
    <row r="5579" spans="3:6" x14ac:dyDescent="0.25">
      <c r="C5579" s="1">
        <v>5574</v>
      </c>
      <c r="D5579">
        <v>1.301806807518</v>
      </c>
      <c r="E5579">
        <v>1.39725005626678</v>
      </c>
      <c r="F5579">
        <v>9.5443248748779963E-2</v>
      </c>
    </row>
    <row r="5580" spans="3:6" x14ac:dyDescent="0.25">
      <c r="C5580" s="1">
        <v>5575</v>
      </c>
      <c r="D5580">
        <v>0.83398461341857899</v>
      </c>
      <c r="E5580">
        <v>1.1293654441833501</v>
      </c>
      <c r="F5580">
        <v>0.29538083076477106</v>
      </c>
    </row>
    <row r="5581" spans="3:6" x14ac:dyDescent="0.25">
      <c r="C5581" s="1">
        <v>5576</v>
      </c>
      <c r="D5581">
        <v>0.67944073677062999</v>
      </c>
      <c r="E5581">
        <v>0.45585152506828303</v>
      </c>
      <c r="F5581">
        <v>0.22358921170234697</v>
      </c>
    </row>
    <row r="5582" spans="3:6" x14ac:dyDescent="0.25">
      <c r="C5582" s="1">
        <v>5577</v>
      </c>
      <c r="D5582">
        <v>2.5940926074981698</v>
      </c>
      <c r="E5582">
        <v>2.90315818786621</v>
      </c>
      <c r="F5582">
        <v>0.30906558036804022</v>
      </c>
    </row>
    <row r="5583" spans="3:6" x14ac:dyDescent="0.25">
      <c r="C5583" s="1">
        <v>5578</v>
      </c>
      <c r="D5583">
        <v>3.6617903709411599</v>
      </c>
      <c r="E5583">
        <v>3.6918194293975799</v>
      </c>
      <c r="F5583">
        <v>3.002905845642001E-2</v>
      </c>
    </row>
    <row r="5584" spans="3:6" x14ac:dyDescent="0.25">
      <c r="C5584" s="1">
        <v>5579</v>
      </c>
      <c r="D5584">
        <v>2.90009665489197</v>
      </c>
      <c r="E5584">
        <v>3.0049300193786599</v>
      </c>
      <c r="F5584">
        <v>0.1048333644866899</v>
      </c>
    </row>
    <row r="5585" spans="3:6" x14ac:dyDescent="0.25">
      <c r="C5585" s="1">
        <v>5580</v>
      </c>
      <c r="D5585">
        <v>4.1783866882324201</v>
      </c>
      <c r="E5585">
        <v>4.3104157447814897</v>
      </c>
      <c r="F5585">
        <v>0.1320290565490696</v>
      </c>
    </row>
    <row r="5586" spans="3:6" x14ac:dyDescent="0.25">
      <c r="C5586" s="1">
        <v>5581</v>
      </c>
      <c r="D5586">
        <v>4.5248751640319798</v>
      </c>
      <c r="E5586">
        <v>4.4633035659790004</v>
      </c>
      <c r="F5586">
        <v>6.1571598052979404E-2</v>
      </c>
    </row>
    <row r="5587" spans="3:6" x14ac:dyDescent="0.25">
      <c r="C5587" s="1">
        <v>5582</v>
      </c>
      <c r="D5587">
        <v>6.2780041694641104</v>
      </c>
      <c r="E5587">
        <v>7.0346202850341797</v>
      </c>
      <c r="F5587">
        <v>0.75661611557006925</v>
      </c>
    </row>
    <row r="5588" spans="3:6" x14ac:dyDescent="0.25">
      <c r="C5588" s="1">
        <v>5583</v>
      </c>
      <c r="D5588">
        <v>0.92883396148681596</v>
      </c>
      <c r="E5588">
        <v>0.69977444410324097</v>
      </c>
      <c r="F5588">
        <v>0.229059517383575</v>
      </c>
    </row>
    <row r="5589" spans="3:6" x14ac:dyDescent="0.25">
      <c r="C5589" s="1">
        <v>5584</v>
      </c>
      <c r="D5589">
        <v>1.81845986843109</v>
      </c>
      <c r="E5589">
        <v>1.5680567026138299</v>
      </c>
      <c r="F5589">
        <v>0.25040316581726008</v>
      </c>
    </row>
    <row r="5590" spans="3:6" x14ac:dyDescent="0.25">
      <c r="C5590" s="1">
        <v>5585</v>
      </c>
      <c r="D5590">
        <v>1.6565066576003999</v>
      </c>
      <c r="E5590">
        <v>1.4712483882904099</v>
      </c>
      <c r="F5590">
        <v>0.18525826930999001</v>
      </c>
    </row>
    <row r="5591" spans="3:6" x14ac:dyDescent="0.25">
      <c r="C5591" s="1">
        <v>5586</v>
      </c>
      <c r="D5591">
        <v>4.0769305229187003</v>
      </c>
      <c r="E5591">
        <v>4.2830958366393999</v>
      </c>
      <c r="F5591">
        <v>0.20616531372069957</v>
      </c>
    </row>
    <row r="5592" spans="3:6" x14ac:dyDescent="0.25">
      <c r="C5592" s="1">
        <v>5587</v>
      </c>
      <c r="D5592">
        <v>1.11956107616425</v>
      </c>
      <c r="E5592">
        <v>1.09621477127075</v>
      </c>
      <c r="F5592">
        <v>2.3346304893500092E-2</v>
      </c>
    </row>
    <row r="5593" spans="3:6" x14ac:dyDescent="0.25">
      <c r="C5593" s="1">
        <v>5588</v>
      </c>
      <c r="D5593">
        <v>3.5330128669738801</v>
      </c>
      <c r="E5593">
        <v>3.5807507038116499</v>
      </c>
      <c r="F5593">
        <v>4.7737836837769887E-2</v>
      </c>
    </row>
    <row r="5594" spans="3:6" x14ac:dyDescent="0.25">
      <c r="C5594" s="1">
        <v>5589</v>
      </c>
      <c r="D5594">
        <v>3.2668623924255402</v>
      </c>
      <c r="E5594">
        <v>3.2830543518066402</v>
      </c>
      <c r="F5594">
        <v>1.6191959381099963E-2</v>
      </c>
    </row>
    <row r="5595" spans="3:6" x14ac:dyDescent="0.25">
      <c r="C5595" s="1">
        <v>5590</v>
      </c>
      <c r="D5595">
        <v>3.0506925582885702</v>
      </c>
      <c r="E5595">
        <v>3.1216385364532502</v>
      </c>
      <c r="F5595">
        <v>7.0945978164679957E-2</v>
      </c>
    </row>
    <row r="5596" spans="3:6" x14ac:dyDescent="0.25">
      <c r="C5596" s="1">
        <v>5591</v>
      </c>
      <c r="D5596">
        <v>5.0675048828125</v>
      </c>
      <c r="E5596">
        <v>4.85318851470947</v>
      </c>
      <c r="F5596">
        <v>0.21431636810303001</v>
      </c>
    </row>
    <row r="5597" spans="3:6" x14ac:dyDescent="0.25">
      <c r="C5597" s="1">
        <v>5592</v>
      </c>
      <c r="D5597">
        <v>3.7325348854064901</v>
      </c>
      <c r="E5597">
        <v>3.6288721561431898</v>
      </c>
      <c r="F5597">
        <v>0.10366272926330033</v>
      </c>
    </row>
    <row r="5598" spans="3:6" x14ac:dyDescent="0.25">
      <c r="C5598" s="1">
        <v>5593</v>
      </c>
      <c r="D5598">
        <v>2.72886466979981</v>
      </c>
      <c r="E5598">
        <v>2.72468233108521</v>
      </c>
      <c r="F5598">
        <v>4.1823387146000535E-3</v>
      </c>
    </row>
    <row r="5599" spans="3:6" x14ac:dyDescent="0.25">
      <c r="C5599" s="1">
        <v>5594</v>
      </c>
      <c r="D5599">
        <v>1.38352262973785</v>
      </c>
      <c r="E5599">
        <v>1.49347984790802</v>
      </c>
      <c r="F5599">
        <v>0.10995721817017001</v>
      </c>
    </row>
    <row r="5600" spans="3:6" x14ac:dyDescent="0.25">
      <c r="C5600" s="1">
        <v>5595</v>
      </c>
      <c r="D5600">
        <v>2.5446622371673602</v>
      </c>
      <c r="E5600">
        <v>2.6426637172699001</v>
      </c>
      <c r="F5600">
        <v>9.8001480102539951E-2</v>
      </c>
    </row>
    <row r="5601" spans="3:6" x14ac:dyDescent="0.25">
      <c r="C5601" s="1">
        <v>5596</v>
      </c>
      <c r="D5601">
        <v>1.49962711334228</v>
      </c>
      <c r="E5601">
        <v>1.47819411754608</v>
      </c>
      <c r="F5601">
        <v>2.1432995796200061E-2</v>
      </c>
    </row>
    <row r="5602" spans="3:6" x14ac:dyDescent="0.25">
      <c r="C5602" s="1">
        <v>5597</v>
      </c>
      <c r="D5602">
        <v>3.5911390781402601</v>
      </c>
      <c r="E5602">
        <v>3.6018254756927499</v>
      </c>
      <c r="F5602">
        <v>1.068639755248979E-2</v>
      </c>
    </row>
    <row r="5603" spans="3:6" x14ac:dyDescent="0.25">
      <c r="C5603" s="1">
        <v>5598</v>
      </c>
      <c r="D5603">
        <v>4.9773364067077601</v>
      </c>
      <c r="E5603">
        <v>4.7316703796386701</v>
      </c>
      <c r="F5603">
        <v>0.24566602706909002</v>
      </c>
    </row>
    <row r="5604" spans="3:6" x14ac:dyDescent="0.25">
      <c r="C5604" s="1">
        <v>5599</v>
      </c>
      <c r="D5604">
        <v>2.6376421451568599</v>
      </c>
      <c r="E5604">
        <v>2.7347962856292698</v>
      </c>
      <c r="F5604">
        <v>9.7154140472409889E-2</v>
      </c>
    </row>
    <row r="5605" spans="3:6" x14ac:dyDescent="0.25">
      <c r="C5605" s="1">
        <v>5600</v>
      </c>
      <c r="D5605">
        <v>0.91150748729705799</v>
      </c>
      <c r="E5605">
        <v>1.17005443572998</v>
      </c>
      <c r="F5605">
        <v>0.25854694843292203</v>
      </c>
    </row>
    <row r="5606" spans="3:6" x14ac:dyDescent="0.25">
      <c r="C5606" s="1">
        <v>5601</v>
      </c>
      <c r="D5606">
        <v>2.3556077480316202</v>
      </c>
      <c r="E5606">
        <v>2.4401655197143599</v>
      </c>
      <c r="F5606">
        <v>8.4557771682739702E-2</v>
      </c>
    </row>
    <row r="5607" spans="3:6" x14ac:dyDescent="0.25">
      <c r="C5607" s="1">
        <v>5602</v>
      </c>
      <c r="D5607">
        <v>3.6755721569061302</v>
      </c>
      <c r="E5607">
        <v>3.8421812057495099</v>
      </c>
      <c r="F5607">
        <v>0.16660904884337979</v>
      </c>
    </row>
    <row r="5608" spans="3:6" x14ac:dyDescent="0.25">
      <c r="C5608" s="1">
        <v>5603</v>
      </c>
      <c r="D5608">
        <v>3.37488460540771</v>
      </c>
      <c r="E5608">
        <v>3.53056740760803</v>
      </c>
      <c r="F5608">
        <v>0.15568280220032005</v>
      </c>
    </row>
    <row r="5609" spans="3:6" x14ac:dyDescent="0.25">
      <c r="C5609" s="1">
        <v>5604</v>
      </c>
      <c r="D5609">
        <v>4.5640244483947798</v>
      </c>
      <c r="E5609">
        <v>4.6427559852600098</v>
      </c>
      <c r="F5609">
        <v>7.8731536865229934E-2</v>
      </c>
    </row>
    <row r="5610" spans="3:6" x14ac:dyDescent="0.25">
      <c r="C5610" s="1">
        <v>5605</v>
      </c>
      <c r="D5610">
        <v>2.7939248085021999</v>
      </c>
      <c r="E5610">
        <v>2.87353420257568</v>
      </c>
      <c r="F5610">
        <v>7.9609394073480111E-2</v>
      </c>
    </row>
    <row r="5611" spans="3:6" x14ac:dyDescent="0.25">
      <c r="C5611" s="1">
        <v>5606</v>
      </c>
      <c r="D5611">
        <v>3.4336006641387899</v>
      </c>
      <c r="E5611">
        <v>3.4697279930114799</v>
      </c>
      <c r="F5611">
        <v>3.612732887268999E-2</v>
      </c>
    </row>
    <row r="5612" spans="3:6" x14ac:dyDescent="0.25">
      <c r="C5612" s="1">
        <v>5607</v>
      </c>
      <c r="D5612">
        <v>1.8300696611404399</v>
      </c>
      <c r="E5612">
        <v>2.0292289257049601</v>
      </c>
      <c r="F5612">
        <v>0.19915926456452016</v>
      </c>
    </row>
    <row r="5613" spans="3:6" x14ac:dyDescent="0.25">
      <c r="C5613" s="1">
        <v>5608</v>
      </c>
      <c r="D5613">
        <v>4.0098819732665998</v>
      </c>
      <c r="E5613">
        <v>4.0669593811035201</v>
      </c>
      <c r="F5613">
        <v>5.707740783692028E-2</v>
      </c>
    </row>
    <row r="5614" spans="3:6" x14ac:dyDescent="0.25">
      <c r="C5614" s="1">
        <v>5609</v>
      </c>
      <c r="D5614">
        <v>3.1402175426483101</v>
      </c>
      <c r="E5614">
        <v>3.4069077968597399</v>
      </c>
      <c r="F5614">
        <v>0.26669025421142978</v>
      </c>
    </row>
    <row r="5615" spans="3:6" x14ac:dyDescent="0.25">
      <c r="C5615" s="1">
        <v>5610</v>
      </c>
      <c r="D5615">
        <v>4.9477458000183097</v>
      </c>
      <c r="E5615">
        <v>4.9329118728637704</v>
      </c>
      <c r="F5615">
        <v>1.4833927154539239E-2</v>
      </c>
    </row>
    <row r="5616" spans="3:6" x14ac:dyDescent="0.25">
      <c r="C5616" s="1">
        <v>5611</v>
      </c>
      <c r="D5616">
        <v>4.1143712997436497</v>
      </c>
      <c r="E5616">
        <v>4.21628665924072</v>
      </c>
      <c r="F5616">
        <v>0.10191535949707031</v>
      </c>
    </row>
    <row r="5617" spans="3:6" x14ac:dyDescent="0.25">
      <c r="C5617" s="1">
        <v>5612</v>
      </c>
      <c r="D5617">
        <v>4.0014228820800799</v>
      </c>
      <c r="E5617">
        <v>3.7004508972168</v>
      </c>
      <c r="F5617">
        <v>0.30097198486327992</v>
      </c>
    </row>
    <row r="5618" spans="3:6" x14ac:dyDescent="0.25">
      <c r="C5618" s="1">
        <v>5613</v>
      </c>
      <c r="D5618">
        <v>1.1803499460220299</v>
      </c>
      <c r="E5618">
        <v>1.34789431095123</v>
      </c>
      <c r="F5618">
        <v>0.16754436492920011</v>
      </c>
    </row>
    <row r="5619" spans="3:6" x14ac:dyDescent="0.25">
      <c r="C5619" s="1">
        <v>5614</v>
      </c>
      <c r="D5619">
        <v>5.4545326232910201</v>
      </c>
      <c r="E5619">
        <v>5.3816156387329102</v>
      </c>
      <c r="F5619">
        <v>7.291698455810991E-2</v>
      </c>
    </row>
    <row r="5620" spans="3:6" x14ac:dyDescent="0.25">
      <c r="C5620" s="1">
        <v>5615</v>
      </c>
      <c r="D5620">
        <v>4.88814449310303</v>
      </c>
      <c r="E5620">
        <v>5.34775686264038</v>
      </c>
      <c r="F5620">
        <v>0.45961236953734996</v>
      </c>
    </row>
    <row r="5621" spans="3:6" x14ac:dyDescent="0.25">
      <c r="C5621" s="1">
        <v>5616</v>
      </c>
      <c r="D5621">
        <v>1.0661268234252901</v>
      </c>
      <c r="E5621">
        <v>0.67507869005203203</v>
      </c>
      <c r="F5621">
        <v>0.39104813337325806</v>
      </c>
    </row>
    <row r="5622" spans="3:6" x14ac:dyDescent="0.25">
      <c r="C5622" s="1">
        <v>5617</v>
      </c>
      <c r="D5622">
        <v>0.46202716231346103</v>
      </c>
      <c r="E5622">
        <v>0.27721658349037198</v>
      </c>
      <c r="F5622">
        <v>0.18481057882308904</v>
      </c>
    </row>
    <row r="5623" spans="3:6" x14ac:dyDescent="0.25">
      <c r="C5623" s="1">
        <v>5618</v>
      </c>
      <c r="D5623">
        <v>2.11391305923462</v>
      </c>
      <c r="E5623">
        <v>1.9271383285522501</v>
      </c>
      <c r="F5623">
        <v>0.18677473068236994</v>
      </c>
    </row>
    <row r="5624" spans="3:6" x14ac:dyDescent="0.25">
      <c r="C5624" s="1">
        <v>5619</v>
      </c>
      <c r="D5624">
        <v>2.03535079956055</v>
      </c>
      <c r="E5624">
        <v>2.0446546077728298</v>
      </c>
      <c r="F5624">
        <v>9.3038082122798293E-3</v>
      </c>
    </row>
    <row r="5625" spans="3:6" x14ac:dyDescent="0.25">
      <c r="C5625" s="1">
        <v>5620</v>
      </c>
      <c r="D5625">
        <v>0.52179419994354204</v>
      </c>
      <c r="E5625">
        <v>0.38028550148010198</v>
      </c>
      <c r="F5625">
        <v>0.14150869846344005</v>
      </c>
    </row>
    <row r="5626" spans="3:6" x14ac:dyDescent="0.25">
      <c r="C5626" s="1">
        <v>5621</v>
      </c>
      <c r="D5626">
        <v>1.4704837799072299</v>
      </c>
      <c r="E5626">
        <v>1.5016180276870701</v>
      </c>
      <c r="F5626">
        <v>3.1134247779840196E-2</v>
      </c>
    </row>
    <row r="5627" spans="3:6" x14ac:dyDescent="0.25">
      <c r="C5627" s="1">
        <v>5622</v>
      </c>
      <c r="D5627">
        <v>3.213711977005</v>
      </c>
      <c r="E5627">
        <v>3.4907805919647199</v>
      </c>
      <c r="F5627">
        <v>0.27706861495971991</v>
      </c>
    </row>
    <row r="5628" spans="3:6" x14ac:dyDescent="0.25">
      <c r="C5628" s="1">
        <v>5623</v>
      </c>
      <c r="D5628">
        <v>1.4410476684570299</v>
      </c>
      <c r="E5628">
        <v>1.5070147514343299</v>
      </c>
      <c r="F5628">
        <v>6.5967082977300029E-2</v>
      </c>
    </row>
    <row r="5629" spans="3:6" x14ac:dyDescent="0.25">
      <c r="C5629" s="1">
        <v>5624</v>
      </c>
      <c r="D5629">
        <v>1.54209840297699</v>
      </c>
      <c r="E5629">
        <v>1.1232557296752901</v>
      </c>
      <c r="F5629">
        <v>0.41884267330169989</v>
      </c>
    </row>
    <row r="5630" spans="3:6" x14ac:dyDescent="0.25">
      <c r="C5630" s="1">
        <v>5625</v>
      </c>
      <c r="D5630">
        <v>2.6436069011688201</v>
      </c>
      <c r="E5630">
        <v>2.7320871353149401</v>
      </c>
      <c r="F5630">
        <v>8.848023414611994E-2</v>
      </c>
    </row>
    <row r="5631" spans="3:6" x14ac:dyDescent="0.25">
      <c r="C5631" s="1">
        <v>5626</v>
      </c>
      <c r="D5631">
        <v>3.9563243389129599</v>
      </c>
      <c r="E5631">
        <v>4.08182668685913</v>
      </c>
      <c r="F5631">
        <v>0.1255023479461701</v>
      </c>
    </row>
    <row r="5632" spans="3:6" x14ac:dyDescent="0.25">
      <c r="C5632" s="1">
        <v>5627</v>
      </c>
      <c r="D5632">
        <v>4.8275208473205602</v>
      </c>
      <c r="E5632">
        <v>4.9294066429138201</v>
      </c>
      <c r="F5632">
        <v>0.10188579559325994</v>
      </c>
    </row>
    <row r="5633" spans="3:6" x14ac:dyDescent="0.25">
      <c r="C5633" s="1">
        <v>5628</v>
      </c>
      <c r="D5633">
        <v>1.65157163143158</v>
      </c>
      <c r="E5633">
        <v>1.4613997936248799</v>
      </c>
      <c r="F5633">
        <v>0.19017183780670011</v>
      </c>
    </row>
    <row r="5634" spans="3:6" x14ac:dyDescent="0.25">
      <c r="C5634" s="1">
        <v>5629</v>
      </c>
      <c r="D5634">
        <v>3.69343233108521</v>
      </c>
      <c r="E5634">
        <v>3.6402935981750502</v>
      </c>
      <c r="F5634">
        <v>5.3138732910159803E-2</v>
      </c>
    </row>
    <row r="5635" spans="3:6" x14ac:dyDescent="0.25">
      <c r="C5635" s="1">
        <v>5630</v>
      </c>
      <c r="D5635">
        <v>3.3366637229919398</v>
      </c>
      <c r="E5635">
        <v>3.2062344551086399</v>
      </c>
      <c r="F5635">
        <v>0.13042926788329989</v>
      </c>
    </row>
    <row r="5636" spans="3:6" x14ac:dyDescent="0.25">
      <c r="C5636" s="1">
        <v>5631</v>
      </c>
      <c r="D5636">
        <v>2.97938799858093</v>
      </c>
      <c r="E5636">
        <v>3.0625808238983101</v>
      </c>
      <c r="F5636">
        <v>8.3192825317380148E-2</v>
      </c>
    </row>
    <row r="5637" spans="3:6" x14ac:dyDescent="0.25">
      <c r="C5637" s="1">
        <v>5632</v>
      </c>
      <c r="D5637">
        <v>0.64982914924621604</v>
      </c>
      <c r="E5637">
        <v>0.25290578603744501</v>
      </c>
      <c r="F5637">
        <v>0.39692336320877103</v>
      </c>
    </row>
    <row r="5638" spans="3:6" x14ac:dyDescent="0.25">
      <c r="C5638" s="1">
        <v>5633</v>
      </c>
      <c r="D5638">
        <v>3.6907832622528098</v>
      </c>
      <c r="E5638">
        <v>3.7386176586151101</v>
      </c>
      <c r="F5638">
        <v>4.7834396362300247E-2</v>
      </c>
    </row>
    <row r="5639" spans="3:6" x14ac:dyDescent="0.25">
      <c r="C5639" s="1">
        <v>5634</v>
      </c>
      <c r="D5639">
        <v>3.63769435882568</v>
      </c>
      <c r="E5639">
        <v>3.5306751728057901</v>
      </c>
      <c r="F5639">
        <v>0.10701918601988991</v>
      </c>
    </row>
    <row r="5640" spans="3:6" x14ac:dyDescent="0.25">
      <c r="C5640" s="1">
        <v>5635</v>
      </c>
      <c r="D5640">
        <v>3.0381851196289098</v>
      </c>
      <c r="E5640">
        <v>3.0480818748474099</v>
      </c>
      <c r="F5640">
        <v>9.8967552185000862E-3</v>
      </c>
    </row>
    <row r="5641" spans="3:6" x14ac:dyDescent="0.25">
      <c r="C5641" s="1">
        <v>5636</v>
      </c>
      <c r="D5641">
        <v>3.0336158275604199</v>
      </c>
      <c r="E5641">
        <v>3.14308834075928</v>
      </c>
      <c r="F5641">
        <v>0.10947251319886009</v>
      </c>
    </row>
    <row r="5642" spans="3:6" x14ac:dyDescent="0.25">
      <c r="C5642" s="1">
        <v>5637</v>
      </c>
      <c r="D5642">
        <v>2.4203419685363801</v>
      </c>
      <c r="E5642">
        <v>2.36299777030945</v>
      </c>
      <c r="F5642">
        <v>5.7344198226930043E-2</v>
      </c>
    </row>
    <row r="5643" spans="3:6" x14ac:dyDescent="0.25">
      <c r="C5643" s="1">
        <v>5638</v>
      </c>
      <c r="D5643">
        <v>4.5450716018676802</v>
      </c>
      <c r="E5643">
        <v>4.4304451942443803</v>
      </c>
      <c r="F5643">
        <v>0.1146264076232999</v>
      </c>
    </row>
    <row r="5644" spans="3:6" x14ac:dyDescent="0.25">
      <c r="C5644" s="1">
        <v>5639</v>
      </c>
      <c r="D5644">
        <v>2.26879978179932</v>
      </c>
      <c r="E5644">
        <v>2.45151591300964</v>
      </c>
      <c r="F5644">
        <v>0.18271613121032004</v>
      </c>
    </row>
    <row r="5645" spans="3:6" x14ac:dyDescent="0.25">
      <c r="C5645" s="1">
        <v>5640</v>
      </c>
      <c r="D5645">
        <v>3.7050721645355198</v>
      </c>
      <c r="E5645">
        <v>3.58950591087341</v>
      </c>
      <c r="F5645">
        <v>0.11556625366210982</v>
      </c>
    </row>
    <row r="5646" spans="3:6" x14ac:dyDescent="0.25">
      <c r="C5646" s="1">
        <v>5641</v>
      </c>
      <c r="D5646">
        <v>3.51361083984375</v>
      </c>
      <c r="E5646">
        <v>3.5941684246063201</v>
      </c>
      <c r="F5646">
        <v>8.0557584762570134E-2</v>
      </c>
    </row>
    <row r="5647" spans="3:6" x14ac:dyDescent="0.25">
      <c r="C5647" s="1">
        <v>5642</v>
      </c>
      <c r="D5647">
        <v>0.67223870754241899</v>
      </c>
      <c r="E5647">
        <v>0.67689323425293002</v>
      </c>
      <c r="F5647">
        <v>4.6545267105110311E-3</v>
      </c>
    </row>
    <row r="5648" spans="3:6" x14ac:dyDescent="0.25">
      <c r="C5648" s="1">
        <v>5643</v>
      </c>
      <c r="D5648">
        <v>4.9686403274536097</v>
      </c>
      <c r="E5648">
        <v>4.9059200286865199</v>
      </c>
      <c r="F5648">
        <v>6.2720298767089844E-2</v>
      </c>
    </row>
    <row r="5649" spans="3:6" x14ac:dyDescent="0.25">
      <c r="C5649" s="1">
        <v>5644</v>
      </c>
      <c r="D5649">
        <v>3.3055233955383301</v>
      </c>
      <c r="E5649">
        <v>3.3926076889038099</v>
      </c>
      <c r="F5649">
        <v>8.7084293365479848E-2</v>
      </c>
    </row>
    <row r="5650" spans="3:6" x14ac:dyDescent="0.25">
      <c r="C5650" s="1">
        <v>5645</v>
      </c>
      <c r="D5650">
        <v>0.94990611076355003</v>
      </c>
      <c r="E5650">
        <v>1.08995401859283</v>
      </c>
      <c r="F5650">
        <v>0.14004790782928001</v>
      </c>
    </row>
    <row r="5651" spans="3:6" x14ac:dyDescent="0.25">
      <c r="C5651" s="1">
        <v>5646</v>
      </c>
      <c r="D5651">
        <v>1.28285920619965</v>
      </c>
      <c r="E5651">
        <v>1.19439208507538</v>
      </c>
      <c r="F5651">
        <v>8.8467121124270021E-2</v>
      </c>
    </row>
    <row r="5652" spans="3:6" x14ac:dyDescent="0.25">
      <c r="C5652" s="1">
        <v>5647</v>
      </c>
      <c r="D5652">
        <v>2.50729632377625</v>
      </c>
      <c r="E5652">
        <v>2.3067901134490998</v>
      </c>
      <c r="F5652">
        <v>0.20050621032715021</v>
      </c>
    </row>
    <row r="5653" spans="3:6" x14ac:dyDescent="0.25">
      <c r="C5653" s="1">
        <v>5648</v>
      </c>
      <c r="D5653">
        <v>3.5486001968383798</v>
      </c>
      <c r="E5653">
        <v>3.7099761962890598</v>
      </c>
      <c r="F5653">
        <v>0.16137599945068004</v>
      </c>
    </row>
    <row r="5654" spans="3:6" x14ac:dyDescent="0.25">
      <c r="C5654" s="1">
        <v>5649</v>
      </c>
      <c r="D5654">
        <v>2.4536266326904301</v>
      </c>
      <c r="E5654">
        <v>2.4770708084106401</v>
      </c>
      <c r="F5654">
        <v>2.3444175720209959E-2</v>
      </c>
    </row>
    <row r="5655" spans="3:6" x14ac:dyDescent="0.25">
      <c r="C5655" s="1">
        <v>5650</v>
      </c>
      <c r="D5655">
        <v>1.5588303804397601</v>
      </c>
      <c r="E5655">
        <v>1.6846625804901101</v>
      </c>
      <c r="F5655">
        <v>0.12583220005035001</v>
      </c>
    </row>
    <row r="5656" spans="3:6" x14ac:dyDescent="0.25">
      <c r="C5656" s="1">
        <v>5651</v>
      </c>
      <c r="D5656">
        <v>4.1631846427917498</v>
      </c>
      <c r="E5656">
        <v>4.1417236328125</v>
      </c>
      <c r="F5656">
        <v>2.1461009979249823E-2</v>
      </c>
    </row>
    <row r="5657" spans="3:6" x14ac:dyDescent="0.25">
      <c r="C5657" s="1">
        <v>5652</v>
      </c>
      <c r="D5657">
        <v>3.8441011905670202</v>
      </c>
      <c r="E5657">
        <v>3.91874480247498</v>
      </c>
      <c r="F5657">
        <v>7.4643611907959873E-2</v>
      </c>
    </row>
    <row r="5658" spans="3:6" x14ac:dyDescent="0.25">
      <c r="C5658" s="1">
        <v>5653</v>
      </c>
      <c r="D5658">
        <v>0.66209614276885997</v>
      </c>
      <c r="E5658">
        <v>0.55609774589538596</v>
      </c>
      <c r="F5658">
        <v>0.10599839687347401</v>
      </c>
    </row>
    <row r="5659" spans="3:6" x14ac:dyDescent="0.25">
      <c r="C5659" s="1">
        <v>5654</v>
      </c>
      <c r="D5659">
        <v>0.93430340290069602</v>
      </c>
      <c r="E5659">
        <v>1.10226655006409</v>
      </c>
      <c r="F5659">
        <v>0.167963147163394</v>
      </c>
    </row>
    <row r="5660" spans="3:6" x14ac:dyDescent="0.25">
      <c r="C5660" s="1">
        <v>5655</v>
      </c>
      <c r="D5660">
        <v>2.9135434627532999</v>
      </c>
      <c r="E5660">
        <v>2.7928547859191899</v>
      </c>
      <c r="F5660">
        <v>0.12068867683411</v>
      </c>
    </row>
    <row r="5661" spans="3:6" x14ac:dyDescent="0.25">
      <c r="C5661" s="1">
        <v>5656</v>
      </c>
      <c r="D5661">
        <v>4.1757087707519496</v>
      </c>
      <c r="E5661">
        <v>4.3374290466308603</v>
      </c>
      <c r="F5661">
        <v>0.16172027587891069</v>
      </c>
    </row>
    <row r="5662" spans="3:6" x14ac:dyDescent="0.25">
      <c r="C5662" s="1">
        <v>5657</v>
      </c>
      <c r="D5662">
        <v>3.0641858577728298</v>
      </c>
      <c r="E5662">
        <v>3.11262106895447</v>
      </c>
      <c r="F5662">
        <v>4.8435211181640181E-2</v>
      </c>
    </row>
    <row r="5663" spans="3:6" x14ac:dyDescent="0.25">
      <c r="C5663" s="1">
        <v>5658</v>
      </c>
      <c r="D5663">
        <v>2.29278635978699</v>
      </c>
      <c r="E5663">
        <v>2.2171144485473602</v>
      </c>
      <c r="F5663">
        <v>7.5671911239629797E-2</v>
      </c>
    </row>
    <row r="5664" spans="3:6" x14ac:dyDescent="0.25">
      <c r="C5664" s="1">
        <v>5659</v>
      </c>
      <c r="D5664">
        <v>4.4056038856506303</v>
      </c>
      <c r="E5664">
        <v>4.1605262756347701</v>
      </c>
      <c r="F5664">
        <v>0.24507761001586026</v>
      </c>
    </row>
    <row r="5665" spans="3:6" x14ac:dyDescent="0.25">
      <c r="C5665" s="1">
        <v>5660</v>
      </c>
      <c r="D5665">
        <v>3.9187977313995401</v>
      </c>
      <c r="E5665">
        <v>3.9693367481231698</v>
      </c>
      <c r="F5665">
        <v>5.0539016723629704E-2</v>
      </c>
    </row>
    <row r="5666" spans="3:6" x14ac:dyDescent="0.25">
      <c r="C5666" s="1">
        <v>5661</v>
      </c>
      <c r="D5666">
        <v>3.0692830085754399</v>
      </c>
      <c r="E5666">
        <v>2.90879154205322</v>
      </c>
      <c r="F5666">
        <v>0.16049146652221991</v>
      </c>
    </row>
    <row r="5667" spans="3:6" x14ac:dyDescent="0.25">
      <c r="C5667" s="1">
        <v>5662</v>
      </c>
      <c r="D5667">
        <v>1.9569066762924201</v>
      </c>
      <c r="E5667">
        <v>2.0294616222381601</v>
      </c>
      <c r="F5667">
        <v>7.2554945945739968E-2</v>
      </c>
    </row>
    <row r="5668" spans="3:6" x14ac:dyDescent="0.25">
      <c r="C5668" s="1">
        <v>5663</v>
      </c>
      <c r="D5668">
        <v>1.1722896099090601</v>
      </c>
      <c r="E5668">
        <v>1.07202219963074</v>
      </c>
      <c r="F5668">
        <v>0.10026741027832009</v>
      </c>
    </row>
    <row r="5669" spans="3:6" x14ac:dyDescent="0.25">
      <c r="C5669" s="1">
        <v>5664</v>
      </c>
      <c r="D5669">
        <v>3.458740234375</v>
      </c>
      <c r="E5669">
        <v>3.7336845397949201</v>
      </c>
      <c r="F5669">
        <v>0.2749443054199201</v>
      </c>
    </row>
    <row r="5670" spans="3:6" x14ac:dyDescent="0.25">
      <c r="C5670" s="1">
        <v>5665</v>
      </c>
      <c r="D5670">
        <v>5.0523509979248002</v>
      </c>
      <c r="E5670">
        <v>4.7003507614135698</v>
      </c>
      <c r="F5670">
        <v>0.35200023651123047</v>
      </c>
    </row>
    <row r="5671" spans="3:6" x14ac:dyDescent="0.25">
      <c r="C5671" s="1">
        <v>5666</v>
      </c>
      <c r="D5671">
        <v>2.4052054882049601</v>
      </c>
      <c r="E5671">
        <v>2.5105228424072301</v>
      </c>
      <c r="F5671">
        <v>0.10531735420227006</v>
      </c>
    </row>
    <row r="5672" spans="3:6" x14ac:dyDescent="0.25">
      <c r="C5672" s="1">
        <v>5667</v>
      </c>
      <c r="D5672">
        <v>4.7704586982727104</v>
      </c>
      <c r="E5672">
        <v>4.6593050956726101</v>
      </c>
      <c r="F5672">
        <v>0.11115360260010032</v>
      </c>
    </row>
    <row r="5673" spans="3:6" x14ac:dyDescent="0.25">
      <c r="C5673" s="1">
        <v>5668</v>
      </c>
      <c r="D5673">
        <v>4.4916033744812003</v>
      </c>
      <c r="E5673">
        <v>4.4095029830932599</v>
      </c>
      <c r="F5673">
        <v>8.2100391387940341E-2</v>
      </c>
    </row>
    <row r="5674" spans="3:6" x14ac:dyDescent="0.25">
      <c r="C5674" s="1">
        <v>5669</v>
      </c>
      <c r="D5674">
        <v>3.0046939849853498</v>
      </c>
      <c r="E5674">
        <v>2.8433275222778298</v>
      </c>
      <c r="F5674">
        <v>0.16136646270751998</v>
      </c>
    </row>
    <row r="5675" spans="3:6" x14ac:dyDescent="0.25">
      <c r="C5675" s="1">
        <v>5670</v>
      </c>
      <c r="D5675">
        <v>4.8598594665527299</v>
      </c>
      <c r="E5675">
        <v>4.45656394958496</v>
      </c>
      <c r="F5675">
        <v>0.40329551696776988</v>
      </c>
    </row>
    <row r="5676" spans="3:6" x14ac:dyDescent="0.25">
      <c r="C5676" s="1">
        <v>5671</v>
      </c>
      <c r="D5676">
        <v>2.64601850509644</v>
      </c>
      <c r="E5676">
        <v>2.95556616783142</v>
      </c>
      <c r="F5676">
        <v>0.30954766273498002</v>
      </c>
    </row>
    <row r="5677" spans="3:6" x14ac:dyDescent="0.25">
      <c r="C5677" s="1">
        <v>5672</v>
      </c>
      <c r="D5677">
        <v>2.5883347988128702</v>
      </c>
      <c r="E5677">
        <v>2.7150890827178999</v>
      </c>
      <c r="F5677">
        <v>0.12675428390502974</v>
      </c>
    </row>
    <row r="5678" spans="3:6" x14ac:dyDescent="0.25">
      <c r="C5678" s="1">
        <v>5673</v>
      </c>
      <c r="D5678">
        <v>2.8391330242157</v>
      </c>
      <c r="E5678">
        <v>2.9331750869750999</v>
      </c>
      <c r="F5678">
        <v>9.4042062759399858E-2</v>
      </c>
    </row>
    <row r="5679" spans="3:6" x14ac:dyDescent="0.25">
      <c r="C5679" s="1">
        <v>5674</v>
      </c>
      <c r="D5679">
        <v>1.0923942327499401</v>
      </c>
      <c r="E5679">
        <v>1.35704934597015</v>
      </c>
      <c r="F5679">
        <v>0.26465511322020996</v>
      </c>
    </row>
    <row r="5680" spans="3:6" x14ac:dyDescent="0.25">
      <c r="C5680" s="1">
        <v>5675</v>
      </c>
      <c r="D5680">
        <v>1.26957654953003</v>
      </c>
      <c r="E5680">
        <v>1.42616975307465</v>
      </c>
      <c r="F5680">
        <v>0.15659320354462003</v>
      </c>
    </row>
    <row r="5681" spans="3:6" x14ac:dyDescent="0.25">
      <c r="C5681" s="1">
        <v>5676</v>
      </c>
      <c r="D5681">
        <v>0.84118914604187001</v>
      </c>
      <c r="E5681">
        <v>0.77570950984954801</v>
      </c>
      <c r="F5681">
        <v>6.5479636192321999E-2</v>
      </c>
    </row>
    <row r="5682" spans="3:6" x14ac:dyDescent="0.25">
      <c r="C5682" s="1">
        <v>5677</v>
      </c>
      <c r="D5682">
        <v>3.5312664508819598</v>
      </c>
      <c r="E5682">
        <v>3.833340883255</v>
      </c>
      <c r="F5682">
        <v>0.30207443237304021</v>
      </c>
    </row>
    <row r="5683" spans="3:6" x14ac:dyDescent="0.25">
      <c r="C5683" s="1">
        <v>5678</v>
      </c>
      <c r="D5683">
        <v>3.5854754447936998</v>
      </c>
      <c r="E5683">
        <v>3.64584589004517</v>
      </c>
      <c r="F5683">
        <v>6.0370445251470173E-2</v>
      </c>
    </row>
    <row r="5684" spans="3:6" x14ac:dyDescent="0.25">
      <c r="C5684" s="1">
        <v>5679</v>
      </c>
      <c r="D5684">
        <v>2.2667069435119598</v>
      </c>
      <c r="E5684">
        <v>2.5731768608093302</v>
      </c>
      <c r="F5684">
        <v>0.30646991729737039</v>
      </c>
    </row>
    <row r="5685" spans="3:6" x14ac:dyDescent="0.25">
      <c r="C5685" s="1">
        <v>5680</v>
      </c>
      <c r="D5685">
        <v>2.0681359767913801</v>
      </c>
      <c r="E5685">
        <v>2.0254788398742698</v>
      </c>
      <c r="F5685">
        <v>4.2657136917110261E-2</v>
      </c>
    </row>
    <row r="5686" spans="3:6" x14ac:dyDescent="0.25">
      <c r="C5686" s="1">
        <v>5681</v>
      </c>
      <c r="D5686">
        <v>3.0625858306884801</v>
      </c>
      <c r="E5686">
        <v>3.0576839447021502</v>
      </c>
      <c r="F5686">
        <v>4.9018859863299014E-3</v>
      </c>
    </row>
    <row r="5687" spans="3:6" x14ac:dyDescent="0.25">
      <c r="C5687" s="1">
        <v>5682</v>
      </c>
      <c r="D5687">
        <v>1.89008176326752</v>
      </c>
      <c r="E5687">
        <v>1.7195911407470701</v>
      </c>
      <c r="F5687">
        <v>0.17049062252044989</v>
      </c>
    </row>
    <row r="5688" spans="3:6" x14ac:dyDescent="0.25">
      <c r="C5688" s="1">
        <v>5683</v>
      </c>
      <c r="D5688">
        <v>0.895529985427856</v>
      </c>
      <c r="E5688">
        <v>1.1342386007309</v>
      </c>
      <c r="F5688">
        <v>0.23870861530304399</v>
      </c>
    </row>
    <row r="5689" spans="3:6" x14ac:dyDescent="0.25">
      <c r="C5689" s="1">
        <v>5684</v>
      </c>
      <c r="D5689">
        <v>4.8510999679565403</v>
      </c>
      <c r="E5689">
        <v>5.2114939689636204</v>
      </c>
      <c r="F5689">
        <v>0.36039400100708008</v>
      </c>
    </row>
    <row r="5690" spans="3:6" x14ac:dyDescent="0.25">
      <c r="C5690" s="1">
        <v>5685</v>
      </c>
      <c r="D5690">
        <v>1.87442266941071</v>
      </c>
      <c r="E5690">
        <v>1.8141130208969101</v>
      </c>
      <c r="F5690">
        <v>6.0309648513799941E-2</v>
      </c>
    </row>
    <row r="5691" spans="3:6" x14ac:dyDescent="0.25">
      <c r="C5691" s="1">
        <v>5686</v>
      </c>
      <c r="D5691">
        <v>1.3600387573242201</v>
      </c>
      <c r="E5691">
        <v>1.0194729566574099</v>
      </c>
      <c r="F5691">
        <v>0.34056580066681019</v>
      </c>
    </row>
    <row r="5692" spans="3:6" x14ac:dyDescent="0.25">
      <c r="C5692" s="1">
        <v>5687</v>
      </c>
      <c r="D5692">
        <v>5.1086630821228001</v>
      </c>
      <c r="E5692">
        <v>5.2653222084045401</v>
      </c>
      <c r="F5692">
        <v>0.15665912628174006</v>
      </c>
    </row>
    <row r="5693" spans="3:6" x14ac:dyDescent="0.25">
      <c r="C5693" s="1">
        <v>5688</v>
      </c>
      <c r="D5693">
        <v>3.2365753650665301</v>
      </c>
      <c r="E5693">
        <v>3.00009393692017</v>
      </c>
      <c r="F5693">
        <v>0.23648142814636008</v>
      </c>
    </row>
    <row r="5694" spans="3:6" x14ac:dyDescent="0.25">
      <c r="C5694" s="1">
        <v>5689</v>
      </c>
      <c r="D5694">
        <v>5.5094027519226101</v>
      </c>
      <c r="E5694">
        <v>5.9622964859008798</v>
      </c>
      <c r="F5694">
        <v>0.45289373397826971</v>
      </c>
    </row>
    <row r="5695" spans="3:6" x14ac:dyDescent="0.25">
      <c r="C5695" s="1">
        <v>5690</v>
      </c>
      <c r="D5695">
        <v>1.64677274227142</v>
      </c>
      <c r="E5695">
        <v>1.36400699615478</v>
      </c>
      <c r="F5695">
        <v>0.28276574611663996</v>
      </c>
    </row>
    <row r="5696" spans="3:6" x14ac:dyDescent="0.25">
      <c r="C5696" s="1">
        <v>5691</v>
      </c>
      <c r="D5696">
        <v>1.5575139522552499</v>
      </c>
      <c r="E5696">
        <v>1.4137978553771999</v>
      </c>
      <c r="F5696">
        <v>0.14371609687804998</v>
      </c>
    </row>
    <row r="5697" spans="3:6" x14ac:dyDescent="0.25">
      <c r="C5697" s="1">
        <v>5692</v>
      </c>
      <c r="D5697">
        <v>5.0924162864685103</v>
      </c>
      <c r="E5697">
        <v>5.69189548492432</v>
      </c>
      <c r="F5697">
        <v>0.59947919845580966</v>
      </c>
    </row>
    <row r="5698" spans="3:6" x14ac:dyDescent="0.25">
      <c r="C5698" s="1">
        <v>5693</v>
      </c>
      <c r="D5698">
        <v>6.0776858329772896</v>
      </c>
      <c r="E5698">
        <v>6.81117486953735</v>
      </c>
      <c r="F5698">
        <v>0.73348903656006037</v>
      </c>
    </row>
    <row r="5699" spans="3:6" x14ac:dyDescent="0.25">
      <c r="C5699" s="1">
        <v>5694</v>
      </c>
      <c r="D5699">
        <v>4.3096265792846697</v>
      </c>
      <c r="E5699">
        <v>4.5564293861389196</v>
      </c>
      <c r="F5699">
        <v>0.24680280685424982</v>
      </c>
    </row>
    <row r="5700" spans="3:6" x14ac:dyDescent="0.25">
      <c r="C5700" s="1">
        <v>5695</v>
      </c>
      <c r="D5700">
        <v>4.3672752380371103</v>
      </c>
      <c r="E5700">
        <v>4.4579172134399396</v>
      </c>
      <c r="F5700">
        <v>9.0641975402829367E-2</v>
      </c>
    </row>
    <row r="5701" spans="3:6" x14ac:dyDescent="0.25">
      <c r="C5701" s="1">
        <v>5696</v>
      </c>
      <c r="D5701">
        <v>2.4482607841491699</v>
      </c>
      <c r="E5701">
        <v>2.56931328773498</v>
      </c>
      <c r="F5701">
        <v>0.1210525035858101</v>
      </c>
    </row>
    <row r="5702" spans="3:6" x14ac:dyDescent="0.25">
      <c r="C5702" s="1">
        <v>5697</v>
      </c>
      <c r="D5702">
        <v>1.68132448196411</v>
      </c>
      <c r="E5702">
        <v>2.0640618801116899</v>
      </c>
      <c r="F5702">
        <v>0.3827373981475799</v>
      </c>
    </row>
    <row r="5703" spans="3:6" x14ac:dyDescent="0.25">
      <c r="C5703" s="1">
        <v>5698</v>
      </c>
      <c r="D5703">
        <v>1.8608411550521899</v>
      </c>
      <c r="E5703">
        <v>2.0069062709808301</v>
      </c>
      <c r="F5703">
        <v>0.14606511592864013</v>
      </c>
    </row>
    <row r="5704" spans="3:6" x14ac:dyDescent="0.25">
      <c r="C5704" s="1">
        <v>5699</v>
      </c>
      <c r="D5704">
        <v>1.44433128833771</v>
      </c>
      <c r="E5704">
        <v>1.2827013731002801</v>
      </c>
      <c r="F5704">
        <v>0.16162991523742987</v>
      </c>
    </row>
    <row r="5705" spans="3:6" x14ac:dyDescent="0.25">
      <c r="C5705" s="1">
        <v>5700</v>
      </c>
      <c r="D5705">
        <v>3.6692273616790798</v>
      </c>
      <c r="E5705">
        <v>3.6993050575256401</v>
      </c>
      <c r="F5705">
        <v>3.0077695846560282E-2</v>
      </c>
    </row>
    <row r="5706" spans="3:6" x14ac:dyDescent="0.25">
      <c r="C5706" s="1">
        <v>5701</v>
      </c>
      <c r="D5706">
        <v>2.5536003112793</v>
      </c>
      <c r="E5706">
        <v>2.6647353172302299</v>
      </c>
      <c r="F5706">
        <v>0.11113500595092995</v>
      </c>
    </row>
    <row r="5707" spans="3:6" x14ac:dyDescent="0.25">
      <c r="C5707" s="1">
        <v>5702</v>
      </c>
      <c r="D5707">
        <v>3.0777890682220499</v>
      </c>
      <c r="E5707">
        <v>2.8795683383941699</v>
      </c>
      <c r="F5707">
        <v>0.19822072982787997</v>
      </c>
    </row>
    <row r="5708" spans="3:6" x14ac:dyDescent="0.25">
      <c r="C5708" s="1">
        <v>5703</v>
      </c>
      <c r="D5708">
        <v>4.6371736526489302</v>
      </c>
      <c r="E5708">
        <v>4.8274507522582999</v>
      </c>
      <c r="F5708">
        <v>0.19027709960936967</v>
      </c>
    </row>
    <row r="5709" spans="3:6" x14ac:dyDescent="0.25">
      <c r="C5709" s="1">
        <v>5704</v>
      </c>
      <c r="D5709">
        <v>3.43690156936646</v>
      </c>
      <c r="E5709">
        <v>3.26888823509216</v>
      </c>
      <c r="F5709">
        <v>0.16801333427429999</v>
      </c>
    </row>
    <row r="5710" spans="3:6" x14ac:dyDescent="0.25">
      <c r="C5710" s="1">
        <v>5705</v>
      </c>
      <c r="D5710">
        <v>1.94939696788788</v>
      </c>
      <c r="E5710">
        <v>1.9249552488327</v>
      </c>
      <c r="F5710">
        <v>2.444171905518E-2</v>
      </c>
    </row>
    <row r="5711" spans="3:6" x14ac:dyDescent="0.25">
      <c r="C5711" s="1">
        <v>5706</v>
      </c>
      <c r="D5711">
        <v>1.8152829408645601</v>
      </c>
      <c r="E5711">
        <v>1.93651127815247</v>
      </c>
      <c r="F5711">
        <v>0.12122833728790994</v>
      </c>
    </row>
    <row r="5712" spans="3:6" x14ac:dyDescent="0.25">
      <c r="C5712" s="1">
        <v>5707</v>
      </c>
      <c r="D5712">
        <v>5.4901614189147896</v>
      </c>
      <c r="E5712">
        <v>5.4291353225707999</v>
      </c>
      <c r="F5712">
        <v>6.10260963439897E-2</v>
      </c>
    </row>
    <row r="5713" spans="3:6" x14ac:dyDescent="0.25">
      <c r="C5713" s="1">
        <v>5708</v>
      </c>
      <c r="D5713">
        <v>3.0683121681213401</v>
      </c>
      <c r="E5713">
        <v>3.2021174430847199</v>
      </c>
      <c r="F5713">
        <v>0.13380527496337979</v>
      </c>
    </row>
    <row r="5714" spans="3:6" x14ac:dyDescent="0.25">
      <c r="C5714" s="1">
        <v>5709</v>
      </c>
      <c r="D5714">
        <v>0.56064879894256603</v>
      </c>
      <c r="E5714">
        <v>0.40915983915329002</v>
      </c>
      <c r="F5714">
        <v>0.15148895978927601</v>
      </c>
    </row>
    <row r="5715" spans="3:6" x14ac:dyDescent="0.25">
      <c r="C5715" s="1">
        <v>5710</v>
      </c>
      <c r="D5715">
        <v>2.0702321529388401</v>
      </c>
      <c r="E5715">
        <v>2.2633640766143799</v>
      </c>
      <c r="F5715">
        <v>0.19313192367553977</v>
      </c>
    </row>
    <row r="5716" spans="3:6" x14ac:dyDescent="0.25">
      <c r="C5716" s="1">
        <v>5711</v>
      </c>
      <c r="D5716">
        <v>2.5665047168731698</v>
      </c>
      <c r="E5716">
        <v>2.5711479187011701</v>
      </c>
      <c r="F5716">
        <v>4.6432018280002652E-3</v>
      </c>
    </row>
    <row r="5717" spans="3:6" x14ac:dyDescent="0.25">
      <c r="C5717" s="1">
        <v>5712</v>
      </c>
      <c r="D5717">
        <v>2.8143885135650599</v>
      </c>
      <c r="E5717">
        <v>2.8138616085052499</v>
      </c>
      <c r="F5717">
        <v>5.2690505981001223E-4</v>
      </c>
    </row>
    <row r="5718" spans="3:6" x14ac:dyDescent="0.25">
      <c r="C5718" s="1">
        <v>5713</v>
      </c>
      <c r="D5718">
        <v>1.70760929584503</v>
      </c>
      <c r="E5718">
        <v>1.7072960138320901</v>
      </c>
      <c r="F5718">
        <v>3.1328201293989721E-4</v>
      </c>
    </row>
    <row r="5719" spans="3:6" x14ac:dyDescent="0.25">
      <c r="C5719" s="1">
        <v>5714</v>
      </c>
      <c r="D5719">
        <v>1.91686975955963</v>
      </c>
      <c r="E5719">
        <v>2.1818833351135201</v>
      </c>
      <c r="F5719">
        <v>0.26501357555389005</v>
      </c>
    </row>
    <row r="5720" spans="3:6" x14ac:dyDescent="0.25">
      <c r="C5720" s="1">
        <v>5715</v>
      </c>
      <c r="D5720">
        <v>1.29255747795105</v>
      </c>
      <c r="E5720">
        <v>1.24812006950378</v>
      </c>
      <c r="F5720">
        <v>4.4437408447270066E-2</v>
      </c>
    </row>
    <row r="5721" spans="3:6" x14ac:dyDescent="0.25">
      <c r="C5721" s="1">
        <v>5716</v>
      </c>
      <c r="D5721">
        <v>3.8683483600616499</v>
      </c>
      <c r="E5721">
        <v>3.9343748092651398</v>
      </c>
      <c r="F5721">
        <v>6.6026449203489879E-2</v>
      </c>
    </row>
    <row r="5722" spans="3:6" x14ac:dyDescent="0.25">
      <c r="C5722" s="1">
        <v>5717</v>
      </c>
      <c r="D5722">
        <v>2.9354932308196999</v>
      </c>
      <c r="E5722">
        <v>3.16046810150146</v>
      </c>
      <c r="F5722">
        <v>0.22497487068176003</v>
      </c>
    </row>
    <row r="5723" spans="3:6" x14ac:dyDescent="0.25">
      <c r="C5723" s="1">
        <v>5718</v>
      </c>
      <c r="D5723">
        <v>4.5075340270996103</v>
      </c>
      <c r="E5723">
        <v>4.5727610588073704</v>
      </c>
      <c r="F5723">
        <v>6.5227031707760119E-2</v>
      </c>
    </row>
    <row r="5724" spans="3:6" x14ac:dyDescent="0.25">
      <c r="C5724" s="1">
        <v>5719</v>
      </c>
      <c r="D5724">
        <v>2.3251309394836399</v>
      </c>
      <c r="E5724">
        <v>2.3985743522643999</v>
      </c>
      <c r="F5724">
        <v>7.3443412780759942E-2</v>
      </c>
    </row>
    <row r="5725" spans="3:6" x14ac:dyDescent="0.25">
      <c r="C5725" s="1">
        <v>5720</v>
      </c>
      <c r="D5725">
        <v>5.3479681015014604</v>
      </c>
      <c r="E5725">
        <v>5.1761980056762704</v>
      </c>
      <c r="F5725">
        <v>0.17177009582518998</v>
      </c>
    </row>
    <row r="5726" spans="3:6" x14ac:dyDescent="0.25">
      <c r="C5726" s="1">
        <v>5721</v>
      </c>
      <c r="D5726">
        <v>2.02255082130432</v>
      </c>
      <c r="E5726">
        <v>2.0338339805603001</v>
      </c>
      <c r="F5726">
        <v>1.1283159255980113E-2</v>
      </c>
    </row>
    <row r="5727" spans="3:6" x14ac:dyDescent="0.25">
      <c r="C5727" s="1">
        <v>5722</v>
      </c>
      <c r="D5727">
        <v>2.6428780555725102</v>
      </c>
      <c r="E5727">
        <v>2.6271677017211901</v>
      </c>
      <c r="F5727">
        <v>1.5710353851320136E-2</v>
      </c>
    </row>
    <row r="5728" spans="3:6" x14ac:dyDescent="0.25">
      <c r="C5728" s="1">
        <v>5723</v>
      </c>
      <c r="D5728">
        <v>2.6641528606414799</v>
      </c>
      <c r="E5728">
        <v>2.7206737995147701</v>
      </c>
      <c r="F5728">
        <v>5.6520938873290127E-2</v>
      </c>
    </row>
    <row r="5729" spans="3:6" x14ac:dyDescent="0.25">
      <c r="C5729" s="1">
        <v>5724</v>
      </c>
      <c r="D5729">
        <v>4.8080296516418501</v>
      </c>
      <c r="E5729">
        <v>4.6094589233398402</v>
      </c>
      <c r="F5729">
        <v>0.19857072830200995</v>
      </c>
    </row>
    <row r="5730" spans="3:6" x14ac:dyDescent="0.25">
      <c r="C5730" s="1">
        <v>5725</v>
      </c>
      <c r="D5730">
        <v>5.3946561813354501</v>
      </c>
      <c r="E5730">
        <v>5.3361725807189897</v>
      </c>
      <c r="F5730">
        <v>5.8483600616460407E-2</v>
      </c>
    </row>
    <row r="5731" spans="3:6" x14ac:dyDescent="0.25">
      <c r="C5731" s="1">
        <v>5726</v>
      </c>
      <c r="D5731">
        <v>2.3351128101348899</v>
      </c>
      <c r="E5731">
        <v>2.19060134887695</v>
      </c>
      <c r="F5731">
        <v>0.1445114612579399</v>
      </c>
    </row>
    <row r="5732" spans="3:6" x14ac:dyDescent="0.25">
      <c r="C5732" s="1">
        <v>5727</v>
      </c>
      <c r="D5732">
        <v>4.1045703887939498</v>
      </c>
      <c r="E5732">
        <v>4.0957889556884801</v>
      </c>
      <c r="F5732">
        <v>8.7814331054696382E-3</v>
      </c>
    </row>
    <row r="5733" spans="3:6" x14ac:dyDescent="0.25">
      <c r="C5733" s="1">
        <v>5728</v>
      </c>
      <c r="D5733">
        <v>4.7583560943603498</v>
      </c>
      <c r="E5733">
        <v>4.6889533996581996</v>
      </c>
      <c r="F5733">
        <v>6.9402694702150214E-2</v>
      </c>
    </row>
    <row r="5734" spans="3:6" x14ac:dyDescent="0.25">
      <c r="C5734" s="1">
        <v>5729</v>
      </c>
      <c r="D5734">
        <v>2.17358446121216</v>
      </c>
      <c r="E5734">
        <v>1.97880971431732</v>
      </c>
      <c r="F5734">
        <v>0.19477474689483998</v>
      </c>
    </row>
    <row r="5735" spans="3:6" x14ac:dyDescent="0.25">
      <c r="C5735" s="1">
        <v>5730</v>
      </c>
      <c r="D5735">
        <v>0.80124270915985096</v>
      </c>
      <c r="E5735">
        <v>0.56019210815429699</v>
      </c>
      <c r="F5735">
        <v>0.24105060100555398</v>
      </c>
    </row>
    <row r="5736" spans="3:6" x14ac:dyDescent="0.25">
      <c r="C5736" s="1">
        <v>5731</v>
      </c>
      <c r="D5736">
        <v>1.9465082883834799</v>
      </c>
      <c r="E5736">
        <v>1.7187590599060101</v>
      </c>
      <c r="F5736">
        <v>0.22774922847746981</v>
      </c>
    </row>
    <row r="5737" spans="3:6" x14ac:dyDescent="0.25">
      <c r="C5737" s="1">
        <v>5732</v>
      </c>
      <c r="D5737">
        <v>3.6072895526886</v>
      </c>
      <c r="E5737">
        <v>3.56028056144714</v>
      </c>
      <c r="F5737">
        <v>4.7008991241459963E-2</v>
      </c>
    </row>
    <row r="5738" spans="3:6" x14ac:dyDescent="0.25">
      <c r="C5738" s="1">
        <v>5733</v>
      </c>
      <c r="D5738">
        <v>2.7782533168792698</v>
      </c>
      <c r="E5738">
        <v>3.1752362251281698</v>
      </c>
      <c r="F5738">
        <v>0.39698290824890003</v>
      </c>
    </row>
    <row r="5739" spans="3:6" x14ac:dyDescent="0.25">
      <c r="C5739" s="1">
        <v>5734</v>
      </c>
      <c r="D5739">
        <v>1.0384521484375</v>
      </c>
      <c r="E5739">
        <v>0.76748156547546398</v>
      </c>
      <c r="F5739">
        <v>0.27097058296203602</v>
      </c>
    </row>
    <row r="5740" spans="3:6" x14ac:dyDescent="0.25">
      <c r="C5740" s="1">
        <v>5735</v>
      </c>
      <c r="D5740">
        <v>4.4508337974548304</v>
      </c>
      <c r="E5740">
        <v>4.9057149887084996</v>
      </c>
      <c r="F5740">
        <v>0.45488119125366921</v>
      </c>
    </row>
    <row r="5741" spans="3:6" x14ac:dyDescent="0.25">
      <c r="C5741" s="1">
        <v>5736</v>
      </c>
      <c r="D5741">
        <v>4.0297317504882804</v>
      </c>
      <c r="E5741">
        <v>4.14766597747803</v>
      </c>
      <c r="F5741">
        <v>0.11793422698974965</v>
      </c>
    </row>
    <row r="5742" spans="3:6" x14ac:dyDescent="0.25">
      <c r="C5742" s="1">
        <v>5737</v>
      </c>
      <c r="D5742">
        <v>0.90643608570098899</v>
      </c>
      <c r="E5742">
        <v>0.73636543750762895</v>
      </c>
      <c r="F5742">
        <v>0.17007064819336004</v>
      </c>
    </row>
    <row r="5743" spans="3:6" x14ac:dyDescent="0.25">
      <c r="C5743" s="1">
        <v>5738</v>
      </c>
      <c r="D5743">
        <v>1.6654138565063501</v>
      </c>
      <c r="E5743">
        <v>1.7969820499420199</v>
      </c>
      <c r="F5743">
        <v>0.13156819343566983</v>
      </c>
    </row>
    <row r="5744" spans="3:6" x14ac:dyDescent="0.25">
      <c r="C5744" s="1">
        <v>5739</v>
      </c>
      <c r="D5744">
        <v>2.9860925674438499</v>
      </c>
      <c r="E5744">
        <v>3.1624958515167201</v>
      </c>
      <c r="F5744">
        <v>0.1764032840728702</v>
      </c>
    </row>
    <row r="5745" spans="3:6" x14ac:dyDescent="0.25">
      <c r="C5745" s="1">
        <v>5740</v>
      </c>
      <c r="D5745">
        <v>4.6387557983398402</v>
      </c>
      <c r="E5745">
        <v>4.5993027687072798</v>
      </c>
      <c r="F5745">
        <v>3.9453029632560366E-2</v>
      </c>
    </row>
    <row r="5746" spans="3:6" x14ac:dyDescent="0.25">
      <c r="C5746" s="1">
        <v>5741</v>
      </c>
      <c r="D5746">
        <v>2.14434909820557</v>
      </c>
      <c r="E5746">
        <v>2.2698121070861799</v>
      </c>
      <c r="F5746">
        <v>0.12546300888060991</v>
      </c>
    </row>
    <row r="5747" spans="3:6" x14ac:dyDescent="0.25">
      <c r="C5747" s="1">
        <v>5742</v>
      </c>
      <c r="D5747">
        <v>2.8283045291900599</v>
      </c>
      <c r="E5747">
        <v>2.8050668239593501</v>
      </c>
      <c r="F5747">
        <v>2.3237705230709782E-2</v>
      </c>
    </row>
    <row r="5748" spans="3:6" x14ac:dyDescent="0.25">
      <c r="C5748" s="1">
        <v>5743</v>
      </c>
      <c r="D5748">
        <v>2.6342396736145002</v>
      </c>
      <c r="E5748">
        <v>2.4174728393554701</v>
      </c>
      <c r="F5748">
        <v>0.21676683425903009</v>
      </c>
    </row>
    <row r="5749" spans="3:6" x14ac:dyDescent="0.25">
      <c r="C5749" s="1">
        <v>5744</v>
      </c>
      <c r="D5749">
        <v>1.89474880695343</v>
      </c>
      <c r="E5749">
        <v>2.1256294250488299</v>
      </c>
      <c r="F5749">
        <v>0.23088061809539995</v>
      </c>
    </row>
    <row r="5750" spans="3:6" x14ac:dyDescent="0.25">
      <c r="C5750" s="1">
        <v>5745</v>
      </c>
      <c r="D5750">
        <v>1.3848119974136399</v>
      </c>
      <c r="E5750">
        <v>1.4444831609725901</v>
      </c>
      <c r="F5750">
        <v>5.9671163558950191E-2</v>
      </c>
    </row>
    <row r="5751" spans="3:6" x14ac:dyDescent="0.25">
      <c r="C5751" s="1">
        <v>5746</v>
      </c>
      <c r="D5751">
        <v>4.8192028999328604</v>
      </c>
      <c r="E5751">
        <v>4.9163727760314897</v>
      </c>
      <c r="F5751">
        <v>9.716987609862926E-2</v>
      </c>
    </row>
    <row r="5752" spans="3:6" x14ac:dyDescent="0.25">
      <c r="C5752" s="1">
        <v>5747</v>
      </c>
      <c r="D5752">
        <v>2.5190682411193901</v>
      </c>
      <c r="E5752">
        <v>2.6155638694763201</v>
      </c>
      <c r="F5752">
        <v>9.6495628356930041E-2</v>
      </c>
    </row>
    <row r="5753" spans="3:6" x14ac:dyDescent="0.25">
      <c r="C5753" s="1">
        <v>5748</v>
      </c>
      <c r="D5753">
        <v>1.72448694705963</v>
      </c>
      <c r="E5753">
        <v>1.7682307958602901</v>
      </c>
      <c r="F5753">
        <v>4.3743848800660068E-2</v>
      </c>
    </row>
    <row r="5754" spans="3:6" x14ac:dyDescent="0.25">
      <c r="C5754" s="1">
        <v>5749</v>
      </c>
      <c r="D5754">
        <v>1.3407022953033401</v>
      </c>
      <c r="E5754">
        <v>1.6299411058425901</v>
      </c>
      <c r="F5754">
        <v>0.28923881053925005</v>
      </c>
    </row>
    <row r="5755" spans="3:6" x14ac:dyDescent="0.25">
      <c r="C5755" s="1">
        <v>5750</v>
      </c>
      <c r="D5755">
        <v>4.1971631050109899</v>
      </c>
      <c r="E5755">
        <v>3.9114713668823202</v>
      </c>
      <c r="F5755">
        <v>0.28569173812866966</v>
      </c>
    </row>
    <row r="5756" spans="3:6" x14ac:dyDescent="0.25">
      <c r="C5756" s="1">
        <v>5751</v>
      </c>
      <c r="D5756">
        <v>1.8521038293838501</v>
      </c>
      <c r="E5756">
        <v>1.78265857696533</v>
      </c>
      <c r="F5756">
        <v>6.9445252418520065E-2</v>
      </c>
    </row>
    <row r="5757" spans="3:6" x14ac:dyDescent="0.25">
      <c r="C5757" s="1">
        <v>5752</v>
      </c>
      <c r="D5757">
        <v>1.4203838109970099</v>
      </c>
      <c r="E5757">
        <v>1.33087110519409</v>
      </c>
      <c r="F5757">
        <v>8.9512705802919923E-2</v>
      </c>
    </row>
    <row r="5758" spans="3:6" x14ac:dyDescent="0.25">
      <c r="C5758" s="1">
        <v>5753</v>
      </c>
      <c r="D5758">
        <v>5.1611137390136701</v>
      </c>
      <c r="E5758">
        <v>4.7250032424926802</v>
      </c>
      <c r="F5758">
        <v>0.43611049652098988</v>
      </c>
    </row>
    <row r="5759" spans="3:6" x14ac:dyDescent="0.25">
      <c r="C5759" s="1">
        <v>5754</v>
      </c>
      <c r="D5759">
        <v>2.9380254745483398</v>
      </c>
      <c r="E5759">
        <v>2.8206832408904998</v>
      </c>
      <c r="F5759">
        <v>0.11734223365784002</v>
      </c>
    </row>
    <row r="5760" spans="3:6" x14ac:dyDescent="0.25">
      <c r="C5760" s="1">
        <v>5755</v>
      </c>
      <c r="D5760">
        <v>1.7110637426376301</v>
      </c>
      <c r="E5760">
        <v>1.6714065074920601</v>
      </c>
      <c r="F5760">
        <v>3.9657235145569958E-2</v>
      </c>
    </row>
    <row r="5761" spans="3:6" x14ac:dyDescent="0.25">
      <c r="C5761" s="1">
        <v>5756</v>
      </c>
      <c r="D5761">
        <v>3.2191212177276598</v>
      </c>
      <c r="E5761">
        <v>3.12833476066589</v>
      </c>
      <c r="F5761">
        <v>9.0786457061769799E-2</v>
      </c>
    </row>
    <row r="5762" spans="3:6" x14ac:dyDescent="0.25">
      <c r="C5762" s="1">
        <v>5757</v>
      </c>
      <c r="D5762">
        <v>1.8678408861160301</v>
      </c>
      <c r="E5762">
        <v>1.77022004127502</v>
      </c>
      <c r="F5762">
        <v>9.7620844841010079E-2</v>
      </c>
    </row>
    <row r="5763" spans="3:6" x14ac:dyDescent="0.25">
      <c r="C5763" s="1">
        <v>5758</v>
      </c>
      <c r="D5763">
        <v>2.6549930572509801</v>
      </c>
      <c r="E5763">
        <v>2.6704640388488801</v>
      </c>
      <c r="F5763">
        <v>1.5470981597899947E-2</v>
      </c>
    </row>
    <row r="5764" spans="3:6" x14ac:dyDescent="0.25">
      <c r="C5764" s="1">
        <v>5759</v>
      </c>
      <c r="D5764">
        <v>1.1967300176620499</v>
      </c>
      <c r="E5764">
        <v>1.15606081485748</v>
      </c>
      <c r="F5764">
        <v>4.0669202804569871E-2</v>
      </c>
    </row>
    <row r="5765" spans="3:6" x14ac:dyDescent="0.25">
      <c r="C5765" s="1">
        <v>5760</v>
      </c>
      <c r="D5765">
        <v>4.2644557952880904</v>
      </c>
      <c r="E5765">
        <v>3.9477772712707502</v>
      </c>
      <c r="F5765">
        <v>0.3166785240173402</v>
      </c>
    </row>
    <row r="5766" spans="3:6" x14ac:dyDescent="0.25">
      <c r="C5766" s="1">
        <v>5761</v>
      </c>
      <c r="D5766">
        <v>2.6818194389343302</v>
      </c>
      <c r="E5766">
        <v>2.7629451751709002</v>
      </c>
      <c r="F5766">
        <v>8.1125736236570045E-2</v>
      </c>
    </row>
    <row r="5767" spans="3:6" x14ac:dyDescent="0.25">
      <c r="C5767" s="1">
        <v>5762</v>
      </c>
      <c r="D5767">
        <v>1.3283611536026001</v>
      </c>
      <c r="E5767">
        <v>1.2924121618270901</v>
      </c>
      <c r="F5767">
        <v>3.5948991775510031E-2</v>
      </c>
    </row>
    <row r="5768" spans="3:6" x14ac:dyDescent="0.25">
      <c r="C5768" s="1">
        <v>5763</v>
      </c>
      <c r="D5768">
        <v>2.6883902549743599</v>
      </c>
      <c r="E5768">
        <v>2.76959252357483</v>
      </c>
      <c r="F5768">
        <v>8.1202268600470084E-2</v>
      </c>
    </row>
    <row r="5769" spans="3:6" x14ac:dyDescent="0.25">
      <c r="C5769" s="1">
        <v>5764</v>
      </c>
      <c r="D5769">
        <v>2.4141795635223402</v>
      </c>
      <c r="E5769">
        <v>2.5619773864746098</v>
      </c>
      <c r="F5769">
        <v>0.14779782295226962</v>
      </c>
    </row>
    <row r="5770" spans="3:6" x14ac:dyDescent="0.25">
      <c r="C5770" s="1">
        <v>5765</v>
      </c>
      <c r="D5770">
        <v>2.5785231590271001</v>
      </c>
      <c r="E5770">
        <v>2.4414589405059801</v>
      </c>
      <c r="F5770">
        <v>0.13706421852111994</v>
      </c>
    </row>
    <row r="5771" spans="3:6" x14ac:dyDescent="0.25">
      <c r="C5771" s="1">
        <v>5766</v>
      </c>
      <c r="D5771">
        <v>4.2875328063964799</v>
      </c>
      <c r="E5771">
        <v>4.0368986129760698</v>
      </c>
      <c r="F5771">
        <v>0.25063419342041016</v>
      </c>
    </row>
    <row r="5772" spans="3:6" x14ac:dyDescent="0.25">
      <c r="C5772" s="1">
        <v>5767</v>
      </c>
      <c r="D5772">
        <v>3.1099283695221001</v>
      </c>
      <c r="E5772">
        <v>2.8432159423828098</v>
      </c>
      <c r="F5772">
        <v>0.26671242713929022</v>
      </c>
    </row>
    <row r="5773" spans="3:6" x14ac:dyDescent="0.25">
      <c r="C5773" s="1">
        <v>5768</v>
      </c>
      <c r="D5773">
        <v>4.1209764480590803</v>
      </c>
      <c r="E5773">
        <v>4.0340051651001003</v>
      </c>
      <c r="F5773">
        <v>8.6971282958979934E-2</v>
      </c>
    </row>
    <row r="5774" spans="3:6" x14ac:dyDescent="0.25">
      <c r="C5774" s="1">
        <v>5769</v>
      </c>
      <c r="D5774">
        <v>1.6440582275390601</v>
      </c>
      <c r="E5774">
        <v>1.80679678916931</v>
      </c>
      <c r="F5774">
        <v>0.16273856163024991</v>
      </c>
    </row>
    <row r="5775" spans="3:6" x14ac:dyDescent="0.25">
      <c r="C5775" s="1">
        <v>5770</v>
      </c>
      <c r="D5775">
        <v>5.1394133567810103</v>
      </c>
      <c r="E5775">
        <v>4.9396553039550799</v>
      </c>
      <c r="F5775">
        <v>0.1997580528259304</v>
      </c>
    </row>
    <row r="5776" spans="3:6" x14ac:dyDescent="0.25">
      <c r="C5776" s="1">
        <v>5771</v>
      </c>
      <c r="D5776">
        <v>3.3862168788909899</v>
      </c>
      <c r="E5776">
        <v>3.3339264392852801</v>
      </c>
      <c r="F5776">
        <v>5.2290439605709782E-2</v>
      </c>
    </row>
    <row r="5777" spans="3:6" x14ac:dyDescent="0.25">
      <c r="C5777" s="1">
        <v>5772</v>
      </c>
      <c r="D5777">
        <v>4.2765011787414604</v>
      </c>
      <c r="E5777">
        <v>4.1529297828674299</v>
      </c>
      <c r="F5777">
        <v>0.12357139587403054</v>
      </c>
    </row>
    <row r="5778" spans="3:6" x14ac:dyDescent="0.25">
      <c r="C5778" s="1">
        <v>5773</v>
      </c>
      <c r="D5778">
        <v>5.24806833267212</v>
      </c>
      <c r="E5778">
        <v>5.2153029441833496</v>
      </c>
      <c r="F5778">
        <v>3.2765388488770419E-2</v>
      </c>
    </row>
    <row r="5779" spans="3:6" x14ac:dyDescent="0.25">
      <c r="C5779" s="1">
        <v>5774</v>
      </c>
      <c r="D5779">
        <v>0.45629158616066001</v>
      </c>
      <c r="E5779">
        <v>0.29238182306289701</v>
      </c>
      <c r="F5779">
        <v>0.16390976309776301</v>
      </c>
    </row>
    <row r="5780" spans="3:6" x14ac:dyDescent="0.25">
      <c r="C5780" s="1">
        <v>5775</v>
      </c>
      <c r="D5780">
        <v>1.3050353527069101</v>
      </c>
      <c r="E5780">
        <v>1.2650721073150599</v>
      </c>
      <c r="F5780">
        <v>3.9963245391850144E-2</v>
      </c>
    </row>
    <row r="5781" spans="3:6" x14ac:dyDescent="0.25">
      <c r="C5781" s="1">
        <v>5776</v>
      </c>
      <c r="D5781">
        <v>2.3493225574493399</v>
      </c>
      <c r="E5781">
        <v>2.4307322502136199</v>
      </c>
      <c r="F5781">
        <v>8.1409692764280006E-2</v>
      </c>
    </row>
    <row r="5782" spans="3:6" x14ac:dyDescent="0.25">
      <c r="C5782" s="1">
        <v>5777</v>
      </c>
      <c r="D5782">
        <v>3.10030889511108</v>
      </c>
      <c r="E5782">
        <v>2.89385986328125</v>
      </c>
      <c r="F5782">
        <v>0.20644903182982999</v>
      </c>
    </row>
    <row r="5783" spans="3:6" x14ac:dyDescent="0.25">
      <c r="C5783" s="1">
        <v>5778</v>
      </c>
      <c r="D5783">
        <v>3.6196634769439702</v>
      </c>
      <c r="E5783">
        <v>3.7733497619628902</v>
      </c>
      <c r="F5783">
        <v>0.15368628501892001</v>
      </c>
    </row>
    <row r="5784" spans="3:6" x14ac:dyDescent="0.25">
      <c r="C5784" s="1">
        <v>5779</v>
      </c>
      <c r="D5784">
        <v>1.54105973243713</v>
      </c>
      <c r="E5784">
        <v>1.4643254280090301</v>
      </c>
      <c r="F5784">
        <v>7.673430442809992E-2</v>
      </c>
    </row>
    <row r="5785" spans="3:6" x14ac:dyDescent="0.25">
      <c r="C5785" s="1">
        <v>5780</v>
      </c>
      <c r="D5785">
        <v>1.9026399850845299</v>
      </c>
      <c r="E5785">
        <v>1.81470382213593</v>
      </c>
      <c r="F5785">
        <v>8.7936162948599961E-2</v>
      </c>
    </row>
    <row r="5786" spans="3:6" x14ac:dyDescent="0.25">
      <c r="C5786" s="1">
        <v>5781</v>
      </c>
      <c r="D5786">
        <v>2.9409344196319598</v>
      </c>
      <c r="E5786">
        <v>2.8526508808136</v>
      </c>
      <c r="F5786">
        <v>8.8283538818359819E-2</v>
      </c>
    </row>
    <row r="5787" spans="3:6" x14ac:dyDescent="0.25">
      <c r="C5787" s="1">
        <v>5782</v>
      </c>
      <c r="D5787">
        <v>1.8272463083267201</v>
      </c>
      <c r="E5787">
        <v>1.7517957687377901</v>
      </c>
      <c r="F5787">
        <v>7.5450539588929999E-2</v>
      </c>
    </row>
    <row r="5788" spans="3:6" x14ac:dyDescent="0.25">
      <c r="C5788" s="1">
        <v>5783</v>
      </c>
      <c r="D5788">
        <v>2.31181788444519</v>
      </c>
      <c r="E5788">
        <v>2.38868260383606</v>
      </c>
      <c r="F5788">
        <v>7.6864719390870029E-2</v>
      </c>
    </row>
    <row r="5789" spans="3:6" x14ac:dyDescent="0.25">
      <c r="C5789" s="1">
        <v>5784</v>
      </c>
      <c r="D5789">
        <v>2.72158598899841</v>
      </c>
      <c r="E5789">
        <v>2.4691500663757302</v>
      </c>
      <c r="F5789">
        <v>0.25243592262267978</v>
      </c>
    </row>
    <row r="5790" spans="3:6" x14ac:dyDescent="0.25">
      <c r="C5790" s="1">
        <v>5785</v>
      </c>
      <c r="D5790">
        <v>2.4872901439666699</v>
      </c>
      <c r="E5790">
        <v>2.4118616580963099</v>
      </c>
      <c r="F5790">
        <v>7.5428485870359996E-2</v>
      </c>
    </row>
    <row r="5791" spans="3:6" x14ac:dyDescent="0.25">
      <c r="C5791" s="1">
        <v>5786</v>
      </c>
      <c r="D5791">
        <v>3.3943684101104701</v>
      </c>
      <c r="E5791">
        <v>3.12096071243286</v>
      </c>
      <c r="F5791">
        <v>0.27340769767761008</v>
      </c>
    </row>
    <row r="5792" spans="3:6" x14ac:dyDescent="0.25">
      <c r="C5792" s="1">
        <v>5787</v>
      </c>
      <c r="D5792">
        <v>3.4962692260742201</v>
      </c>
      <c r="E5792">
        <v>3.4224936962127699</v>
      </c>
      <c r="F5792">
        <v>7.3775529861450195E-2</v>
      </c>
    </row>
    <row r="5793" spans="3:6" x14ac:dyDescent="0.25">
      <c r="C5793" s="1">
        <v>5788</v>
      </c>
      <c r="D5793">
        <v>4.1171917915344203</v>
      </c>
      <c r="E5793">
        <v>3.8348739147186302</v>
      </c>
      <c r="F5793">
        <v>0.28231787681579013</v>
      </c>
    </row>
    <row r="5794" spans="3:6" x14ac:dyDescent="0.25">
      <c r="C5794" s="1">
        <v>5789</v>
      </c>
      <c r="D5794">
        <v>0.79910349845886197</v>
      </c>
      <c r="E5794">
        <v>1.36362409591675</v>
      </c>
      <c r="F5794">
        <v>0.56452059745788807</v>
      </c>
    </row>
    <row r="5795" spans="3:6" x14ac:dyDescent="0.25">
      <c r="C5795" s="1">
        <v>5790</v>
      </c>
      <c r="D5795">
        <v>0.72726869583129905</v>
      </c>
      <c r="E5795">
        <v>0.70675253868103005</v>
      </c>
      <c r="F5795">
        <v>2.0516157150268999E-2</v>
      </c>
    </row>
    <row r="5796" spans="3:6" x14ac:dyDescent="0.25">
      <c r="C5796" s="1">
        <v>5791</v>
      </c>
      <c r="D5796">
        <v>2.2934203147888201</v>
      </c>
      <c r="E5796">
        <v>2.5636548995971702</v>
      </c>
      <c r="F5796">
        <v>0.27023458480835005</v>
      </c>
    </row>
    <row r="5797" spans="3:6" x14ac:dyDescent="0.25">
      <c r="C5797" s="1">
        <v>5792</v>
      </c>
      <c r="D5797">
        <v>4.0224022865295401</v>
      </c>
      <c r="E5797">
        <v>4.1180148124694798</v>
      </c>
      <c r="F5797">
        <v>9.561252593993963E-2</v>
      </c>
    </row>
    <row r="5798" spans="3:6" x14ac:dyDescent="0.25">
      <c r="C5798" s="1">
        <v>5793</v>
      </c>
      <c r="D5798">
        <v>4.3205418586731001</v>
      </c>
      <c r="E5798">
        <v>4.5810289382934597</v>
      </c>
      <c r="F5798">
        <v>0.26048707962035955</v>
      </c>
    </row>
    <row r="5799" spans="3:6" x14ac:dyDescent="0.25">
      <c r="C5799" s="1">
        <v>5794</v>
      </c>
      <c r="D5799">
        <v>4.1991238594055202</v>
      </c>
      <c r="E5799">
        <v>4.0696072578430202</v>
      </c>
      <c r="F5799">
        <v>0.1295166015625</v>
      </c>
    </row>
    <row r="5800" spans="3:6" x14ac:dyDescent="0.25">
      <c r="C5800" s="1">
        <v>5795</v>
      </c>
      <c r="D5800">
        <v>3.6676800251007098</v>
      </c>
      <c r="E5800">
        <v>3.64357709884644</v>
      </c>
      <c r="F5800">
        <v>2.4102926254269796E-2</v>
      </c>
    </row>
    <row r="5801" spans="3:6" x14ac:dyDescent="0.25">
      <c r="C5801" s="1">
        <v>5796</v>
      </c>
      <c r="D5801">
        <v>3.4830281734466499</v>
      </c>
      <c r="E5801">
        <v>3.4975311756134002</v>
      </c>
      <c r="F5801">
        <v>1.4503002166750267E-2</v>
      </c>
    </row>
    <row r="5802" spans="3:6" x14ac:dyDescent="0.25">
      <c r="C5802" s="1">
        <v>5797</v>
      </c>
      <c r="D5802">
        <v>2.5118551254272501</v>
      </c>
      <c r="E5802">
        <v>2.7110137939453098</v>
      </c>
      <c r="F5802">
        <v>0.19915866851805974</v>
      </c>
    </row>
    <row r="5803" spans="3:6" x14ac:dyDescent="0.25">
      <c r="C5803" s="1">
        <v>5798</v>
      </c>
      <c r="D5803">
        <v>2.7133190631866499</v>
      </c>
      <c r="E5803">
        <v>2.6168551445007302</v>
      </c>
      <c r="F5803">
        <v>9.6463918685919747E-2</v>
      </c>
    </row>
    <row r="5804" spans="3:6" x14ac:dyDescent="0.25">
      <c r="C5804" s="1">
        <v>5799</v>
      </c>
      <c r="D5804">
        <v>4.2029514312744096</v>
      </c>
      <c r="E5804">
        <v>4.0860848426818803</v>
      </c>
      <c r="F5804">
        <v>0.1168665885925293</v>
      </c>
    </row>
    <row r="5805" spans="3:6" x14ac:dyDescent="0.25">
      <c r="C5805" s="1">
        <v>5800</v>
      </c>
      <c r="D5805">
        <v>3.7579686641693102</v>
      </c>
      <c r="E5805">
        <v>3.7282302379608101</v>
      </c>
      <c r="F5805">
        <v>2.9738426208500091E-2</v>
      </c>
    </row>
    <row r="5806" spans="3:6" x14ac:dyDescent="0.25">
      <c r="C5806" s="1">
        <v>5801</v>
      </c>
      <c r="D5806">
        <v>4.6904458999633798</v>
      </c>
      <c r="E5806">
        <v>4.5826501846313503</v>
      </c>
      <c r="F5806">
        <v>0.10779571533202947</v>
      </c>
    </row>
    <row r="5807" spans="3:6" x14ac:dyDescent="0.25">
      <c r="C5807" s="1">
        <v>5802</v>
      </c>
      <c r="D5807">
        <v>0.85565853118896495</v>
      </c>
      <c r="E5807">
        <v>0.94315928220748901</v>
      </c>
      <c r="F5807">
        <v>8.7500751018524059E-2</v>
      </c>
    </row>
    <row r="5808" spans="3:6" x14ac:dyDescent="0.25">
      <c r="C5808" s="1">
        <v>5803</v>
      </c>
      <c r="D5808">
        <v>2.1717562675476101</v>
      </c>
      <c r="E5808">
        <v>2.05255079269409</v>
      </c>
      <c r="F5808">
        <v>0.11920547485352007</v>
      </c>
    </row>
    <row r="5809" spans="3:6" x14ac:dyDescent="0.25">
      <c r="C5809" s="1">
        <v>5804</v>
      </c>
      <c r="D5809">
        <v>2.9690029621124299</v>
      </c>
      <c r="E5809">
        <v>3.0200669765472399</v>
      </c>
      <c r="F5809">
        <v>5.1064014434810012E-2</v>
      </c>
    </row>
    <row r="5810" spans="3:6" x14ac:dyDescent="0.25">
      <c r="C5810" s="1">
        <v>5805</v>
      </c>
      <c r="D5810">
        <v>1.52352142333984</v>
      </c>
      <c r="E5810">
        <v>1.49747562408447</v>
      </c>
      <c r="F5810">
        <v>2.6045799255369984E-2</v>
      </c>
    </row>
    <row r="5811" spans="3:6" x14ac:dyDescent="0.25">
      <c r="C5811" s="1">
        <v>5806</v>
      </c>
      <c r="D5811">
        <v>3.9988825321197501</v>
      </c>
      <c r="E5811">
        <v>3.89197850227356</v>
      </c>
      <c r="F5811">
        <v>0.10690402984619007</v>
      </c>
    </row>
    <row r="5812" spans="3:6" x14ac:dyDescent="0.25">
      <c r="C5812" s="1">
        <v>5807</v>
      </c>
      <c r="D5812">
        <v>1.53969013690949</v>
      </c>
      <c r="E5812">
        <v>1.6851235628128001</v>
      </c>
      <c r="F5812">
        <v>0.1454334259033101</v>
      </c>
    </row>
    <row r="5813" spans="3:6" x14ac:dyDescent="0.25">
      <c r="C5813" s="1">
        <v>5808</v>
      </c>
      <c r="D5813">
        <v>2.41714644432068</v>
      </c>
      <c r="E5813">
        <v>2.4899587631225599</v>
      </c>
      <c r="F5813">
        <v>7.2812318801879883E-2</v>
      </c>
    </row>
    <row r="5814" spans="3:6" x14ac:dyDescent="0.25">
      <c r="C5814" s="1">
        <v>5809</v>
      </c>
      <c r="D5814">
        <v>3.0098912715911901</v>
      </c>
      <c r="E5814">
        <v>3.1020488739013699</v>
      </c>
      <c r="F5814">
        <v>9.2157602310179776E-2</v>
      </c>
    </row>
    <row r="5815" spans="3:6" x14ac:dyDescent="0.25">
      <c r="C5815" s="1">
        <v>5810</v>
      </c>
      <c r="D5815">
        <v>1.17438399791718</v>
      </c>
      <c r="E5815">
        <v>1.1747841835021999</v>
      </c>
      <c r="F5815">
        <v>4.0018558501997425E-4</v>
      </c>
    </row>
    <row r="5816" spans="3:6" x14ac:dyDescent="0.25">
      <c r="C5816" s="1">
        <v>5811</v>
      </c>
      <c r="D5816">
        <v>1.75226438045502</v>
      </c>
      <c r="E5816">
        <v>1.73409080505371</v>
      </c>
      <c r="F5816">
        <v>1.8173575401309927E-2</v>
      </c>
    </row>
    <row r="5817" spans="3:6" x14ac:dyDescent="0.25">
      <c r="C5817" s="1">
        <v>5812</v>
      </c>
      <c r="D5817">
        <v>1.96646869182587</v>
      </c>
      <c r="E5817">
        <v>1.8125036954879801</v>
      </c>
      <c r="F5817">
        <v>0.15396499633788996</v>
      </c>
    </row>
    <row r="5818" spans="3:6" x14ac:dyDescent="0.25">
      <c r="C5818" s="1">
        <v>5813</v>
      </c>
      <c r="D5818">
        <v>3.9075944423675502</v>
      </c>
      <c r="E5818">
        <v>3.8975880146026598</v>
      </c>
      <c r="F5818">
        <v>1.0006427764890358E-2</v>
      </c>
    </row>
    <row r="5819" spans="3:6" x14ac:dyDescent="0.25">
      <c r="C5819" s="1">
        <v>5814</v>
      </c>
      <c r="D5819">
        <v>4.1982541084289604</v>
      </c>
      <c r="E5819">
        <v>4.0108485221862802</v>
      </c>
      <c r="F5819">
        <v>0.18740558624268022</v>
      </c>
    </row>
    <row r="5820" spans="3:6" x14ac:dyDescent="0.25">
      <c r="C5820" s="1">
        <v>5815</v>
      </c>
      <c r="D5820">
        <v>2.2175569534301798</v>
      </c>
      <c r="E5820">
        <v>2.2022705078125</v>
      </c>
      <c r="F5820">
        <v>1.5286445617679778E-2</v>
      </c>
    </row>
    <row r="5821" spans="3:6" x14ac:dyDescent="0.25">
      <c r="C5821" s="1">
        <v>5816</v>
      </c>
      <c r="D5821">
        <v>5.0366377830505398</v>
      </c>
      <c r="E5821">
        <v>4.9692034721374503</v>
      </c>
      <c r="F5821">
        <v>6.743431091308949E-2</v>
      </c>
    </row>
    <row r="5822" spans="3:6" x14ac:dyDescent="0.25">
      <c r="C5822" s="1">
        <v>5817</v>
      </c>
      <c r="D5822">
        <v>1.93970930576325</v>
      </c>
      <c r="E5822">
        <v>1.8171041011810301</v>
      </c>
      <c r="F5822">
        <v>0.12260520458221991</v>
      </c>
    </row>
    <row r="5823" spans="3:6" x14ac:dyDescent="0.25">
      <c r="C5823" s="1">
        <v>5818</v>
      </c>
      <c r="D5823">
        <v>0.96762347221374501</v>
      </c>
      <c r="E5823">
        <v>0.83731794357299805</v>
      </c>
      <c r="F5823">
        <v>0.13030552864074696</v>
      </c>
    </row>
    <row r="5824" spans="3:6" x14ac:dyDescent="0.25">
      <c r="C5824" s="1">
        <v>5819</v>
      </c>
      <c r="D5824">
        <v>1.6515408754348799</v>
      </c>
      <c r="E5824">
        <v>1.56480312347412</v>
      </c>
      <c r="F5824">
        <v>8.6737751960759946E-2</v>
      </c>
    </row>
    <row r="5825" spans="3:6" x14ac:dyDescent="0.25">
      <c r="C5825" s="1">
        <v>5820</v>
      </c>
      <c r="D5825">
        <v>4.2288651466369602</v>
      </c>
      <c r="E5825">
        <v>3.8770716190338099</v>
      </c>
      <c r="F5825">
        <v>0.3517935276031503</v>
      </c>
    </row>
    <row r="5826" spans="3:6" x14ac:dyDescent="0.25">
      <c r="C5826" s="1">
        <v>5821</v>
      </c>
      <c r="D5826">
        <v>2.82503390312195</v>
      </c>
      <c r="E5826">
        <v>2.8948879241943399</v>
      </c>
      <c r="F5826">
        <v>6.9854021072389916E-2</v>
      </c>
    </row>
    <row r="5827" spans="3:6" x14ac:dyDescent="0.25">
      <c r="C5827" s="1">
        <v>5822</v>
      </c>
      <c r="D5827">
        <v>3.5865881443023699</v>
      </c>
      <c r="E5827">
        <v>3.3123531341552699</v>
      </c>
      <c r="F5827">
        <v>0.27423501014710006</v>
      </c>
    </row>
    <row r="5828" spans="3:6" x14ac:dyDescent="0.25">
      <c r="C5828" s="1">
        <v>5823</v>
      </c>
      <c r="D5828">
        <v>3.27982497215271</v>
      </c>
      <c r="E5828">
        <v>3.2058589458465598</v>
      </c>
      <c r="F5828">
        <v>7.3966026306150123E-2</v>
      </c>
    </row>
    <row r="5829" spans="3:6" x14ac:dyDescent="0.25">
      <c r="C5829" s="1">
        <v>5824</v>
      </c>
      <c r="D5829">
        <v>3.243319272995</v>
      </c>
      <c r="E5829">
        <v>2.9574661254882799</v>
      </c>
      <c r="F5829">
        <v>0.28585314750672008</v>
      </c>
    </row>
    <row r="5830" spans="3:6" x14ac:dyDescent="0.25">
      <c r="C5830" s="1">
        <v>5825</v>
      </c>
      <c r="D5830">
        <v>3.75385594367981</v>
      </c>
      <c r="E5830">
        <v>3.6922974586486799</v>
      </c>
      <c r="F5830">
        <v>6.155848503113015E-2</v>
      </c>
    </row>
    <row r="5831" spans="3:6" x14ac:dyDescent="0.25">
      <c r="C5831" s="1">
        <v>5826</v>
      </c>
      <c r="D5831">
        <v>1.6361045837402299</v>
      </c>
      <c r="E5831">
        <v>1.54982101917267</v>
      </c>
      <c r="F5831">
        <v>8.6283564567559923E-2</v>
      </c>
    </row>
    <row r="5832" spans="3:6" x14ac:dyDescent="0.25">
      <c r="C5832" s="1">
        <v>5827</v>
      </c>
      <c r="D5832">
        <v>3.72019386291504</v>
      </c>
      <c r="E5832">
        <v>3.19586133956909</v>
      </c>
      <c r="F5832">
        <v>0.52433252334594993</v>
      </c>
    </row>
    <row r="5833" spans="3:6" x14ac:dyDescent="0.25">
      <c r="C5833" s="1">
        <v>5828</v>
      </c>
      <c r="D5833">
        <v>2.2976112365722701</v>
      </c>
      <c r="E5833">
        <v>2.33352875709534</v>
      </c>
      <c r="F5833">
        <v>3.5917520523069957E-2</v>
      </c>
    </row>
    <row r="5834" spans="3:6" x14ac:dyDescent="0.25">
      <c r="C5834" s="1">
        <v>5829</v>
      </c>
      <c r="D5834">
        <v>2.23740959167481</v>
      </c>
      <c r="E5834">
        <v>2.1610171794891402</v>
      </c>
      <c r="F5834">
        <v>7.6392412185669833E-2</v>
      </c>
    </row>
    <row r="5835" spans="3:6" x14ac:dyDescent="0.25">
      <c r="C5835" s="1">
        <v>5830</v>
      </c>
      <c r="D5835">
        <v>0.86247873306274403</v>
      </c>
      <c r="E5835">
        <v>0.85248988866805997</v>
      </c>
      <c r="F5835">
        <v>9.9888443946840599E-3</v>
      </c>
    </row>
    <row r="5836" spans="3:6" x14ac:dyDescent="0.25">
      <c r="C5836" s="1">
        <v>5831</v>
      </c>
      <c r="D5836">
        <v>4.5410623550415004</v>
      </c>
      <c r="E5836">
        <v>4.4552536010742196</v>
      </c>
      <c r="F5836">
        <v>8.5808753967280715E-2</v>
      </c>
    </row>
    <row r="5837" spans="3:6" x14ac:dyDescent="0.25">
      <c r="C5837" s="1">
        <v>5832</v>
      </c>
      <c r="D5837">
        <v>3.9572765827178999</v>
      </c>
      <c r="E5837">
        <v>3.92733502388</v>
      </c>
      <c r="F5837">
        <v>2.9941558837899951E-2</v>
      </c>
    </row>
    <row r="5838" spans="3:6" x14ac:dyDescent="0.25">
      <c r="C5838" s="1">
        <v>5833</v>
      </c>
      <c r="D5838">
        <v>2.6476278305053702</v>
      </c>
      <c r="E5838">
        <v>2.8434717655181898</v>
      </c>
      <c r="F5838">
        <v>0.1958439350128196</v>
      </c>
    </row>
    <row r="5839" spans="3:6" x14ac:dyDescent="0.25">
      <c r="C5839" s="1">
        <v>5834</v>
      </c>
      <c r="D5839">
        <v>1.12580347061157</v>
      </c>
      <c r="E5839">
        <v>1.3017538785934499</v>
      </c>
      <c r="F5839">
        <v>0.17595040798187989</v>
      </c>
    </row>
    <row r="5840" spans="3:6" x14ac:dyDescent="0.25">
      <c r="C5840" s="1">
        <v>5835</v>
      </c>
      <c r="D5840">
        <v>3.65378046035767</v>
      </c>
      <c r="E5840">
        <v>3.51676297187805</v>
      </c>
      <c r="F5840">
        <v>0.13701748847962003</v>
      </c>
    </row>
    <row r="5841" spans="3:6" x14ac:dyDescent="0.25">
      <c r="C5841" s="1">
        <v>5836</v>
      </c>
      <c r="D5841">
        <v>3.1735432147979701</v>
      </c>
      <c r="E5841">
        <v>3.4095916748046902</v>
      </c>
      <c r="F5841">
        <v>0.23604846000672008</v>
      </c>
    </row>
    <row r="5842" spans="3:6" x14ac:dyDescent="0.25">
      <c r="C5842" s="1">
        <v>5837</v>
      </c>
      <c r="D5842">
        <v>4.1093482971191397</v>
      </c>
      <c r="E5842">
        <v>4.25915479660034</v>
      </c>
      <c r="F5842">
        <v>0.14980649948120028</v>
      </c>
    </row>
    <row r="5843" spans="3:6" x14ac:dyDescent="0.25">
      <c r="C5843" s="1">
        <v>5838</v>
      </c>
      <c r="D5843">
        <v>3.3470439910888699</v>
      </c>
      <c r="E5843">
        <v>3.54012250900269</v>
      </c>
      <c r="F5843">
        <v>0.19307851791382014</v>
      </c>
    </row>
    <row r="5844" spans="3:6" x14ac:dyDescent="0.25">
      <c r="C5844" s="1">
        <v>5839</v>
      </c>
      <c r="D5844">
        <v>3.9178440570831299</v>
      </c>
      <c r="E5844">
        <v>3.9259583950042698</v>
      </c>
      <c r="F5844">
        <v>8.1143379211399136E-3</v>
      </c>
    </row>
    <row r="5845" spans="3:6" x14ac:dyDescent="0.25">
      <c r="C5845" s="1">
        <v>5840</v>
      </c>
      <c r="D5845">
        <v>2.2498085498809801</v>
      </c>
      <c r="E5845">
        <v>2.2460975646972701</v>
      </c>
      <c r="F5845">
        <v>3.7109851837100472E-3</v>
      </c>
    </row>
    <row r="5846" spans="3:6" x14ac:dyDescent="0.25">
      <c r="C5846" s="1">
        <v>5841</v>
      </c>
      <c r="D5846">
        <v>2.49481296539307</v>
      </c>
      <c r="E5846">
        <v>2.4509937763214098</v>
      </c>
      <c r="F5846">
        <v>4.3819189071660158E-2</v>
      </c>
    </row>
    <row r="5847" spans="3:6" x14ac:dyDescent="0.25">
      <c r="C5847" s="1">
        <v>5842</v>
      </c>
      <c r="D5847">
        <v>4.6225109100341797</v>
      </c>
      <c r="E5847">
        <v>4.5206947326660201</v>
      </c>
      <c r="F5847">
        <v>0.10181617736815962</v>
      </c>
    </row>
    <row r="5848" spans="3:6" x14ac:dyDescent="0.25">
      <c r="C5848" s="1">
        <v>5843</v>
      </c>
      <c r="D5848">
        <v>2.9848082065582302</v>
      </c>
      <c r="E5848">
        <v>3.0891542434692401</v>
      </c>
      <c r="F5848">
        <v>0.10434603691100985</v>
      </c>
    </row>
    <row r="5849" spans="3:6" x14ac:dyDescent="0.25">
      <c r="C5849" s="1">
        <v>5844</v>
      </c>
      <c r="D5849">
        <v>1.95028293132782</v>
      </c>
      <c r="E5849">
        <v>2.15495824813843</v>
      </c>
      <c r="F5849">
        <v>0.20467531681060991</v>
      </c>
    </row>
    <row r="5850" spans="3:6" x14ac:dyDescent="0.25">
      <c r="C5850" s="1">
        <v>5845</v>
      </c>
      <c r="D5850">
        <v>2.41244268417358</v>
      </c>
      <c r="E5850">
        <v>2.50552153587341</v>
      </c>
      <c r="F5850">
        <v>9.307885169982999E-2</v>
      </c>
    </row>
    <row r="5851" spans="3:6" x14ac:dyDescent="0.25">
      <c r="C5851" s="1">
        <v>5846</v>
      </c>
      <c r="D5851">
        <v>2.5835299491882302</v>
      </c>
      <c r="E5851">
        <v>2.8241605758667001</v>
      </c>
      <c r="F5851">
        <v>0.24063062667846991</v>
      </c>
    </row>
    <row r="5852" spans="3:6" x14ac:dyDescent="0.25">
      <c r="C5852" s="1">
        <v>5847</v>
      </c>
      <c r="D5852">
        <v>5.4944167137145996</v>
      </c>
      <c r="E5852">
        <v>5.4501028060913104</v>
      </c>
      <c r="F5852">
        <v>4.4313907623289239E-2</v>
      </c>
    </row>
    <row r="5853" spans="3:6" x14ac:dyDescent="0.25">
      <c r="C5853" s="1">
        <v>5848</v>
      </c>
      <c r="D5853">
        <v>1.1361651420593299</v>
      </c>
      <c r="E5853">
        <v>1.30343902111053</v>
      </c>
      <c r="F5853">
        <v>0.16727387905120006</v>
      </c>
    </row>
    <row r="5854" spans="3:6" x14ac:dyDescent="0.25">
      <c r="C5854" s="1">
        <v>5849</v>
      </c>
      <c r="D5854">
        <v>3.15635418891907</v>
      </c>
      <c r="E5854">
        <v>3.22126317024231</v>
      </c>
      <c r="F5854">
        <v>6.4908981323239967E-2</v>
      </c>
    </row>
    <row r="5855" spans="3:6" x14ac:dyDescent="0.25">
      <c r="C5855" s="1">
        <v>5850</v>
      </c>
      <c r="D5855">
        <v>2.6385149955749498</v>
      </c>
      <c r="E5855">
        <v>2.7128453254699698</v>
      </c>
      <c r="F5855">
        <v>7.4330329895019975E-2</v>
      </c>
    </row>
    <row r="5856" spans="3:6" x14ac:dyDescent="0.25">
      <c r="C5856" s="1">
        <v>5851</v>
      </c>
      <c r="D5856">
        <v>3.44679951667786</v>
      </c>
      <c r="E5856">
        <v>3.4966301918029798</v>
      </c>
      <c r="F5856">
        <v>4.983067512511985E-2</v>
      </c>
    </row>
    <row r="5857" spans="3:6" x14ac:dyDescent="0.25">
      <c r="C5857" s="1">
        <v>5852</v>
      </c>
      <c r="D5857">
        <v>1.2009147405624401</v>
      </c>
      <c r="E5857">
        <v>1.1955432891845701</v>
      </c>
      <c r="F5857">
        <v>5.3714513778699846E-3</v>
      </c>
    </row>
    <row r="5858" spans="3:6" x14ac:dyDescent="0.25">
      <c r="C5858" s="1">
        <v>5853</v>
      </c>
      <c r="D5858">
        <v>2.1930723190307599</v>
      </c>
      <c r="E5858">
        <v>2.2913081645965598</v>
      </c>
      <c r="F5858">
        <v>9.8235845565799895E-2</v>
      </c>
    </row>
    <row r="5859" spans="3:6" x14ac:dyDescent="0.25">
      <c r="C5859" s="1">
        <v>5854</v>
      </c>
      <c r="D5859">
        <v>3.2855365276336701</v>
      </c>
      <c r="E5859">
        <v>3.18009233474731</v>
      </c>
      <c r="F5859">
        <v>0.10544419288636009</v>
      </c>
    </row>
    <row r="5860" spans="3:6" x14ac:dyDescent="0.25">
      <c r="C5860" s="1">
        <v>5855</v>
      </c>
      <c r="D5860">
        <v>1.1167122125625599</v>
      </c>
      <c r="E5860">
        <v>1.01119196414948</v>
      </c>
      <c r="F5860">
        <v>0.10552024841307994</v>
      </c>
    </row>
    <row r="5861" spans="3:6" x14ac:dyDescent="0.25">
      <c r="C5861" s="1">
        <v>5856</v>
      </c>
      <c r="D5861">
        <v>1.73694503307343</v>
      </c>
      <c r="E5861">
        <v>1.68513095378876</v>
      </c>
      <c r="F5861">
        <v>5.1814079284669967E-2</v>
      </c>
    </row>
    <row r="5862" spans="3:6" x14ac:dyDescent="0.25">
      <c r="C5862" s="1">
        <v>5857</v>
      </c>
      <c r="D5862">
        <v>0.834211826324463</v>
      </c>
      <c r="E5862">
        <v>0.74918913841247603</v>
      </c>
      <c r="F5862">
        <v>8.5022687911986972E-2</v>
      </c>
    </row>
    <row r="5863" spans="3:6" x14ac:dyDescent="0.25">
      <c r="C5863" s="1">
        <v>5858</v>
      </c>
      <c r="D5863">
        <v>3.2865669727325399</v>
      </c>
      <c r="E5863">
        <v>3.2582314014434801</v>
      </c>
      <c r="F5863">
        <v>2.8335571289059835E-2</v>
      </c>
    </row>
    <row r="5864" spans="3:6" x14ac:dyDescent="0.25">
      <c r="C5864" s="1">
        <v>5859</v>
      </c>
      <c r="D5864">
        <v>3.4365677833557098</v>
      </c>
      <c r="E5864">
        <v>3.3961713314056401</v>
      </c>
      <c r="F5864">
        <v>4.0396451950069689E-2</v>
      </c>
    </row>
    <row r="5865" spans="3:6" x14ac:dyDescent="0.25">
      <c r="C5865" s="1">
        <v>5860</v>
      </c>
      <c r="D5865">
        <v>3.4634673595428498</v>
      </c>
      <c r="E5865">
        <v>3.25016522407532</v>
      </c>
      <c r="F5865">
        <v>0.21330213546752974</v>
      </c>
    </row>
    <row r="5866" spans="3:6" x14ac:dyDescent="0.25">
      <c r="C5866" s="1">
        <v>5861</v>
      </c>
      <c r="D5866">
        <v>3.28714895248413</v>
      </c>
      <c r="E5866">
        <v>3.0429699420928999</v>
      </c>
      <c r="F5866">
        <v>0.24417901039123002</v>
      </c>
    </row>
    <row r="5867" spans="3:6" x14ac:dyDescent="0.25">
      <c r="C5867" s="1">
        <v>5862</v>
      </c>
      <c r="D5867">
        <v>4.1551423072814897</v>
      </c>
      <c r="E5867">
        <v>3.8524191379547101</v>
      </c>
      <c r="F5867">
        <v>0.30272316932677956</v>
      </c>
    </row>
    <row r="5868" spans="3:6" x14ac:dyDescent="0.25">
      <c r="C5868" s="1">
        <v>5863</v>
      </c>
      <c r="D5868">
        <v>5.1331329345703098</v>
      </c>
      <c r="E5868">
        <v>4.9123163223266602</v>
      </c>
      <c r="F5868">
        <v>0.22081661224364968</v>
      </c>
    </row>
    <row r="5869" spans="3:6" x14ac:dyDescent="0.25">
      <c r="C5869" s="1">
        <v>5864</v>
      </c>
      <c r="D5869">
        <v>1.35975742340088</v>
      </c>
      <c r="E5869">
        <v>1.3781007528305</v>
      </c>
      <c r="F5869">
        <v>1.8343329429620026E-2</v>
      </c>
    </row>
    <row r="5870" spans="3:6" x14ac:dyDescent="0.25">
      <c r="C5870" s="1">
        <v>5865</v>
      </c>
      <c r="D5870">
        <v>3.85822701454163</v>
      </c>
      <c r="E5870">
        <v>4.0426006317138699</v>
      </c>
      <c r="F5870">
        <v>0.18437361717223988</v>
      </c>
    </row>
    <row r="5871" spans="3:6" x14ac:dyDescent="0.25">
      <c r="C5871" s="1">
        <v>5866</v>
      </c>
      <c r="D5871">
        <v>1.89248859882355</v>
      </c>
      <c r="E5871">
        <v>2.02175045013428</v>
      </c>
      <c r="F5871">
        <v>0.12926185131072998</v>
      </c>
    </row>
    <row r="5872" spans="3:6" x14ac:dyDescent="0.25">
      <c r="C5872" s="1">
        <v>5867</v>
      </c>
      <c r="D5872">
        <v>2.0871665477752699</v>
      </c>
      <c r="E5872">
        <v>1.9259840250015301</v>
      </c>
      <c r="F5872">
        <v>0.16118252277373979</v>
      </c>
    </row>
    <row r="5873" spans="3:6" x14ac:dyDescent="0.25">
      <c r="C5873" s="1">
        <v>5868</v>
      </c>
      <c r="D5873">
        <v>3.7690007686614999</v>
      </c>
      <c r="E5873">
        <v>3.6262018680572501</v>
      </c>
      <c r="F5873">
        <v>0.14279890060424982</v>
      </c>
    </row>
    <row r="5874" spans="3:6" x14ac:dyDescent="0.25">
      <c r="C5874" s="1">
        <v>5869</v>
      </c>
      <c r="D5874">
        <v>0.73477280139923096</v>
      </c>
      <c r="E5874">
        <v>0.54032909870147705</v>
      </c>
      <c r="F5874">
        <v>0.19444370269775391</v>
      </c>
    </row>
    <row r="5875" spans="3:6" x14ac:dyDescent="0.25">
      <c r="C5875" s="1">
        <v>5870</v>
      </c>
      <c r="D5875">
        <v>3.2559566497802699</v>
      </c>
      <c r="E5875">
        <v>3.38876605033875</v>
      </c>
      <c r="F5875">
        <v>0.13280940055848012</v>
      </c>
    </row>
    <row r="5876" spans="3:6" x14ac:dyDescent="0.25">
      <c r="C5876" s="1">
        <v>5871</v>
      </c>
      <c r="D5876">
        <v>2.4762616157531698</v>
      </c>
      <c r="E5876">
        <v>2.57630395889282</v>
      </c>
      <c r="F5876">
        <v>0.10004234313965021</v>
      </c>
    </row>
    <row r="5877" spans="3:6" x14ac:dyDescent="0.25">
      <c r="C5877" s="1">
        <v>5872</v>
      </c>
      <c r="D5877">
        <v>2.9744000434875502</v>
      </c>
      <c r="E5877">
        <v>2.9615340232849099</v>
      </c>
      <c r="F5877">
        <v>1.2866020202640271E-2</v>
      </c>
    </row>
    <row r="5878" spans="3:6" x14ac:dyDescent="0.25">
      <c r="C5878" s="1">
        <v>5873</v>
      </c>
      <c r="D5878">
        <v>2.9571366310119598</v>
      </c>
      <c r="E5878">
        <v>2.8953108787536599</v>
      </c>
      <c r="F5878">
        <v>6.1825752258299893E-2</v>
      </c>
    </row>
    <row r="5879" spans="3:6" x14ac:dyDescent="0.25">
      <c r="C5879" s="1">
        <v>5874</v>
      </c>
      <c r="D5879">
        <v>4.5673913955688503</v>
      </c>
      <c r="E5879">
        <v>4.3702483177185103</v>
      </c>
      <c r="F5879">
        <v>0.19714307785034002</v>
      </c>
    </row>
    <row r="5880" spans="3:6" x14ac:dyDescent="0.25">
      <c r="C5880" s="1">
        <v>5875</v>
      </c>
      <c r="D5880">
        <v>1.80896437168121</v>
      </c>
      <c r="E5880">
        <v>2.1249911785125701</v>
      </c>
      <c r="F5880">
        <v>0.31602680683136009</v>
      </c>
    </row>
    <row r="5881" spans="3:6" x14ac:dyDescent="0.25">
      <c r="C5881" s="1">
        <v>5876</v>
      </c>
      <c r="D5881">
        <v>3.61748170852661</v>
      </c>
      <c r="E5881">
        <v>3.6602599620819101</v>
      </c>
      <c r="F5881">
        <v>4.2778253555300072E-2</v>
      </c>
    </row>
    <row r="5882" spans="3:6" x14ac:dyDescent="0.25">
      <c r="C5882" s="1">
        <v>5877</v>
      </c>
      <c r="D5882">
        <v>0.50908339023590099</v>
      </c>
      <c r="E5882">
        <v>0.32884356379509</v>
      </c>
      <c r="F5882">
        <v>0.18023982644081099</v>
      </c>
    </row>
    <row r="5883" spans="3:6" x14ac:dyDescent="0.25">
      <c r="C5883" s="1">
        <v>5878</v>
      </c>
      <c r="D5883">
        <v>2.2343227863311799</v>
      </c>
      <c r="E5883">
        <v>2.2985935211181601</v>
      </c>
      <c r="F5883">
        <v>6.4270734786980199E-2</v>
      </c>
    </row>
    <row r="5884" spans="3:6" x14ac:dyDescent="0.25">
      <c r="C5884" s="1">
        <v>5879</v>
      </c>
      <c r="D5884">
        <v>2.1346774101257302</v>
      </c>
      <c r="E5884">
        <v>2.1935837268829399</v>
      </c>
      <c r="F5884">
        <v>5.8906316757209698E-2</v>
      </c>
    </row>
    <row r="5885" spans="3:6" x14ac:dyDescent="0.25">
      <c r="C5885" s="1">
        <v>5880</v>
      </c>
      <c r="D5885">
        <v>4.13246822357178</v>
      </c>
      <c r="E5885">
        <v>4.23441457748413</v>
      </c>
      <c r="F5885">
        <v>0.10194635391234996</v>
      </c>
    </row>
    <row r="5886" spans="3:6" x14ac:dyDescent="0.25">
      <c r="C5886" s="1">
        <v>5881</v>
      </c>
      <c r="D5886">
        <v>0.94411015510559104</v>
      </c>
      <c r="E5886">
        <v>0.67281943559646595</v>
      </c>
      <c r="F5886">
        <v>0.27129071950912509</v>
      </c>
    </row>
    <row r="5887" spans="3:6" x14ac:dyDescent="0.25">
      <c r="C5887" s="1">
        <v>5882</v>
      </c>
      <c r="D5887">
        <v>1.4121803045272801</v>
      </c>
      <c r="E5887">
        <v>1.43842208385468</v>
      </c>
      <c r="F5887">
        <v>2.6241779327399906E-2</v>
      </c>
    </row>
    <row r="5888" spans="3:6" x14ac:dyDescent="0.25">
      <c r="C5888" s="1">
        <v>5883</v>
      </c>
      <c r="D5888">
        <v>2.8340303897857702</v>
      </c>
      <c r="E5888">
        <v>2.6787903308868399</v>
      </c>
      <c r="F5888">
        <v>0.15524005889893022</v>
      </c>
    </row>
    <row r="5889" spans="3:6" x14ac:dyDescent="0.25">
      <c r="C5889" s="1">
        <v>5884</v>
      </c>
      <c r="D5889">
        <v>2.5942962169647199</v>
      </c>
      <c r="E5889">
        <v>2.49492239952087</v>
      </c>
      <c r="F5889">
        <v>9.9373817443849877E-2</v>
      </c>
    </row>
    <row r="5890" spans="3:6" x14ac:dyDescent="0.25">
      <c r="C5890" s="1">
        <v>5885</v>
      </c>
      <c r="D5890">
        <v>1.8648222684860201</v>
      </c>
      <c r="E5890">
        <v>1.99063956737518</v>
      </c>
      <c r="F5890">
        <v>0.12581729888915993</v>
      </c>
    </row>
    <row r="5891" spans="3:6" x14ac:dyDescent="0.25">
      <c r="C5891" s="1">
        <v>5886</v>
      </c>
      <c r="D5891">
        <v>3.54071092605591</v>
      </c>
      <c r="E5891">
        <v>3.40949153900146</v>
      </c>
      <c r="F5891">
        <v>0.13121938705445002</v>
      </c>
    </row>
    <row r="5892" spans="3:6" x14ac:dyDescent="0.25">
      <c r="C5892" s="1">
        <v>5887</v>
      </c>
      <c r="D5892">
        <v>1.90014708042145</v>
      </c>
      <c r="E5892">
        <v>1.6104378700256301</v>
      </c>
      <c r="F5892">
        <v>0.28970921039581987</v>
      </c>
    </row>
    <row r="5893" spans="3:6" x14ac:dyDescent="0.25">
      <c r="C5893" s="1">
        <v>5888</v>
      </c>
      <c r="D5893">
        <v>1.7191069126129199</v>
      </c>
      <c r="E5893">
        <v>1.69623816013336</v>
      </c>
      <c r="F5893">
        <v>2.2868752479559884E-2</v>
      </c>
    </row>
    <row r="5894" spans="3:6" x14ac:dyDescent="0.25">
      <c r="C5894" s="1">
        <v>5889</v>
      </c>
      <c r="D5894">
        <v>1.91571581363678</v>
      </c>
      <c r="E5894">
        <v>1.8208825588226301</v>
      </c>
      <c r="F5894">
        <v>9.4833254814149948E-2</v>
      </c>
    </row>
    <row r="5895" spans="3:6" x14ac:dyDescent="0.25">
      <c r="C5895" s="1">
        <v>5890</v>
      </c>
      <c r="D5895">
        <v>1.22638475894928</v>
      </c>
      <c r="E5895">
        <v>0.83939832448959395</v>
      </c>
      <c r="F5895">
        <v>0.38698643445968606</v>
      </c>
    </row>
    <row r="5896" spans="3:6" x14ac:dyDescent="0.25">
      <c r="C5896" s="1">
        <v>5891</v>
      </c>
      <c r="D5896">
        <v>1.09103178977966</v>
      </c>
      <c r="E5896">
        <v>1.0781624317169201</v>
      </c>
      <c r="F5896">
        <v>1.2869358062739922E-2</v>
      </c>
    </row>
    <row r="5897" spans="3:6" x14ac:dyDescent="0.25">
      <c r="C5897" s="1">
        <v>5892</v>
      </c>
      <c r="D5897">
        <v>0.773479104042053</v>
      </c>
      <c r="E5897">
        <v>0.41559001803398099</v>
      </c>
      <c r="F5897">
        <v>0.35788908600807201</v>
      </c>
    </row>
    <row r="5898" spans="3:6" x14ac:dyDescent="0.25">
      <c r="C5898" s="1">
        <v>5893</v>
      </c>
      <c r="D5898">
        <v>2.3225843906402601</v>
      </c>
      <c r="E5898">
        <v>2.1495325565338099</v>
      </c>
      <c r="F5898">
        <v>0.1730518341064502</v>
      </c>
    </row>
    <row r="5899" spans="3:6" x14ac:dyDescent="0.25">
      <c r="C5899" s="1">
        <v>5894</v>
      </c>
      <c r="D5899">
        <v>1.9815808534622199</v>
      </c>
      <c r="E5899">
        <v>2.1409502029418901</v>
      </c>
      <c r="F5899">
        <v>0.15936934947967019</v>
      </c>
    </row>
    <row r="5900" spans="3:6" x14ac:dyDescent="0.25">
      <c r="C5900" s="1">
        <v>5895</v>
      </c>
      <c r="D5900">
        <v>4.4616971015930202</v>
      </c>
      <c r="E5900">
        <v>4.4252567291259801</v>
      </c>
      <c r="F5900">
        <v>3.6440372467040127E-2</v>
      </c>
    </row>
    <row r="5901" spans="3:6" x14ac:dyDescent="0.25">
      <c r="C5901" s="1">
        <v>5896</v>
      </c>
      <c r="D5901">
        <v>4.2111854553222701</v>
      </c>
      <c r="E5901">
        <v>4.2823019027709996</v>
      </c>
      <c r="F5901">
        <v>7.1116447448729581E-2</v>
      </c>
    </row>
    <row r="5902" spans="3:6" x14ac:dyDescent="0.25">
      <c r="C5902" s="1">
        <v>5897</v>
      </c>
      <c r="D5902">
        <v>3.63587617874146</v>
      </c>
      <c r="E5902">
        <v>3.8577399253845202</v>
      </c>
      <c r="F5902">
        <v>0.22186374664306019</v>
      </c>
    </row>
    <row r="5903" spans="3:6" x14ac:dyDescent="0.25">
      <c r="C5903" s="1">
        <v>5898</v>
      </c>
      <c r="D5903">
        <v>4.0743541717529297</v>
      </c>
      <c r="E5903">
        <v>4.2056465148925799</v>
      </c>
      <c r="F5903">
        <v>0.13129234313965021</v>
      </c>
    </row>
    <row r="5904" spans="3:6" x14ac:dyDescent="0.25">
      <c r="C5904" s="1">
        <v>5899</v>
      </c>
      <c r="D5904">
        <v>3.9913208484649698</v>
      </c>
      <c r="E5904">
        <v>4.2627263069152797</v>
      </c>
      <c r="F5904">
        <v>0.27140545845030983</v>
      </c>
    </row>
    <row r="5905" spans="3:6" x14ac:dyDescent="0.25">
      <c r="C5905" s="1">
        <v>5900</v>
      </c>
      <c r="D5905">
        <v>1.09086561203003</v>
      </c>
      <c r="E5905">
        <v>1.0660598278045601</v>
      </c>
      <c r="F5905">
        <v>2.4805784225469862E-2</v>
      </c>
    </row>
    <row r="5906" spans="3:6" x14ac:dyDescent="0.25">
      <c r="C5906" s="1">
        <v>5901</v>
      </c>
      <c r="D5906">
        <v>3.2105741500854501</v>
      </c>
      <c r="E5906">
        <v>3.3913631439209002</v>
      </c>
      <c r="F5906">
        <v>0.18078899383545011</v>
      </c>
    </row>
    <row r="5907" spans="3:6" x14ac:dyDescent="0.25">
      <c r="C5907" s="1">
        <v>5902</v>
      </c>
      <c r="D5907">
        <v>1.5430381298065201</v>
      </c>
      <c r="E5907">
        <v>1.84561324119568</v>
      </c>
      <c r="F5907">
        <v>0.30257511138915993</v>
      </c>
    </row>
    <row r="5908" spans="3:6" x14ac:dyDescent="0.25">
      <c r="C5908" s="1">
        <v>5903</v>
      </c>
      <c r="D5908">
        <v>4.58972215652466</v>
      </c>
      <c r="E5908">
        <v>4.8167400360107404</v>
      </c>
      <c r="F5908">
        <v>0.22701787948608043</v>
      </c>
    </row>
    <row r="5909" spans="3:6" x14ac:dyDescent="0.25">
      <c r="C5909" s="1">
        <v>5904</v>
      </c>
      <c r="D5909">
        <v>1.6789520978927599</v>
      </c>
      <c r="E5909">
        <v>1.76959323883057</v>
      </c>
      <c r="F5909">
        <v>9.0641140937810061E-2</v>
      </c>
    </row>
    <row r="5910" spans="3:6" x14ac:dyDescent="0.25">
      <c r="C5910" s="1">
        <v>5905</v>
      </c>
      <c r="D5910">
        <v>2.0975983142852801</v>
      </c>
      <c r="E5910">
        <v>1.9552149772644001</v>
      </c>
      <c r="F5910">
        <v>0.14238333702088002</v>
      </c>
    </row>
    <row r="5911" spans="3:6" x14ac:dyDescent="0.25">
      <c r="C5911" s="1">
        <v>5906</v>
      </c>
      <c r="D5911">
        <v>3.03398489952087</v>
      </c>
      <c r="E5911">
        <v>3.1178965568542498</v>
      </c>
      <c r="F5911">
        <v>8.3911657333379797E-2</v>
      </c>
    </row>
    <row r="5912" spans="3:6" x14ac:dyDescent="0.25">
      <c r="C5912" s="1">
        <v>5907</v>
      </c>
      <c r="D5912">
        <v>4.3365449905395499</v>
      </c>
      <c r="E5912">
        <v>4.3798384666442898</v>
      </c>
      <c r="F5912">
        <v>4.3293476104739881E-2</v>
      </c>
    </row>
    <row r="5913" spans="3:6" x14ac:dyDescent="0.25">
      <c r="C5913" s="1">
        <v>5908</v>
      </c>
      <c r="D5913">
        <v>1.83681333065033</v>
      </c>
      <c r="E5913">
        <v>1.8051995038986199</v>
      </c>
      <c r="F5913">
        <v>3.1613826751710095E-2</v>
      </c>
    </row>
    <row r="5914" spans="3:6" x14ac:dyDescent="0.25">
      <c r="C5914" s="1">
        <v>5909</v>
      </c>
      <c r="D5914">
        <v>1.5251933336257899</v>
      </c>
      <c r="E5914">
        <v>1.38186490535736</v>
      </c>
      <c r="F5914">
        <v>0.14332842826842995</v>
      </c>
    </row>
    <row r="5915" spans="3:6" x14ac:dyDescent="0.25">
      <c r="C5915" s="1">
        <v>5910</v>
      </c>
      <c r="D5915">
        <v>1.68154716491699</v>
      </c>
      <c r="E5915">
        <v>1.75122630596161</v>
      </c>
      <c r="F5915">
        <v>6.967914104462003E-2</v>
      </c>
    </row>
    <row r="5916" spans="3:6" x14ac:dyDescent="0.25">
      <c r="C5916" s="1">
        <v>5911</v>
      </c>
      <c r="D5916">
        <v>1.2974544763565099</v>
      </c>
      <c r="E5916">
        <v>1.1484997272491499</v>
      </c>
      <c r="F5916">
        <v>0.14895474910735995</v>
      </c>
    </row>
    <row r="5917" spans="3:6" x14ac:dyDescent="0.25">
      <c r="C5917" s="1">
        <v>5912</v>
      </c>
      <c r="D5917">
        <v>4.2615189552307102</v>
      </c>
      <c r="E5917">
        <v>4.1022167205810502</v>
      </c>
      <c r="F5917">
        <v>0.15930223464965998</v>
      </c>
    </row>
    <row r="5918" spans="3:6" x14ac:dyDescent="0.25">
      <c r="C5918" s="1">
        <v>5913</v>
      </c>
      <c r="D5918">
        <v>5.5129313468933097</v>
      </c>
      <c r="E5918">
        <v>5.5320754051208496</v>
      </c>
      <c r="F5918">
        <v>1.9144058227539951E-2</v>
      </c>
    </row>
    <row r="5919" spans="3:6" x14ac:dyDescent="0.25">
      <c r="C5919" s="1">
        <v>5914</v>
      </c>
      <c r="D5919">
        <v>3.16533327102661</v>
      </c>
      <c r="E5919">
        <v>2.9240384101867698</v>
      </c>
      <c r="F5919">
        <v>0.2412948608398402</v>
      </c>
    </row>
    <row r="5920" spans="3:6" x14ac:dyDescent="0.25">
      <c r="C5920" s="1">
        <v>5915</v>
      </c>
      <c r="D5920">
        <v>0.95706784725189198</v>
      </c>
      <c r="E5920">
        <v>0.459021776914597</v>
      </c>
      <c r="F5920">
        <v>0.49804607033729498</v>
      </c>
    </row>
    <row r="5921" spans="3:6" x14ac:dyDescent="0.25">
      <c r="C5921" s="1">
        <v>5916</v>
      </c>
      <c r="D5921">
        <v>4.1070027351379403</v>
      </c>
      <c r="E5921">
        <v>3.95497393608093</v>
      </c>
      <c r="F5921">
        <v>0.15202879905701039</v>
      </c>
    </row>
    <row r="5922" spans="3:6" x14ac:dyDescent="0.25">
      <c r="C5922" s="1">
        <v>5917</v>
      </c>
      <c r="D5922">
        <v>2.72220802307129</v>
      </c>
      <c r="E5922">
        <v>2.6785035133361799</v>
      </c>
      <c r="F5922">
        <v>4.3704509735110086E-2</v>
      </c>
    </row>
    <row r="5923" spans="3:6" x14ac:dyDescent="0.25">
      <c r="C5923" s="1">
        <v>5918</v>
      </c>
      <c r="D5923">
        <v>2.98401951789856</v>
      </c>
      <c r="E5923">
        <v>3.1396801471710201</v>
      </c>
      <c r="F5923">
        <v>0.15566062927246005</v>
      </c>
    </row>
    <row r="5924" spans="3:6" x14ac:dyDescent="0.25">
      <c r="C5924" s="1">
        <v>5919</v>
      </c>
      <c r="D5924">
        <v>1.9403094053268399</v>
      </c>
      <c r="E5924">
        <v>2.1122131347656201</v>
      </c>
      <c r="F5924">
        <v>0.17190372943878018</v>
      </c>
    </row>
    <row r="5925" spans="3:6" x14ac:dyDescent="0.25">
      <c r="C5925" s="1">
        <v>5920</v>
      </c>
      <c r="D5925">
        <v>0.93045818805694602</v>
      </c>
      <c r="E5925">
        <v>0.74772715568542503</v>
      </c>
      <c r="F5925">
        <v>0.182731032371521</v>
      </c>
    </row>
    <row r="5926" spans="3:6" x14ac:dyDescent="0.25">
      <c r="C5926" s="1">
        <v>5921</v>
      </c>
      <c r="D5926">
        <v>3.6991560459136998</v>
      </c>
      <c r="E5926">
        <v>3.8708224296569802</v>
      </c>
      <c r="F5926">
        <v>0.17166638374328036</v>
      </c>
    </row>
    <row r="5927" spans="3:6" x14ac:dyDescent="0.25">
      <c r="C5927" s="1">
        <v>5922</v>
      </c>
      <c r="D5927">
        <v>1.05706298351288</v>
      </c>
      <c r="E5927">
        <v>1.2398586273193399</v>
      </c>
      <c r="F5927">
        <v>0.18279564380645996</v>
      </c>
    </row>
    <row r="5928" spans="3:6" x14ac:dyDescent="0.25">
      <c r="C5928" s="1">
        <v>5923</v>
      </c>
      <c r="D5928">
        <v>2.6492223739624001</v>
      </c>
      <c r="E5928">
        <v>2.8769714832305899</v>
      </c>
      <c r="F5928">
        <v>0.22774910926818981</v>
      </c>
    </row>
    <row r="5929" spans="3:6" x14ac:dyDescent="0.25">
      <c r="C5929" s="1">
        <v>5924</v>
      </c>
      <c r="D5929">
        <v>2.1242377758026101</v>
      </c>
      <c r="E5929">
        <v>2.2564513683319101</v>
      </c>
      <c r="F5929">
        <v>0.13221359252929998</v>
      </c>
    </row>
    <row r="5930" spans="3:6" x14ac:dyDescent="0.25">
      <c r="C5930" s="1">
        <v>5925</v>
      </c>
      <c r="D5930">
        <v>3.5310261249542201</v>
      </c>
      <c r="E5930">
        <v>3.5265567302703902</v>
      </c>
      <c r="F5930">
        <v>4.469394683829897E-3</v>
      </c>
    </row>
    <row r="5931" spans="3:6" x14ac:dyDescent="0.25">
      <c r="C5931" s="1">
        <v>5926</v>
      </c>
      <c r="D5931">
        <v>0.87408804893493697</v>
      </c>
      <c r="E5931">
        <v>1.0508954524993901</v>
      </c>
      <c r="F5931">
        <v>0.17680740356445313</v>
      </c>
    </row>
    <row r="5932" spans="3:6" x14ac:dyDescent="0.25">
      <c r="C5932" s="1">
        <v>5927</v>
      </c>
      <c r="D5932">
        <v>3.1820831298828098</v>
      </c>
      <c r="E5932">
        <v>3.35871386528015</v>
      </c>
      <c r="F5932">
        <v>0.1766307353973402</v>
      </c>
    </row>
    <row r="5933" spans="3:6" x14ac:dyDescent="0.25">
      <c r="C5933" s="1">
        <v>5928</v>
      </c>
      <c r="D5933">
        <v>5.0898866653442401</v>
      </c>
      <c r="E5933">
        <v>5.0273165702819798</v>
      </c>
      <c r="F5933">
        <v>6.25700950622603E-2</v>
      </c>
    </row>
    <row r="5934" spans="3:6" x14ac:dyDescent="0.25">
      <c r="C5934" s="1">
        <v>5929</v>
      </c>
      <c r="D5934">
        <v>2.5309147834777801</v>
      </c>
      <c r="E5934">
        <v>2.90191650390625</v>
      </c>
      <c r="F5934">
        <v>0.37100172042846991</v>
      </c>
    </row>
    <row r="5935" spans="3:6" x14ac:dyDescent="0.25">
      <c r="C5935" s="1">
        <v>5930</v>
      </c>
      <c r="D5935">
        <v>3.48804879188538</v>
      </c>
      <c r="E5935">
        <v>3.5480444431304901</v>
      </c>
      <c r="F5935">
        <v>5.9995651245110082E-2</v>
      </c>
    </row>
    <row r="5936" spans="3:6" x14ac:dyDescent="0.25">
      <c r="C5936" s="1">
        <v>5931</v>
      </c>
      <c r="D5936">
        <v>1.4449775218963601</v>
      </c>
      <c r="E5936">
        <v>1.67716944217682</v>
      </c>
      <c r="F5936">
        <v>0.23219192028045987</v>
      </c>
    </row>
    <row r="5937" spans="3:6" x14ac:dyDescent="0.25">
      <c r="C5937" s="1">
        <v>5932</v>
      </c>
      <c r="D5937">
        <v>1.1497040987014799</v>
      </c>
      <c r="E5937">
        <v>1.1026978492736801</v>
      </c>
      <c r="F5937">
        <v>4.7006249427799851E-2</v>
      </c>
    </row>
    <row r="5938" spans="3:6" x14ac:dyDescent="0.25">
      <c r="C5938" s="1">
        <v>5933</v>
      </c>
      <c r="D5938">
        <v>2.3372611999511701</v>
      </c>
      <c r="E5938">
        <v>2.4098775386810298</v>
      </c>
      <c r="F5938">
        <v>7.2616338729859731E-2</v>
      </c>
    </row>
    <row r="5939" spans="3:6" x14ac:dyDescent="0.25">
      <c r="C5939" s="1">
        <v>5934</v>
      </c>
      <c r="D5939">
        <v>4.5444207191467303</v>
      </c>
      <c r="E5939">
        <v>4.5481772422790501</v>
      </c>
      <c r="F5939">
        <v>3.7565231323197779E-3</v>
      </c>
    </row>
    <row r="5940" spans="3:6" x14ac:dyDescent="0.25">
      <c r="C5940" s="1">
        <v>5935</v>
      </c>
      <c r="D5940">
        <v>2.00943922996521</v>
      </c>
      <c r="E5940">
        <v>2.20790767669678</v>
      </c>
      <c r="F5940">
        <v>0.19846844673157005</v>
      </c>
    </row>
    <row r="5941" spans="3:6" x14ac:dyDescent="0.25">
      <c r="C5941" s="1">
        <v>5936</v>
      </c>
      <c r="D5941">
        <v>2.26789522171021</v>
      </c>
      <c r="E5941">
        <v>2.2659132480621298</v>
      </c>
      <c r="F5941">
        <v>1.9819736480801708E-3</v>
      </c>
    </row>
    <row r="5942" spans="3:6" x14ac:dyDescent="0.25">
      <c r="C5942" s="1">
        <v>5937</v>
      </c>
      <c r="D5942">
        <v>5.80794429779053</v>
      </c>
      <c r="E5942">
        <v>5.7807722091674796</v>
      </c>
      <c r="F5942">
        <v>2.7172088623050428E-2</v>
      </c>
    </row>
    <row r="5943" spans="3:6" x14ac:dyDescent="0.25">
      <c r="C5943" s="1">
        <v>5938</v>
      </c>
      <c r="D5943">
        <v>4.8056097030639604</v>
      </c>
      <c r="E5943">
        <v>4.8107666969299299</v>
      </c>
      <c r="F5943">
        <v>5.1569938659694614E-3</v>
      </c>
    </row>
    <row r="5944" spans="3:6" x14ac:dyDescent="0.25">
      <c r="C5944" s="1">
        <v>5939</v>
      </c>
      <c r="D5944">
        <v>1.7808185815811199</v>
      </c>
      <c r="E5944">
        <v>1.55169582366943</v>
      </c>
      <c r="F5944">
        <v>0.2291227579116899</v>
      </c>
    </row>
    <row r="5945" spans="3:6" x14ac:dyDescent="0.25">
      <c r="C5945" s="1">
        <v>5940</v>
      </c>
      <c r="D5945">
        <v>3.5012850761413601</v>
      </c>
      <c r="E5945">
        <v>3.7061622142791699</v>
      </c>
      <c r="F5945">
        <v>0.20487713813780983</v>
      </c>
    </row>
    <row r="5946" spans="3:6" x14ac:dyDescent="0.25">
      <c r="C5946" s="1">
        <v>5941</v>
      </c>
      <c r="D5946">
        <v>4.2747707366943404</v>
      </c>
      <c r="E5946">
        <v>4.1658191680908203</v>
      </c>
      <c r="F5946">
        <v>0.10895156860352007</v>
      </c>
    </row>
    <row r="5947" spans="3:6" x14ac:dyDescent="0.25">
      <c r="C5947" s="1">
        <v>5942</v>
      </c>
      <c r="D5947">
        <v>3.2941811084747301</v>
      </c>
      <c r="E5947">
        <v>3.10844898223877</v>
      </c>
      <c r="F5947">
        <v>0.18573212623596014</v>
      </c>
    </row>
    <row r="5948" spans="3:6" x14ac:dyDescent="0.25">
      <c r="C5948" s="1">
        <v>5943</v>
      </c>
      <c r="D5948">
        <v>2.7218167781829798</v>
      </c>
      <c r="E5948">
        <v>2.8526320457458501</v>
      </c>
      <c r="F5948">
        <v>0.13081526756287021</v>
      </c>
    </row>
    <row r="5949" spans="3:6" x14ac:dyDescent="0.25">
      <c r="C5949" s="1">
        <v>5944</v>
      </c>
      <c r="D5949">
        <v>4.6032648086547896</v>
      </c>
      <c r="E5949">
        <v>4.4450573921203604</v>
      </c>
      <c r="F5949">
        <v>0.15820741653442916</v>
      </c>
    </row>
    <row r="5950" spans="3:6" x14ac:dyDescent="0.25">
      <c r="C5950" s="1">
        <v>5945</v>
      </c>
      <c r="D5950">
        <v>2.9818036556243901</v>
      </c>
      <c r="E5950">
        <v>2.8845746517181401</v>
      </c>
      <c r="F5950">
        <v>9.722900390625E-2</v>
      </c>
    </row>
    <row r="5951" spans="3:6" x14ac:dyDescent="0.25">
      <c r="C5951" s="1">
        <v>5946</v>
      </c>
      <c r="D5951">
        <v>1.89237225055695</v>
      </c>
      <c r="E5951">
        <v>1.7564845085144001</v>
      </c>
      <c r="F5951">
        <v>0.13588774204254994</v>
      </c>
    </row>
    <row r="5952" spans="3:6" x14ac:dyDescent="0.25">
      <c r="C5952" s="1">
        <v>5947</v>
      </c>
      <c r="D5952">
        <v>1.9940437078475901</v>
      </c>
      <c r="E5952">
        <v>2.1204514503478999</v>
      </c>
      <c r="F5952">
        <v>0.12640774250030984</v>
      </c>
    </row>
    <row r="5953" spans="3:6" x14ac:dyDescent="0.25">
      <c r="C5953" s="1">
        <v>5948</v>
      </c>
      <c r="D5953">
        <v>3.96382737159729</v>
      </c>
      <c r="E5953">
        <v>3.8249552249908501</v>
      </c>
      <c r="F5953">
        <v>0.13887214660643998</v>
      </c>
    </row>
    <row r="5954" spans="3:6" x14ac:dyDescent="0.25">
      <c r="C5954" s="1">
        <v>5949</v>
      </c>
      <c r="D5954">
        <v>3.3091351985931401</v>
      </c>
      <c r="E5954">
        <v>3.1879141330718999</v>
      </c>
      <c r="F5954">
        <v>0.12122106552124023</v>
      </c>
    </row>
    <row r="5955" spans="3:6" x14ac:dyDescent="0.25">
      <c r="C5955" s="1">
        <v>5950</v>
      </c>
      <c r="D5955">
        <v>1.361412525177</v>
      </c>
      <c r="E5955">
        <v>1.4526216983795199</v>
      </c>
      <c r="F5955">
        <v>9.1209173202519978E-2</v>
      </c>
    </row>
    <row r="5956" spans="3:6" x14ac:dyDescent="0.25">
      <c r="C5956" s="1">
        <v>5951</v>
      </c>
      <c r="D5956">
        <v>3.44188451766968</v>
      </c>
      <c r="E5956">
        <v>3.3168914318084699</v>
      </c>
      <c r="F5956">
        <v>0.12499308586121005</v>
      </c>
    </row>
    <row r="5957" spans="3:6" x14ac:dyDescent="0.25">
      <c r="C5957" s="1">
        <v>5952</v>
      </c>
      <c r="D5957">
        <v>4.5374922752380398</v>
      </c>
      <c r="E5957">
        <v>4.5450730323791504</v>
      </c>
      <c r="F5957">
        <v>7.5807571411106167E-3</v>
      </c>
    </row>
    <row r="5958" spans="3:6" x14ac:dyDescent="0.25">
      <c r="C5958" s="1">
        <v>5953</v>
      </c>
      <c r="D5958">
        <v>1.2219814062118499</v>
      </c>
      <c r="E5958">
        <v>1.11901366710663</v>
      </c>
      <c r="F5958">
        <v>0.10296773910521995</v>
      </c>
    </row>
    <row r="5959" spans="3:6" x14ac:dyDescent="0.25">
      <c r="C5959" s="1">
        <v>5954</v>
      </c>
      <c r="D5959">
        <v>3.3615643978118901</v>
      </c>
      <c r="E5959">
        <v>3.4871897697448699</v>
      </c>
      <c r="F5959">
        <v>0.12562537193297985</v>
      </c>
    </row>
    <row r="5960" spans="3:6" x14ac:dyDescent="0.25">
      <c r="C5960" s="1">
        <v>5955</v>
      </c>
      <c r="D5960">
        <v>1.97119176387787</v>
      </c>
      <c r="E5960">
        <v>2.14065790176392</v>
      </c>
      <c r="F5960">
        <v>0.16946613788605003</v>
      </c>
    </row>
    <row r="5961" spans="3:6" x14ac:dyDescent="0.25">
      <c r="C5961" s="1">
        <v>5956</v>
      </c>
      <c r="D5961">
        <v>4.1240544319152797</v>
      </c>
      <c r="E5961">
        <v>4.1842007637023899</v>
      </c>
      <c r="F5961">
        <v>6.0146331787110263E-2</v>
      </c>
    </row>
    <row r="5962" spans="3:6" x14ac:dyDescent="0.25">
      <c r="C5962" s="1">
        <v>5957</v>
      </c>
      <c r="D5962">
        <v>2.5398519039153999</v>
      </c>
      <c r="E5962">
        <v>2.6129946708679199</v>
      </c>
      <c r="F5962">
        <v>7.3142766952519978E-2</v>
      </c>
    </row>
    <row r="5963" spans="3:6" x14ac:dyDescent="0.25">
      <c r="C5963" s="1">
        <v>5958</v>
      </c>
      <c r="D5963">
        <v>4.0582585334777797</v>
      </c>
      <c r="E5963">
        <v>3.8841803073883101</v>
      </c>
      <c r="F5963">
        <v>0.17407822608946955</v>
      </c>
    </row>
    <row r="5964" spans="3:6" x14ac:dyDescent="0.25">
      <c r="C5964" s="1">
        <v>5959</v>
      </c>
      <c r="D5964">
        <v>2.6928465366363499</v>
      </c>
      <c r="E5964">
        <v>2.7271165847778298</v>
      </c>
      <c r="F5964">
        <v>3.4270048141479936E-2</v>
      </c>
    </row>
    <row r="5965" spans="3:6" x14ac:dyDescent="0.25">
      <c r="C5965" s="1">
        <v>5960</v>
      </c>
      <c r="D5965">
        <v>5.6522326469421396</v>
      </c>
      <c r="E5965">
        <v>5.4396257400512704</v>
      </c>
      <c r="F5965">
        <v>0.21260690689086914</v>
      </c>
    </row>
    <row r="5966" spans="3:6" x14ac:dyDescent="0.25">
      <c r="C5966" s="1">
        <v>5961</v>
      </c>
      <c r="D5966">
        <v>2.54033374786377</v>
      </c>
      <c r="E5966">
        <v>2.5815229415893599</v>
      </c>
      <c r="F5966">
        <v>4.1189193725589934E-2</v>
      </c>
    </row>
    <row r="5967" spans="3:6" x14ac:dyDescent="0.25">
      <c r="C5967" s="1">
        <v>5962</v>
      </c>
      <c r="D5967">
        <v>3.7577702999114999</v>
      </c>
      <c r="E5967">
        <v>3.4145579338073699</v>
      </c>
      <c r="F5967">
        <v>0.34321236610412997</v>
      </c>
    </row>
    <row r="5968" spans="3:6" x14ac:dyDescent="0.25">
      <c r="C5968" s="1">
        <v>5963</v>
      </c>
      <c r="D5968">
        <v>2.5008378028869598</v>
      </c>
      <c r="E5968">
        <v>2.4981937408447301</v>
      </c>
      <c r="F5968">
        <v>2.6440620422296668E-3</v>
      </c>
    </row>
    <row r="5969" spans="3:6" x14ac:dyDescent="0.25">
      <c r="C5969" s="1">
        <v>5964</v>
      </c>
      <c r="D5969">
        <v>2.5815658569335902</v>
      </c>
      <c r="E5969">
        <v>2.61909151077271</v>
      </c>
      <c r="F5969">
        <v>3.7525653839119766E-2</v>
      </c>
    </row>
    <row r="5970" spans="3:6" x14ac:dyDescent="0.25">
      <c r="C5970" s="1">
        <v>5965</v>
      </c>
      <c r="D5970">
        <v>1.2754938602447501</v>
      </c>
      <c r="E5970">
        <v>1.1674832105636599</v>
      </c>
      <c r="F5970">
        <v>0.1080106496810902</v>
      </c>
    </row>
    <row r="5971" spans="3:6" x14ac:dyDescent="0.25">
      <c r="C5971" s="1">
        <v>5966</v>
      </c>
      <c r="D5971">
        <v>3.4862368106842001</v>
      </c>
      <c r="E5971">
        <v>3.2517323493957502</v>
      </c>
      <c r="F5971">
        <v>0.23450446128844993</v>
      </c>
    </row>
    <row r="5972" spans="3:6" x14ac:dyDescent="0.25">
      <c r="C5972" s="1">
        <v>5967</v>
      </c>
      <c r="D5972">
        <v>1.75832331180573</v>
      </c>
      <c r="E5972">
        <v>1.7382671833038299</v>
      </c>
      <c r="F5972">
        <v>2.0056128501900083E-2</v>
      </c>
    </row>
    <row r="5973" spans="3:6" x14ac:dyDescent="0.25">
      <c r="C5973" s="1">
        <v>5968</v>
      </c>
      <c r="D5973">
        <v>2.1098659038543701</v>
      </c>
      <c r="E5973">
        <v>1.88706946372986</v>
      </c>
      <c r="F5973">
        <v>0.22279644012451016</v>
      </c>
    </row>
    <row r="5974" spans="3:6" x14ac:dyDescent="0.25">
      <c r="C5974" s="1">
        <v>5969</v>
      </c>
      <c r="D5974">
        <v>1.2678985595703101</v>
      </c>
      <c r="E5974">
        <v>1.3437305688857999</v>
      </c>
      <c r="F5974">
        <v>7.5832009315489834E-2</v>
      </c>
    </row>
    <row r="5975" spans="3:6" x14ac:dyDescent="0.25">
      <c r="C5975" s="1">
        <v>5970</v>
      </c>
      <c r="D5975">
        <v>1.54589211940765</v>
      </c>
      <c r="E5975">
        <v>1.5991667509078999</v>
      </c>
      <c r="F5975">
        <v>5.3274631500249914E-2</v>
      </c>
    </row>
    <row r="5976" spans="3:6" x14ac:dyDescent="0.25">
      <c r="C5976" s="1">
        <v>5971</v>
      </c>
      <c r="D5976">
        <v>2.0667018890380899</v>
      </c>
      <c r="E5976">
        <v>2.2550134658813499</v>
      </c>
      <c r="F5976">
        <v>0.18831157684325994</v>
      </c>
    </row>
    <row r="5977" spans="3:6" x14ac:dyDescent="0.25">
      <c r="C5977" s="1">
        <v>5972</v>
      </c>
      <c r="D5977">
        <v>4.2401700019836399</v>
      </c>
      <c r="E5977">
        <v>4.1408848762512198</v>
      </c>
      <c r="F5977">
        <v>9.9285125732420099E-2</v>
      </c>
    </row>
    <row r="5978" spans="3:6" x14ac:dyDescent="0.25">
      <c r="C5978" s="1">
        <v>5973</v>
      </c>
      <c r="D5978">
        <v>1.27693796157837</v>
      </c>
      <c r="E5978">
        <v>1.19967877864838</v>
      </c>
      <c r="F5978">
        <v>7.7259182929990011E-2</v>
      </c>
    </row>
    <row r="5979" spans="3:6" x14ac:dyDescent="0.25">
      <c r="C5979" s="1">
        <v>5974</v>
      </c>
      <c r="D5979">
        <v>5.7228102684020996</v>
      </c>
      <c r="E5979">
        <v>6.5512261390686</v>
      </c>
      <c r="F5979">
        <v>0.82841587066650035</v>
      </c>
    </row>
    <row r="5980" spans="3:6" x14ac:dyDescent="0.25">
      <c r="C5980" s="1">
        <v>5975</v>
      </c>
      <c r="D5980">
        <v>1.3887121677398699</v>
      </c>
      <c r="E5980">
        <v>1.1022474765777599</v>
      </c>
      <c r="F5980">
        <v>0.28646469116211004</v>
      </c>
    </row>
    <row r="5981" spans="3:6" x14ac:dyDescent="0.25">
      <c r="C5981" s="1">
        <v>5976</v>
      </c>
      <c r="D5981">
        <v>4.9084310531616202</v>
      </c>
      <c r="E5981">
        <v>5.09033107757568</v>
      </c>
      <c r="F5981">
        <v>0.18190002441405984</v>
      </c>
    </row>
    <row r="5982" spans="3:6" x14ac:dyDescent="0.25">
      <c r="C5982" s="1">
        <v>5977</v>
      </c>
      <c r="D5982">
        <v>3.68804264068604</v>
      </c>
      <c r="E5982">
        <v>3.5659456253051798</v>
      </c>
      <c r="F5982">
        <v>0.12209701538086026</v>
      </c>
    </row>
    <row r="5983" spans="3:6" x14ac:dyDescent="0.25">
      <c r="C5983" s="1">
        <v>5978</v>
      </c>
      <c r="D5983">
        <v>1.55949318408966</v>
      </c>
      <c r="E5983">
        <v>1.6515253782272299</v>
      </c>
      <c r="F5983">
        <v>9.2032194137569912E-2</v>
      </c>
    </row>
    <row r="5984" spans="3:6" x14ac:dyDescent="0.25">
      <c r="C5984" s="1">
        <v>5979</v>
      </c>
      <c r="D5984">
        <v>4.0019869804382298</v>
      </c>
      <c r="E5984">
        <v>4.2631163597106898</v>
      </c>
      <c r="F5984">
        <v>0.26112937927246005</v>
      </c>
    </row>
    <row r="5985" spans="3:6" x14ac:dyDescent="0.25">
      <c r="C5985" s="1">
        <v>5980</v>
      </c>
      <c r="D5985">
        <v>2.6376612186431898</v>
      </c>
      <c r="E5985">
        <v>2.52161765098572</v>
      </c>
      <c r="F5985">
        <v>0.11604356765746981</v>
      </c>
    </row>
    <row r="5986" spans="3:6" x14ac:dyDescent="0.25">
      <c r="C5986" s="1">
        <v>5981</v>
      </c>
      <c r="D5986">
        <v>3.1661686897277801</v>
      </c>
      <c r="E5986">
        <v>3.2154593467712398</v>
      </c>
      <c r="F5986">
        <v>4.9290657043459696E-2</v>
      </c>
    </row>
    <row r="5987" spans="3:6" x14ac:dyDescent="0.25">
      <c r="C5987" s="1">
        <v>5982</v>
      </c>
      <c r="D5987">
        <v>2.2170178890228298</v>
      </c>
      <c r="E5987">
        <v>2.3446533679962198</v>
      </c>
      <c r="F5987">
        <v>0.12763547897339</v>
      </c>
    </row>
    <row r="5988" spans="3:6" x14ac:dyDescent="0.25">
      <c r="C5988" s="1">
        <v>5983</v>
      </c>
      <c r="D5988">
        <v>3.40565705299377</v>
      </c>
      <c r="E5988">
        <v>3.1437456607818599</v>
      </c>
      <c r="F5988">
        <v>0.26191139221191007</v>
      </c>
    </row>
    <row r="5989" spans="3:6" x14ac:dyDescent="0.25">
      <c r="C5989" s="1">
        <v>5984</v>
      </c>
      <c r="D5989">
        <v>4.2729601860046396</v>
      </c>
      <c r="E5989">
        <v>4.4016566276550302</v>
      </c>
      <c r="F5989">
        <v>0.12869644165039063</v>
      </c>
    </row>
    <row r="5990" spans="3:6" x14ac:dyDescent="0.25">
      <c r="C5990" s="1">
        <v>5985</v>
      </c>
      <c r="D5990">
        <v>5.0274548530578604</v>
      </c>
      <c r="E5990">
        <v>4.9771037101745597</v>
      </c>
      <c r="F5990">
        <v>5.0351142883300781E-2</v>
      </c>
    </row>
    <row r="5991" spans="3:6" x14ac:dyDescent="0.25">
      <c r="C5991" s="1">
        <v>5986</v>
      </c>
      <c r="D5991">
        <v>3.2134199142456099</v>
      </c>
      <c r="E5991">
        <v>3.0364587306976301</v>
      </c>
      <c r="F5991">
        <v>0.17696118354797985</v>
      </c>
    </row>
    <row r="5992" spans="3:6" x14ac:dyDescent="0.25">
      <c r="C5992" s="1">
        <v>5987</v>
      </c>
      <c r="D5992">
        <v>1.3739197254180899</v>
      </c>
      <c r="E5992">
        <v>1.40644896030426</v>
      </c>
      <c r="F5992">
        <v>3.25292348861701E-2</v>
      </c>
    </row>
    <row r="5993" spans="3:6" x14ac:dyDescent="0.25">
      <c r="C5993" s="1">
        <v>5988</v>
      </c>
      <c r="D5993">
        <v>3.7684600353240998</v>
      </c>
      <c r="E5993">
        <v>3.5183789730071999</v>
      </c>
      <c r="F5993">
        <v>0.25008106231689986</v>
      </c>
    </row>
    <row r="5994" spans="3:6" x14ac:dyDescent="0.25">
      <c r="C5994" s="1">
        <v>5989</v>
      </c>
      <c r="D5994">
        <v>1.3259893655777</v>
      </c>
      <c r="E5994">
        <v>1.4676142930984499</v>
      </c>
      <c r="F5994">
        <v>0.14162492752074995</v>
      </c>
    </row>
    <row r="5995" spans="3:6" x14ac:dyDescent="0.25">
      <c r="C5995" s="1">
        <v>5990</v>
      </c>
      <c r="D5995">
        <v>3.2939426898956299</v>
      </c>
      <c r="E5995">
        <v>3.0638525485992401</v>
      </c>
      <c r="F5995">
        <v>0.23009014129638983</v>
      </c>
    </row>
    <row r="5996" spans="3:6" x14ac:dyDescent="0.25">
      <c r="C5996" s="1">
        <v>5991</v>
      </c>
      <c r="D5996">
        <v>1.5658996105194101</v>
      </c>
      <c r="E5996">
        <v>1.5043306350707999</v>
      </c>
      <c r="F5996">
        <v>6.1568975448610175E-2</v>
      </c>
    </row>
    <row r="5997" spans="3:6" x14ac:dyDescent="0.25">
      <c r="C5997" s="1">
        <v>5992</v>
      </c>
      <c r="D5997">
        <v>2.5157272815704399</v>
      </c>
      <c r="E5997">
        <v>2.5458214282989502</v>
      </c>
      <c r="F5997">
        <v>3.0094146728510296E-2</v>
      </c>
    </row>
    <row r="5998" spans="3:6" x14ac:dyDescent="0.25">
      <c r="C5998" s="1">
        <v>5993</v>
      </c>
      <c r="D5998">
        <v>3.33352494239807</v>
      </c>
      <c r="E5998">
        <v>3.3998861312866202</v>
      </c>
      <c r="F5998">
        <v>6.6361188888550249E-2</v>
      </c>
    </row>
    <row r="5999" spans="3:6" x14ac:dyDescent="0.25">
      <c r="C5999" s="1">
        <v>5994</v>
      </c>
      <c r="D5999">
        <v>2.54604840278625</v>
      </c>
      <c r="E5999">
        <v>2.7327611446380602</v>
      </c>
      <c r="F5999">
        <v>0.18671274185181019</v>
      </c>
    </row>
    <row r="6000" spans="3:6" x14ac:dyDescent="0.25">
      <c r="C6000" s="1">
        <v>5995</v>
      </c>
      <c r="D6000">
        <v>0.52841866016387895</v>
      </c>
      <c r="E6000">
        <v>0.37489974498748802</v>
      </c>
      <c r="F6000">
        <v>0.15351891517639094</v>
      </c>
    </row>
    <row r="6001" spans="3:6" x14ac:dyDescent="0.25">
      <c r="C6001" s="1">
        <v>5996</v>
      </c>
      <c r="D6001">
        <v>3.1601157188415501</v>
      </c>
      <c r="E6001">
        <v>2.8641726970672599</v>
      </c>
      <c r="F6001">
        <v>0.29594302177429022</v>
      </c>
    </row>
    <row r="6002" spans="3:6" x14ac:dyDescent="0.25">
      <c r="C6002" s="1">
        <v>5997</v>
      </c>
      <c r="D6002">
        <v>1.55330574512482</v>
      </c>
      <c r="E6002">
        <v>1.52514111995697</v>
      </c>
      <c r="F6002">
        <v>2.816462516785001E-2</v>
      </c>
    </row>
    <row r="6003" spans="3:6" x14ac:dyDescent="0.25">
      <c r="C6003" s="1">
        <v>5998</v>
      </c>
      <c r="D6003">
        <v>1.73294842243195</v>
      </c>
      <c r="E6003">
        <v>1.7691509723663299</v>
      </c>
      <c r="F6003">
        <v>3.620254993437988E-2</v>
      </c>
    </row>
    <row r="6004" spans="3:6" x14ac:dyDescent="0.25">
      <c r="C6004" s="1">
        <v>5999</v>
      </c>
      <c r="D6004">
        <v>0.99764275550842296</v>
      </c>
      <c r="E6004">
        <v>1.23979043960571</v>
      </c>
      <c r="F6004">
        <v>0.24214768409728704</v>
      </c>
    </row>
    <row r="6005" spans="3:6" x14ac:dyDescent="0.25">
      <c r="C6005" s="1">
        <v>6000</v>
      </c>
      <c r="D6005">
        <v>1.4333870410919201</v>
      </c>
      <c r="E6005">
        <v>1.5139645338058501</v>
      </c>
      <c r="F6005">
        <v>8.0577492713929999E-2</v>
      </c>
    </row>
    <row r="6006" spans="3:6" x14ac:dyDescent="0.25">
      <c r="C6006" s="1">
        <v>6001</v>
      </c>
      <c r="D6006">
        <v>2.6280596256256099</v>
      </c>
      <c r="E6006">
        <v>2.7274739742278999</v>
      </c>
      <c r="F6006">
        <v>9.9414348602290037E-2</v>
      </c>
    </row>
    <row r="6007" spans="3:6" x14ac:dyDescent="0.25">
      <c r="C6007" s="1">
        <v>6002</v>
      </c>
      <c r="D6007">
        <v>1.33872890472412</v>
      </c>
      <c r="E6007">
        <v>1.36970734596252</v>
      </c>
      <c r="F6007">
        <v>3.097844123839999E-2</v>
      </c>
    </row>
    <row r="6008" spans="3:6" x14ac:dyDescent="0.25">
      <c r="C6008" s="1">
        <v>6003</v>
      </c>
      <c r="D6008">
        <v>1.88704574108124</v>
      </c>
      <c r="E6008">
        <v>1.82056677341461</v>
      </c>
      <c r="F6008">
        <v>6.6478967666629973E-2</v>
      </c>
    </row>
    <row r="6009" spans="3:6" x14ac:dyDescent="0.25">
      <c r="C6009" s="1">
        <v>6004</v>
      </c>
      <c r="D6009">
        <v>1.6604038476944001</v>
      </c>
      <c r="E6009">
        <v>1.85636782646179</v>
      </c>
      <c r="F6009">
        <v>0.19596397876738991</v>
      </c>
    </row>
    <row r="6010" spans="3:6" x14ac:dyDescent="0.25">
      <c r="C6010" s="1">
        <v>6005</v>
      </c>
      <c r="D6010">
        <v>1.7514406442642201</v>
      </c>
      <c r="E6010">
        <v>1.70737040042877</v>
      </c>
      <c r="F6010">
        <v>4.4070243835450107E-2</v>
      </c>
    </row>
    <row r="6011" spans="3:6" x14ac:dyDescent="0.25">
      <c r="C6011" s="1">
        <v>6006</v>
      </c>
      <c r="D6011">
        <v>2.31408715248108</v>
      </c>
      <c r="E6011">
        <v>2.3585786819457999</v>
      </c>
      <c r="F6011">
        <v>4.4491529464719903E-2</v>
      </c>
    </row>
    <row r="6012" spans="3:6" x14ac:dyDescent="0.25">
      <c r="C6012" s="1">
        <v>6007</v>
      </c>
      <c r="D6012">
        <v>0.84205150604248002</v>
      </c>
      <c r="E6012">
        <v>1.0678113698959399</v>
      </c>
      <c r="F6012">
        <v>0.22575986385345992</v>
      </c>
    </row>
    <row r="6013" spans="3:6" x14ac:dyDescent="0.25">
      <c r="C6013" s="1">
        <v>6008</v>
      </c>
      <c r="D6013">
        <v>3.0716514587402299</v>
      </c>
      <c r="E6013">
        <v>3.0456166267395002</v>
      </c>
      <c r="F6013">
        <v>2.6034832000729757E-2</v>
      </c>
    </row>
    <row r="6014" spans="3:6" x14ac:dyDescent="0.25">
      <c r="C6014" s="1">
        <v>6009</v>
      </c>
      <c r="D6014">
        <v>5.2605867385864302</v>
      </c>
      <c r="E6014">
        <v>5.280029296875</v>
      </c>
      <c r="F6014">
        <v>1.9442558288569778E-2</v>
      </c>
    </row>
    <row r="6015" spans="3:6" x14ac:dyDescent="0.25">
      <c r="C6015" s="1">
        <v>6010</v>
      </c>
      <c r="D6015">
        <v>5.30885934829712</v>
      </c>
      <c r="E6015">
        <v>5.0677576065063503</v>
      </c>
      <c r="F6015">
        <v>0.24110174179076971</v>
      </c>
    </row>
    <row r="6016" spans="3:6" x14ac:dyDescent="0.25">
      <c r="C6016" s="1">
        <v>6011</v>
      </c>
      <c r="D6016">
        <v>1.6168029308319101</v>
      </c>
      <c r="E6016">
        <v>1.6971619129180899</v>
      </c>
      <c r="F6016">
        <v>8.0358982086179864E-2</v>
      </c>
    </row>
    <row r="6017" spans="3:6" x14ac:dyDescent="0.25">
      <c r="C6017" s="1">
        <v>6012</v>
      </c>
      <c r="D6017">
        <v>1.65389621257782</v>
      </c>
      <c r="E6017">
        <v>1.5973105430603001</v>
      </c>
      <c r="F6017">
        <v>5.6585669517519976E-2</v>
      </c>
    </row>
    <row r="6018" spans="3:6" x14ac:dyDescent="0.25">
      <c r="C6018" s="1">
        <v>6013</v>
      </c>
      <c r="D6018">
        <v>3.3665893077850302</v>
      </c>
      <c r="E6018">
        <v>3.4678635597228999</v>
      </c>
      <c r="F6018">
        <v>0.10127425193786976</v>
      </c>
    </row>
    <row r="6019" spans="3:6" x14ac:dyDescent="0.25">
      <c r="C6019" s="1">
        <v>6014</v>
      </c>
      <c r="D6019">
        <v>2.9697737693786599</v>
      </c>
      <c r="E6019">
        <v>2.77635550498962</v>
      </c>
      <c r="F6019">
        <v>0.19341826438903986</v>
      </c>
    </row>
    <row r="6020" spans="3:6" x14ac:dyDescent="0.25">
      <c r="C6020" s="1">
        <v>6015</v>
      </c>
      <c r="D6020">
        <v>1.4640538692474401</v>
      </c>
      <c r="E6020">
        <v>1.5863732099533101</v>
      </c>
      <c r="F6020">
        <v>0.12231934070587003</v>
      </c>
    </row>
    <row r="6021" spans="3:6" x14ac:dyDescent="0.25">
      <c r="C6021" s="1">
        <v>6016</v>
      </c>
      <c r="D6021">
        <v>2.5920550823211701</v>
      </c>
      <c r="E6021">
        <v>2.6382279396057098</v>
      </c>
      <c r="F6021">
        <v>4.6172857284539681E-2</v>
      </c>
    </row>
    <row r="6022" spans="3:6" x14ac:dyDescent="0.25">
      <c r="C6022" s="1">
        <v>6017</v>
      </c>
      <c r="D6022">
        <v>0.82234644889831499</v>
      </c>
      <c r="E6022">
        <v>0.75716131925582897</v>
      </c>
      <c r="F6022">
        <v>6.5185129642486017E-2</v>
      </c>
    </row>
    <row r="6023" spans="3:6" x14ac:dyDescent="0.25">
      <c r="C6023" s="1">
        <v>6018</v>
      </c>
      <c r="D6023">
        <v>4.0187611579895002</v>
      </c>
      <c r="E6023">
        <v>3.8979058265686</v>
      </c>
      <c r="F6023">
        <v>0.12085533142090021</v>
      </c>
    </row>
    <row r="6024" spans="3:6" x14ac:dyDescent="0.25">
      <c r="C6024" s="1">
        <v>6019</v>
      </c>
      <c r="D6024">
        <v>3.4271757602691699</v>
      </c>
      <c r="E6024">
        <v>3.18243432044983</v>
      </c>
      <c r="F6024">
        <v>0.24474143981933993</v>
      </c>
    </row>
    <row r="6025" spans="3:6" x14ac:dyDescent="0.25">
      <c r="C6025" s="1">
        <v>6020</v>
      </c>
      <c r="D6025">
        <v>1.3541507720947299</v>
      </c>
      <c r="E6025">
        <v>0.98653221130371105</v>
      </c>
      <c r="F6025">
        <v>0.36761856079101884</v>
      </c>
    </row>
    <row r="6026" spans="3:6" x14ac:dyDescent="0.25">
      <c r="C6026" s="1">
        <v>6021</v>
      </c>
      <c r="D6026">
        <v>4.71130275726318</v>
      </c>
      <c r="E6026">
        <v>4.6127066612243697</v>
      </c>
      <c r="F6026">
        <v>9.8596096038810366E-2</v>
      </c>
    </row>
    <row r="6027" spans="3:6" x14ac:dyDescent="0.25">
      <c r="C6027" s="1">
        <v>6022</v>
      </c>
      <c r="D6027">
        <v>4.5294218063354501</v>
      </c>
      <c r="E6027">
        <v>4.5312604904174796</v>
      </c>
      <c r="F6027">
        <v>1.8386840820294736E-3</v>
      </c>
    </row>
    <row r="6028" spans="3:6" x14ac:dyDescent="0.25">
      <c r="C6028" s="1">
        <v>6023</v>
      </c>
      <c r="D6028">
        <v>3.5649676322936998</v>
      </c>
      <c r="E6028">
        <v>3.4676806926727299</v>
      </c>
      <c r="F6028">
        <v>9.7286939620969903E-2</v>
      </c>
    </row>
    <row r="6029" spans="3:6" x14ac:dyDescent="0.25">
      <c r="C6029" s="1">
        <v>6024</v>
      </c>
      <c r="D6029">
        <v>0.94172298908233598</v>
      </c>
      <c r="E6029">
        <v>0.96591866016387895</v>
      </c>
      <c r="F6029">
        <v>2.4195671081542969E-2</v>
      </c>
    </row>
    <row r="6030" spans="3:6" x14ac:dyDescent="0.25">
      <c r="C6030" s="1">
        <v>6025</v>
      </c>
      <c r="D6030">
        <v>1.3129924535751301</v>
      </c>
      <c r="E6030">
        <v>1.3027807474136399</v>
      </c>
      <c r="F6030">
        <v>1.0211706161490142E-2</v>
      </c>
    </row>
    <row r="6031" spans="3:6" x14ac:dyDescent="0.25">
      <c r="C6031" s="1">
        <v>6026</v>
      </c>
      <c r="D6031">
        <v>1.40102887153626</v>
      </c>
      <c r="E6031">
        <v>1.3580684661865201</v>
      </c>
      <c r="F6031">
        <v>4.2960405349739883E-2</v>
      </c>
    </row>
    <row r="6032" spans="3:6" x14ac:dyDescent="0.25">
      <c r="C6032" s="1">
        <v>6027</v>
      </c>
      <c r="D6032">
        <v>1.3037580251693699</v>
      </c>
      <c r="E6032">
        <v>1.19965648651123</v>
      </c>
      <c r="F6032">
        <v>0.10410153865813987</v>
      </c>
    </row>
    <row r="6033" spans="3:6" x14ac:dyDescent="0.25">
      <c r="C6033" s="1">
        <v>6028</v>
      </c>
      <c r="D6033">
        <v>2.1721053123474099</v>
      </c>
      <c r="E6033">
        <v>2.14601826667786</v>
      </c>
      <c r="F6033">
        <v>2.6087045669549891E-2</v>
      </c>
    </row>
    <row r="6034" spans="3:6" x14ac:dyDescent="0.25">
      <c r="C6034" s="1">
        <v>6029</v>
      </c>
      <c r="D6034">
        <v>3.7209205627441402</v>
      </c>
      <c r="E6034">
        <v>3.8719909191131601</v>
      </c>
      <c r="F6034">
        <v>0.15107035636901989</v>
      </c>
    </row>
    <row r="6035" spans="3:6" x14ac:dyDescent="0.25">
      <c r="C6035" s="1">
        <v>6030</v>
      </c>
      <c r="D6035">
        <v>5.3460311889648402</v>
      </c>
      <c r="E6035">
        <v>5.3548908233642596</v>
      </c>
      <c r="F6035">
        <v>8.8596343994193916E-3</v>
      </c>
    </row>
    <row r="6036" spans="3:6" x14ac:dyDescent="0.25">
      <c r="C6036" s="1">
        <v>6031</v>
      </c>
      <c r="D6036">
        <v>2.2274317741393999</v>
      </c>
      <c r="E6036">
        <v>2.1287269592285201</v>
      </c>
      <c r="F6036">
        <v>9.870481491087979E-2</v>
      </c>
    </row>
    <row r="6037" spans="3:6" x14ac:dyDescent="0.25">
      <c r="C6037" s="1">
        <v>6032</v>
      </c>
      <c r="D6037">
        <v>2.2052140235900901</v>
      </c>
      <c r="E6037">
        <v>2.3884963989257799</v>
      </c>
      <c r="F6037">
        <v>0.18328237533568981</v>
      </c>
    </row>
    <row r="6038" spans="3:6" x14ac:dyDescent="0.25">
      <c r="C6038" s="1">
        <v>6033</v>
      </c>
      <c r="D6038">
        <v>3.6103169918060298</v>
      </c>
      <c r="E6038">
        <v>3.4635701179504399</v>
      </c>
      <c r="F6038">
        <v>0.14674687385558993</v>
      </c>
    </row>
    <row r="6039" spans="3:6" x14ac:dyDescent="0.25">
      <c r="C6039" s="1">
        <v>6034</v>
      </c>
      <c r="D6039">
        <v>3.2637951374053999</v>
      </c>
      <c r="E6039">
        <v>3.2907829284668</v>
      </c>
      <c r="F6039">
        <v>2.6987791061400035E-2</v>
      </c>
    </row>
    <row r="6040" spans="3:6" x14ac:dyDescent="0.25">
      <c r="C6040" s="1">
        <v>6035</v>
      </c>
      <c r="D6040">
        <v>1.6862827539444001</v>
      </c>
      <c r="E6040">
        <v>1.6759378910064699</v>
      </c>
      <c r="F6040">
        <v>1.0344862937930133E-2</v>
      </c>
    </row>
    <row r="6041" spans="3:6" x14ac:dyDescent="0.25">
      <c r="C6041" s="1">
        <v>6036</v>
      </c>
      <c r="D6041">
        <v>4.3672323226928702</v>
      </c>
      <c r="E6041">
        <v>4.34704494476318</v>
      </c>
      <c r="F6041">
        <v>2.0187377929690165E-2</v>
      </c>
    </row>
    <row r="6042" spans="3:6" x14ac:dyDescent="0.25">
      <c r="C6042" s="1">
        <v>6037</v>
      </c>
      <c r="D6042">
        <v>2.0290389060974099</v>
      </c>
      <c r="E6042">
        <v>2.14473581314087</v>
      </c>
      <c r="F6042">
        <v>0.11569690704346014</v>
      </c>
    </row>
    <row r="6043" spans="3:6" x14ac:dyDescent="0.25">
      <c r="C6043" s="1">
        <v>6038</v>
      </c>
      <c r="D6043">
        <v>1.2787498235702499</v>
      </c>
      <c r="E6043">
        <v>1.29609382152557</v>
      </c>
      <c r="F6043">
        <v>1.7343997955320045E-2</v>
      </c>
    </row>
    <row r="6044" spans="3:6" x14ac:dyDescent="0.25">
      <c r="C6044" s="1">
        <v>6039</v>
      </c>
      <c r="D6044">
        <v>2.6259231567382799</v>
      </c>
      <c r="E6044">
        <v>2.73487448692322</v>
      </c>
      <c r="F6044">
        <v>0.10895133018494008</v>
      </c>
    </row>
    <row r="6045" spans="3:6" x14ac:dyDescent="0.25">
      <c r="C6045" s="1">
        <v>6040</v>
      </c>
      <c r="D6045">
        <v>3.4573383331298801</v>
      </c>
      <c r="E6045">
        <v>3.19905757904053</v>
      </c>
      <c r="F6045">
        <v>0.25828075408935014</v>
      </c>
    </row>
    <row r="6046" spans="3:6" x14ac:dyDescent="0.25">
      <c r="C6046" s="1">
        <v>6041</v>
      </c>
      <c r="D6046">
        <v>1.1877856254577599</v>
      </c>
      <c r="E6046">
        <v>0.92415076494216897</v>
      </c>
      <c r="F6046">
        <v>0.26363486051559093</v>
      </c>
    </row>
    <row r="6047" spans="3:6" x14ac:dyDescent="0.25">
      <c r="C6047" s="1">
        <v>6042</v>
      </c>
      <c r="D6047">
        <v>3.9274852275848402</v>
      </c>
      <c r="E6047">
        <v>3.7992286682128902</v>
      </c>
      <c r="F6047">
        <v>0.12825655937195002</v>
      </c>
    </row>
    <row r="6048" spans="3:6" x14ac:dyDescent="0.25">
      <c r="C6048" s="1">
        <v>6043</v>
      </c>
      <c r="D6048">
        <v>2.9114110469818102</v>
      </c>
      <c r="E6048">
        <v>2.90225052833557</v>
      </c>
      <c r="F6048">
        <v>9.1605186462402344E-3</v>
      </c>
    </row>
    <row r="6049" spans="3:6" x14ac:dyDescent="0.25">
      <c r="C6049" s="1">
        <v>6044</v>
      </c>
      <c r="D6049">
        <v>2.1509366035461399</v>
      </c>
      <c r="E6049">
        <v>2.1437845230102499</v>
      </c>
      <c r="F6049">
        <v>7.1520805358900041E-3</v>
      </c>
    </row>
    <row r="6050" spans="3:6" x14ac:dyDescent="0.25">
      <c r="C6050" s="1">
        <v>6045</v>
      </c>
      <c r="D6050">
        <v>3.2244851589202899</v>
      </c>
      <c r="E6050">
        <v>3.3462917804718</v>
      </c>
      <c r="F6050">
        <v>0.12180662155151012</v>
      </c>
    </row>
    <row r="6051" spans="3:6" x14ac:dyDescent="0.25">
      <c r="C6051" s="1">
        <v>6046</v>
      </c>
      <c r="D6051">
        <v>5.8978629112243697</v>
      </c>
      <c r="E6051">
        <v>6.3041110038757298</v>
      </c>
      <c r="F6051">
        <v>0.40624809265136008</v>
      </c>
    </row>
    <row r="6052" spans="3:6" x14ac:dyDescent="0.25">
      <c r="C6052" s="1">
        <v>6047</v>
      </c>
      <c r="D6052">
        <v>2.2959284782409699</v>
      </c>
      <c r="E6052">
        <v>2.24761986732483</v>
      </c>
      <c r="F6052">
        <v>4.8308610916139916E-2</v>
      </c>
    </row>
    <row r="6053" spans="3:6" x14ac:dyDescent="0.25">
      <c r="C6053" s="1">
        <v>6048</v>
      </c>
      <c r="D6053">
        <v>1.65468490123749</v>
      </c>
      <c r="E6053">
        <v>1.5160093307495099</v>
      </c>
      <c r="F6053">
        <v>0.13867557048798007</v>
      </c>
    </row>
    <row r="6054" spans="3:6" x14ac:dyDescent="0.25">
      <c r="C6054" s="1">
        <v>6049</v>
      </c>
      <c r="D6054">
        <v>1.6391508579254199</v>
      </c>
      <c r="E6054">
        <v>1.5088924169540401</v>
      </c>
      <c r="F6054">
        <v>0.13025844097137984</v>
      </c>
    </row>
    <row r="6055" spans="3:6" x14ac:dyDescent="0.25">
      <c r="C6055" s="1">
        <v>6050</v>
      </c>
      <c r="D6055">
        <v>0.57842528820037797</v>
      </c>
      <c r="E6055">
        <v>0.48628300428390497</v>
      </c>
      <c r="F6055">
        <v>9.2142283916473E-2</v>
      </c>
    </row>
    <row r="6056" spans="3:6" x14ac:dyDescent="0.25">
      <c r="C6056" s="1">
        <v>6051</v>
      </c>
      <c r="D6056">
        <v>1.4718544483184799</v>
      </c>
      <c r="E6056">
        <v>1.3374663591384901</v>
      </c>
      <c r="F6056">
        <v>0.13438808917998979</v>
      </c>
    </row>
    <row r="6057" spans="3:6" x14ac:dyDescent="0.25">
      <c r="C6057" s="1">
        <v>6052</v>
      </c>
      <c r="D6057">
        <v>3.0488977432250999</v>
      </c>
      <c r="E6057">
        <v>3.22624707221985</v>
      </c>
      <c r="F6057">
        <v>0.17734932899475009</v>
      </c>
    </row>
    <row r="6058" spans="3:6" x14ac:dyDescent="0.25">
      <c r="C6058" s="1">
        <v>6053</v>
      </c>
      <c r="D6058">
        <v>3.37577152252197</v>
      </c>
      <c r="E6058">
        <v>3.4277920722961399</v>
      </c>
      <c r="F6058">
        <v>5.2020549774169922E-2</v>
      </c>
    </row>
    <row r="6059" spans="3:6" x14ac:dyDescent="0.25">
      <c r="C6059" s="1">
        <v>6054</v>
      </c>
      <c r="D6059">
        <v>1.1478962898254399</v>
      </c>
      <c r="E6059">
        <v>1.33492302894592</v>
      </c>
      <c r="F6059">
        <v>0.18702673912048007</v>
      </c>
    </row>
    <row r="6060" spans="3:6" x14ac:dyDescent="0.25">
      <c r="C6060" s="1">
        <v>6055</v>
      </c>
      <c r="D6060">
        <v>2.3970146179199201</v>
      </c>
      <c r="E6060">
        <v>2.2356319427490199</v>
      </c>
      <c r="F6060">
        <v>0.16138267517090021</v>
      </c>
    </row>
    <row r="6061" spans="3:6" x14ac:dyDescent="0.25">
      <c r="C6061" s="1">
        <v>6056</v>
      </c>
      <c r="D6061">
        <v>1.05253517627716</v>
      </c>
      <c r="E6061">
        <v>1.0389423370361299</v>
      </c>
      <c r="F6061">
        <v>1.3592839241030052E-2</v>
      </c>
    </row>
    <row r="6062" spans="3:6" x14ac:dyDescent="0.25">
      <c r="C6062" s="1">
        <v>6057</v>
      </c>
      <c r="D6062">
        <v>2.6793138980865501</v>
      </c>
      <c r="E6062">
        <v>2.6535851955413801</v>
      </c>
      <c r="F6062">
        <v>2.5728702545170012E-2</v>
      </c>
    </row>
    <row r="6063" spans="3:6" x14ac:dyDescent="0.25">
      <c r="C6063" s="1">
        <v>6058</v>
      </c>
      <c r="D6063">
        <v>1.5329567193985001</v>
      </c>
      <c r="E6063">
        <v>1.5502508878707899</v>
      </c>
      <c r="F6063">
        <v>1.7294168472289817E-2</v>
      </c>
    </row>
    <row r="6064" spans="3:6" x14ac:dyDescent="0.25">
      <c r="C6064" s="1">
        <v>6059</v>
      </c>
      <c r="D6064">
        <v>1.9578620195388801</v>
      </c>
      <c r="E6064">
        <v>2.13404369354248</v>
      </c>
      <c r="F6064">
        <v>0.17618167400359996</v>
      </c>
    </row>
    <row r="6065" spans="3:6" x14ac:dyDescent="0.25">
      <c r="C6065" s="1">
        <v>6060</v>
      </c>
      <c r="D6065">
        <v>3.9892985820770299</v>
      </c>
      <c r="E6065">
        <v>3.9466745853424099</v>
      </c>
      <c r="F6065">
        <v>4.2623996734620029E-2</v>
      </c>
    </row>
    <row r="6066" spans="3:6" x14ac:dyDescent="0.25">
      <c r="C6066" s="1">
        <v>6061</v>
      </c>
      <c r="D6066">
        <v>3.2826240062713601</v>
      </c>
      <c r="E6066">
        <v>3.3824255466461199</v>
      </c>
      <c r="F6066">
        <v>9.9801540374759856E-2</v>
      </c>
    </row>
    <row r="6067" spans="3:6" x14ac:dyDescent="0.25">
      <c r="C6067" s="1">
        <v>6062</v>
      </c>
      <c r="D6067">
        <v>3.9451816082000701</v>
      </c>
      <c r="E6067">
        <v>3.6819832324981698</v>
      </c>
      <c r="F6067">
        <v>0.2631983757019003</v>
      </c>
    </row>
    <row r="6068" spans="3:6" x14ac:dyDescent="0.25">
      <c r="C6068" s="1">
        <v>6063</v>
      </c>
      <c r="D6068">
        <v>2.91618156433106</v>
      </c>
      <c r="E6068">
        <v>3.0350196361541699</v>
      </c>
      <c r="F6068">
        <v>0.1188380718231099</v>
      </c>
    </row>
    <row r="6069" spans="3:6" x14ac:dyDescent="0.25">
      <c r="C6069" s="1">
        <v>6064</v>
      </c>
      <c r="D6069">
        <v>1.1272451877594001</v>
      </c>
      <c r="E6069">
        <v>1.1301512718200699</v>
      </c>
      <c r="F6069">
        <v>2.9060840606698335E-3</v>
      </c>
    </row>
    <row r="6070" spans="3:6" x14ac:dyDescent="0.25">
      <c r="C6070" s="1">
        <v>6065</v>
      </c>
      <c r="D6070">
        <v>1.5599496364593499</v>
      </c>
      <c r="E6070">
        <v>1.5822346210479701</v>
      </c>
      <c r="F6070">
        <v>2.228498458862016E-2</v>
      </c>
    </row>
    <row r="6071" spans="3:6" x14ac:dyDescent="0.25">
      <c r="C6071" s="1">
        <v>6066</v>
      </c>
      <c r="D6071">
        <v>4.7359724044799796</v>
      </c>
      <c r="E6071">
        <v>4.6764020919799796</v>
      </c>
      <c r="F6071">
        <v>5.95703125E-2</v>
      </c>
    </row>
    <row r="6072" spans="3:6" x14ac:dyDescent="0.25">
      <c r="C6072" s="1">
        <v>6067</v>
      </c>
      <c r="D6072">
        <v>4.1842532157897896</v>
      </c>
      <c r="E6072">
        <v>4.35093450546265</v>
      </c>
      <c r="F6072">
        <v>0.16668128967286044</v>
      </c>
    </row>
    <row r="6073" spans="3:6" x14ac:dyDescent="0.25">
      <c r="C6073" s="1">
        <v>6068</v>
      </c>
      <c r="D6073">
        <v>4.6460771560668999</v>
      </c>
      <c r="E6073">
        <v>4.7688913345336896</v>
      </c>
      <c r="F6073">
        <v>0.12281417846678977</v>
      </c>
    </row>
    <row r="6074" spans="3:6" x14ac:dyDescent="0.25">
      <c r="C6074" s="1">
        <v>6069</v>
      </c>
      <c r="D6074">
        <v>2.25471115112305</v>
      </c>
      <c r="E6074">
        <v>2.43487477302551</v>
      </c>
      <c r="F6074">
        <v>0.18016362190246005</v>
      </c>
    </row>
    <row r="6075" spans="3:6" x14ac:dyDescent="0.25">
      <c r="C6075" s="1">
        <v>6070</v>
      </c>
      <c r="D6075">
        <v>5.19059085845947</v>
      </c>
      <c r="E6075">
        <v>5.3056125640869096</v>
      </c>
      <c r="F6075">
        <v>0.11502170562743963</v>
      </c>
    </row>
    <row r="6076" spans="3:6" x14ac:dyDescent="0.25">
      <c r="C6076" s="1">
        <v>6071</v>
      </c>
      <c r="D6076">
        <v>1.8957804441452</v>
      </c>
      <c r="E6076">
        <v>2.1505930423736599</v>
      </c>
      <c r="F6076">
        <v>0.25481259822845992</v>
      </c>
    </row>
    <row r="6077" spans="3:6" x14ac:dyDescent="0.25">
      <c r="C6077" s="1">
        <v>6072</v>
      </c>
      <c r="D6077">
        <v>3.4288270473480198</v>
      </c>
      <c r="E6077">
        <v>3.2599008083343501</v>
      </c>
      <c r="F6077">
        <v>0.16892623901366965</v>
      </c>
    </row>
    <row r="6078" spans="3:6" x14ac:dyDescent="0.25">
      <c r="C6078" s="1">
        <v>6073</v>
      </c>
      <c r="D6078">
        <v>1.2232245206832899</v>
      </c>
      <c r="E6078">
        <v>1.3055450916290301</v>
      </c>
      <c r="F6078">
        <v>8.232057094574019E-2</v>
      </c>
    </row>
    <row r="6079" spans="3:6" x14ac:dyDescent="0.25">
      <c r="C6079" s="1">
        <v>6074</v>
      </c>
      <c r="D6079">
        <v>2.49101781845093</v>
      </c>
      <c r="E6079">
        <v>2.1669454574585001</v>
      </c>
      <c r="F6079">
        <v>0.32407236099242986</v>
      </c>
    </row>
    <row r="6080" spans="3:6" x14ac:dyDescent="0.25">
      <c r="C6080" s="1">
        <v>6075</v>
      </c>
      <c r="D6080">
        <v>1.6104481220245399</v>
      </c>
      <c r="E6080">
        <v>1.72705149650574</v>
      </c>
      <c r="F6080">
        <v>0.11660337448120006</v>
      </c>
    </row>
    <row r="6081" spans="3:6" x14ac:dyDescent="0.25">
      <c r="C6081" s="1">
        <v>6076</v>
      </c>
      <c r="D6081">
        <v>2.4547641277313201</v>
      </c>
      <c r="E6081">
        <v>2.2488126754760702</v>
      </c>
      <c r="F6081">
        <v>0.20595145225524991</v>
      </c>
    </row>
    <row r="6082" spans="3:6" x14ac:dyDescent="0.25">
      <c r="C6082" s="1">
        <v>6077</v>
      </c>
      <c r="D6082">
        <v>2.75452661514282</v>
      </c>
      <c r="E6082">
        <v>2.6381692886352499</v>
      </c>
      <c r="F6082">
        <v>0.11635732650757014</v>
      </c>
    </row>
    <row r="6083" spans="3:6" x14ac:dyDescent="0.25">
      <c r="C6083" s="1">
        <v>6078</v>
      </c>
      <c r="D6083">
        <v>1.2543773651123</v>
      </c>
      <c r="E6083">
        <v>1.3261262178421001</v>
      </c>
      <c r="F6083">
        <v>7.1748852729800028E-2</v>
      </c>
    </row>
    <row r="6084" spans="3:6" x14ac:dyDescent="0.25">
      <c r="C6084" s="1">
        <v>6079</v>
      </c>
      <c r="D6084">
        <v>2.35130834579468</v>
      </c>
      <c r="E6084">
        <v>1.9742333889007599</v>
      </c>
      <c r="F6084">
        <v>0.37707495689392001</v>
      </c>
    </row>
    <row r="6085" spans="3:6" x14ac:dyDescent="0.25">
      <c r="C6085" s="1">
        <v>6080</v>
      </c>
      <c r="D6085">
        <v>0.77815282344818104</v>
      </c>
      <c r="E6085">
        <v>0.56997311115264904</v>
      </c>
      <c r="F6085">
        <v>0.208179712295532</v>
      </c>
    </row>
    <row r="6086" spans="3:6" x14ac:dyDescent="0.25">
      <c r="C6086" s="1">
        <v>6081</v>
      </c>
      <c r="D6086">
        <v>4.35445356369019</v>
      </c>
      <c r="E6086">
        <v>4.1953191757202104</v>
      </c>
      <c r="F6086">
        <v>0.15913438796997958</v>
      </c>
    </row>
    <row r="6087" spans="3:6" x14ac:dyDescent="0.25">
      <c r="C6087" s="1">
        <v>6082</v>
      </c>
      <c r="D6087">
        <v>2.6615283489227299</v>
      </c>
      <c r="E6087">
        <v>2.4341809749603298</v>
      </c>
      <c r="F6087">
        <v>0.22734737396240012</v>
      </c>
    </row>
    <row r="6088" spans="3:6" x14ac:dyDescent="0.25">
      <c r="C6088" s="1">
        <v>6083</v>
      </c>
      <c r="D6088">
        <v>6.1179528236389196</v>
      </c>
      <c r="E6088">
        <v>6.4124131202697798</v>
      </c>
      <c r="F6088">
        <v>0.29446029663086026</v>
      </c>
    </row>
    <row r="6089" spans="3:6" x14ac:dyDescent="0.25">
      <c r="C6089" s="1">
        <v>6084</v>
      </c>
      <c r="D6089">
        <v>2.7194046974182098</v>
      </c>
      <c r="E6089">
        <v>2.6568770408630402</v>
      </c>
      <c r="F6089">
        <v>6.2527656555169564E-2</v>
      </c>
    </row>
    <row r="6090" spans="3:6" x14ac:dyDescent="0.25">
      <c r="C6090" s="1">
        <v>6085</v>
      </c>
      <c r="D6090">
        <v>3.0633194446563698</v>
      </c>
      <c r="E6090">
        <v>2.9416880607604998</v>
      </c>
      <c r="F6090">
        <v>0.12163138389587003</v>
      </c>
    </row>
    <row r="6091" spans="3:6" x14ac:dyDescent="0.25">
      <c r="C6091" s="1">
        <v>6086</v>
      </c>
      <c r="D6091">
        <v>4.9767813682556197</v>
      </c>
      <c r="E6091">
        <v>5.0526885986328098</v>
      </c>
      <c r="F6091">
        <v>7.590723037719016E-2</v>
      </c>
    </row>
    <row r="6092" spans="3:6" x14ac:dyDescent="0.25">
      <c r="C6092" s="1">
        <v>6087</v>
      </c>
      <c r="D6092">
        <v>1.8959127664566</v>
      </c>
      <c r="E6092">
        <v>2.0418543815612802</v>
      </c>
      <c r="F6092">
        <v>0.14594161510468018</v>
      </c>
    </row>
    <row r="6093" spans="3:6" x14ac:dyDescent="0.25">
      <c r="C6093" s="1">
        <v>6088</v>
      </c>
      <c r="D6093">
        <v>3.89320015907288</v>
      </c>
      <c r="E6093">
        <v>3.94733762741089</v>
      </c>
      <c r="F6093">
        <v>5.4137468338010031E-2</v>
      </c>
    </row>
    <row r="6094" spans="3:6" x14ac:dyDescent="0.25">
      <c r="C6094" s="1">
        <v>6089</v>
      </c>
      <c r="D6094">
        <v>1.7581142187118499</v>
      </c>
      <c r="E6094">
        <v>1.71242487430573</v>
      </c>
      <c r="F6094">
        <v>4.5689344406119936E-2</v>
      </c>
    </row>
    <row r="6095" spans="3:6" x14ac:dyDescent="0.25">
      <c r="C6095" s="1">
        <v>6090</v>
      </c>
      <c r="D6095">
        <v>3.7191326618194598</v>
      </c>
      <c r="E6095">
        <v>3.5124471187591499</v>
      </c>
      <c r="F6095">
        <v>0.20668554306030984</v>
      </c>
    </row>
    <row r="6096" spans="3:6" x14ac:dyDescent="0.25">
      <c r="C6096" s="1">
        <v>6091</v>
      </c>
      <c r="D6096">
        <v>2.0178585052490199</v>
      </c>
      <c r="E6096">
        <v>1.95813083648682</v>
      </c>
      <c r="F6096">
        <v>5.9727668762199926E-2</v>
      </c>
    </row>
    <row r="6097" spans="3:6" x14ac:dyDescent="0.25">
      <c r="C6097" s="1">
        <v>6092</v>
      </c>
      <c r="D6097">
        <v>1.2974693775177</v>
      </c>
      <c r="E6097">
        <v>1.0901632308960001</v>
      </c>
      <c r="F6097">
        <v>0.20730614662169988</v>
      </c>
    </row>
    <row r="6098" spans="3:6" x14ac:dyDescent="0.25">
      <c r="C6098" s="1">
        <v>6093</v>
      </c>
      <c r="D6098">
        <v>1.79591572284699</v>
      </c>
      <c r="E6098">
        <v>1.86044681072235</v>
      </c>
      <c r="F6098">
        <v>6.4531087875359994E-2</v>
      </c>
    </row>
    <row r="6099" spans="3:6" x14ac:dyDescent="0.25">
      <c r="C6099" s="1">
        <v>6094</v>
      </c>
      <c r="D6099">
        <v>0.88339412212371804</v>
      </c>
      <c r="E6099">
        <v>0.87612110376357999</v>
      </c>
      <c r="F6099">
        <v>7.2730183601380505E-3</v>
      </c>
    </row>
    <row r="6100" spans="3:6" x14ac:dyDescent="0.25">
      <c r="C6100" s="1">
        <v>6095</v>
      </c>
      <c r="D6100">
        <v>1.93406593799591</v>
      </c>
      <c r="E6100">
        <v>2.0059866905212398</v>
      </c>
      <c r="F6100">
        <v>7.1920752525329812E-2</v>
      </c>
    </row>
    <row r="6101" spans="3:6" x14ac:dyDescent="0.25">
      <c r="C6101" s="1">
        <v>6096</v>
      </c>
      <c r="D6101">
        <v>3.9523589611053498</v>
      </c>
      <c r="E6101">
        <v>3.94344854354858</v>
      </c>
      <c r="F6101">
        <v>8.9104175567698007E-3</v>
      </c>
    </row>
    <row r="6102" spans="3:6" x14ac:dyDescent="0.25">
      <c r="C6102" s="1">
        <v>6097</v>
      </c>
      <c r="D6102">
        <v>4.0863370895385698</v>
      </c>
      <c r="E6102">
        <v>4.4644303321838397</v>
      </c>
      <c r="F6102">
        <v>0.37809324264526989</v>
      </c>
    </row>
    <row r="6103" spans="3:6" x14ac:dyDescent="0.25">
      <c r="C6103" s="1">
        <v>6098</v>
      </c>
      <c r="D6103">
        <v>5.8467926979064897</v>
      </c>
      <c r="E6103">
        <v>6.2014927864074698</v>
      </c>
      <c r="F6103">
        <v>0.35470008850098012</v>
      </c>
    </row>
    <row r="6104" spans="3:6" x14ac:dyDescent="0.25">
      <c r="C6104" s="1">
        <v>6099</v>
      </c>
      <c r="D6104">
        <v>3.35276103019714</v>
      </c>
      <c r="E6104">
        <v>3.21897315979004</v>
      </c>
      <c r="F6104">
        <v>0.13378787040710005</v>
      </c>
    </row>
    <row r="6105" spans="3:6" x14ac:dyDescent="0.25">
      <c r="C6105" s="1">
        <v>6100</v>
      </c>
      <c r="D6105">
        <v>5.3877253532409703</v>
      </c>
      <c r="E6105">
        <v>5.5255465507507298</v>
      </c>
      <c r="F6105">
        <v>0.13782119750975941</v>
      </c>
    </row>
    <row r="6106" spans="3:6" x14ac:dyDescent="0.25">
      <c r="C6106" s="1">
        <v>6101</v>
      </c>
      <c r="D6106">
        <v>1.08134269714355</v>
      </c>
      <c r="E6106">
        <v>0.77481317520141602</v>
      </c>
      <c r="F6106">
        <v>0.30652952194213401</v>
      </c>
    </row>
    <row r="6107" spans="3:6" x14ac:dyDescent="0.25">
      <c r="C6107" s="1">
        <v>6102</v>
      </c>
      <c r="D6107">
        <v>1.8638561964035001</v>
      </c>
      <c r="E6107">
        <v>2.1610567569732702</v>
      </c>
      <c r="F6107">
        <v>0.29720056056977007</v>
      </c>
    </row>
    <row r="6108" spans="3:6" x14ac:dyDescent="0.25">
      <c r="C6108" s="1">
        <v>6103</v>
      </c>
      <c r="D6108">
        <v>2.23289299011231</v>
      </c>
      <c r="E6108">
        <v>2.4095687866210902</v>
      </c>
      <c r="F6108">
        <v>0.17667579650878018</v>
      </c>
    </row>
    <row r="6109" spans="3:6" x14ac:dyDescent="0.25">
      <c r="C6109" s="1">
        <v>6104</v>
      </c>
      <c r="D6109">
        <v>5.0201125144958496</v>
      </c>
      <c r="E6109">
        <v>5.7675538063049299</v>
      </c>
      <c r="F6109">
        <v>0.74744129180908025</v>
      </c>
    </row>
    <row r="6110" spans="3:6" x14ac:dyDescent="0.25">
      <c r="C6110" s="1">
        <v>6105</v>
      </c>
      <c r="D6110">
        <v>1.94339215755463</v>
      </c>
      <c r="E6110">
        <v>1.8764363527298</v>
      </c>
      <c r="F6110">
        <v>6.695580482482999E-2</v>
      </c>
    </row>
    <row r="6111" spans="3:6" x14ac:dyDescent="0.25">
      <c r="C6111" s="1">
        <v>6106</v>
      </c>
      <c r="D6111">
        <v>4.6094479560852104</v>
      </c>
      <c r="E6111">
        <v>4.8088407516479501</v>
      </c>
      <c r="F6111">
        <v>0.1993927955627397</v>
      </c>
    </row>
    <row r="6112" spans="3:6" x14ac:dyDescent="0.25">
      <c r="C6112" s="1">
        <v>6107</v>
      </c>
      <c r="D6112">
        <v>2.7894597053527801</v>
      </c>
      <c r="E6112">
        <v>2.7975919246673602</v>
      </c>
      <c r="F6112">
        <v>8.1322193145800803E-3</v>
      </c>
    </row>
    <row r="6113" spans="3:6" x14ac:dyDescent="0.25">
      <c r="C6113" s="1">
        <v>6108</v>
      </c>
      <c r="D6113">
        <v>0.48184505105018599</v>
      </c>
      <c r="E6113">
        <v>0.55168390274047896</v>
      </c>
      <c r="F6113">
        <v>6.9838851690292969E-2</v>
      </c>
    </row>
    <row r="6114" spans="3:6" x14ac:dyDescent="0.25">
      <c r="C6114" s="1">
        <v>6109</v>
      </c>
      <c r="D6114">
        <v>3.84829497337341</v>
      </c>
      <c r="E6114">
        <v>4.0736503601074201</v>
      </c>
      <c r="F6114">
        <v>0.22535538673401012</v>
      </c>
    </row>
    <row r="6115" spans="3:6" x14ac:dyDescent="0.25">
      <c r="C6115" s="1">
        <v>6110</v>
      </c>
      <c r="D6115">
        <v>3.8567802906036399</v>
      </c>
      <c r="E6115">
        <v>3.9154787063598602</v>
      </c>
      <c r="F6115">
        <v>5.8698415756220257E-2</v>
      </c>
    </row>
    <row r="6116" spans="3:6" x14ac:dyDescent="0.25">
      <c r="C6116" s="1">
        <v>6111</v>
      </c>
      <c r="D6116">
        <v>1.5018889904022199</v>
      </c>
      <c r="E6116">
        <v>1.4724485874176001</v>
      </c>
      <c r="F6116">
        <v>2.9440402984619807E-2</v>
      </c>
    </row>
    <row r="6117" spans="3:6" x14ac:dyDescent="0.25">
      <c r="C6117" s="1">
        <v>6112</v>
      </c>
      <c r="D6117">
        <v>3.8701488971710201</v>
      </c>
      <c r="E6117">
        <v>3.6967968940734899</v>
      </c>
      <c r="F6117">
        <v>0.17335200309753018</v>
      </c>
    </row>
    <row r="6118" spans="3:6" x14ac:dyDescent="0.25">
      <c r="C6118" s="1">
        <v>6113</v>
      </c>
      <c r="D6118">
        <v>2.9534945487976101</v>
      </c>
      <c r="E6118">
        <v>2.90198874473572</v>
      </c>
      <c r="F6118">
        <v>5.1505804061890093E-2</v>
      </c>
    </row>
    <row r="6119" spans="3:6" x14ac:dyDescent="0.25">
      <c r="C6119" s="1">
        <v>6114</v>
      </c>
      <c r="D6119">
        <v>5.0756807327270499</v>
      </c>
      <c r="E6119">
        <v>5.1485352516174299</v>
      </c>
      <c r="F6119">
        <v>7.2854518890379971E-2</v>
      </c>
    </row>
    <row r="6120" spans="3:6" x14ac:dyDescent="0.25">
      <c r="C6120" s="1">
        <v>6115</v>
      </c>
      <c r="D6120">
        <v>1.0553163290023799</v>
      </c>
      <c r="E6120">
        <v>1.08392238616943</v>
      </c>
      <c r="F6120">
        <v>2.8606057167050114E-2</v>
      </c>
    </row>
    <row r="6121" spans="3:6" x14ac:dyDescent="0.25">
      <c r="C6121" s="1">
        <v>6116</v>
      </c>
      <c r="D6121">
        <v>2.1819150447845499</v>
      </c>
      <c r="E6121">
        <v>2.39418745040894</v>
      </c>
      <c r="F6121">
        <v>0.21227240562439009</v>
      </c>
    </row>
    <row r="6122" spans="3:6" x14ac:dyDescent="0.25">
      <c r="C6122" s="1">
        <v>6117</v>
      </c>
      <c r="D6122">
        <v>2.7939436435699498</v>
      </c>
      <c r="E6122">
        <v>2.8812358379364</v>
      </c>
      <c r="F6122">
        <v>8.7292194366450193E-2</v>
      </c>
    </row>
    <row r="6123" spans="3:6" x14ac:dyDescent="0.25">
      <c r="C6123" s="1">
        <v>6118</v>
      </c>
      <c r="D6123">
        <v>3.6652915477752699</v>
      </c>
      <c r="E6123">
        <v>3.64970850944519</v>
      </c>
      <c r="F6123">
        <v>1.5583038330079901E-2</v>
      </c>
    </row>
    <row r="6124" spans="3:6" x14ac:dyDescent="0.25">
      <c r="C6124" s="1">
        <v>6119</v>
      </c>
      <c r="D6124">
        <v>2.6455495357513401</v>
      </c>
      <c r="E6124">
        <v>2.8069660663604701</v>
      </c>
      <c r="F6124">
        <v>0.16141653060912997</v>
      </c>
    </row>
    <row r="6125" spans="3:6" x14ac:dyDescent="0.25">
      <c r="C6125" s="1">
        <v>6120</v>
      </c>
      <c r="D6125">
        <v>3.47093534469604</v>
      </c>
      <c r="E6125">
        <v>3.32580637931824</v>
      </c>
      <c r="F6125">
        <v>0.14512896537780007</v>
      </c>
    </row>
    <row r="6126" spans="3:6" x14ac:dyDescent="0.25">
      <c r="C6126" s="1">
        <v>6121</v>
      </c>
      <c r="D6126">
        <v>1.9205631017684901</v>
      </c>
      <c r="E6126">
        <v>1.89550793170929</v>
      </c>
      <c r="F6126">
        <v>2.5055170059200105E-2</v>
      </c>
    </row>
    <row r="6127" spans="3:6" x14ac:dyDescent="0.25">
      <c r="C6127" s="1">
        <v>6122</v>
      </c>
      <c r="D6127">
        <v>1.0167770385742201</v>
      </c>
      <c r="E6127">
        <v>1.01251709461212</v>
      </c>
      <c r="F6127">
        <v>4.2599439621000545E-3</v>
      </c>
    </row>
    <row r="6128" spans="3:6" x14ac:dyDescent="0.25">
      <c r="C6128" s="1">
        <v>6123</v>
      </c>
      <c r="D6128">
        <v>2.9500353336334202</v>
      </c>
      <c r="E6128">
        <v>3.0140230655670202</v>
      </c>
      <c r="F6128">
        <v>6.3987731933599967E-2</v>
      </c>
    </row>
    <row r="6129" spans="3:6" x14ac:dyDescent="0.25">
      <c r="C6129" s="1">
        <v>6124</v>
      </c>
      <c r="D6129">
        <v>4.3619341850280797</v>
      </c>
      <c r="E6129">
        <v>4.1573624610900897</v>
      </c>
      <c r="F6129">
        <v>0.20457172393799006</v>
      </c>
    </row>
    <row r="6130" spans="3:6" x14ac:dyDescent="0.25">
      <c r="C6130" s="1">
        <v>6125</v>
      </c>
      <c r="D6130">
        <v>1.8919156789779701</v>
      </c>
      <c r="E6130">
        <v>1.8586405515670801</v>
      </c>
      <c r="F6130">
        <v>3.3275127410890004E-2</v>
      </c>
    </row>
    <row r="6131" spans="3:6" x14ac:dyDescent="0.25">
      <c r="C6131" s="1">
        <v>6126</v>
      </c>
      <c r="D6131">
        <v>2.0957057476043701</v>
      </c>
      <c r="E6131">
        <v>2.0645229816436799</v>
      </c>
      <c r="F6131">
        <v>3.1182765960690251E-2</v>
      </c>
    </row>
    <row r="6132" spans="3:6" x14ac:dyDescent="0.25">
      <c r="C6132" s="1">
        <v>6127</v>
      </c>
      <c r="D6132">
        <v>0.83620774745941195</v>
      </c>
      <c r="E6132">
        <v>0.73710358142852805</v>
      </c>
      <c r="F6132">
        <v>9.91041660308839E-2</v>
      </c>
    </row>
    <row r="6133" spans="3:6" x14ac:dyDescent="0.25">
      <c r="C6133" s="1">
        <v>6128</v>
      </c>
      <c r="D6133">
        <v>1.78790366649628</v>
      </c>
      <c r="E6133">
        <v>1.6493179798126201</v>
      </c>
      <c r="F6133">
        <v>0.13858568668365989</v>
      </c>
    </row>
    <row r="6134" spans="3:6" x14ac:dyDescent="0.25">
      <c r="C6134" s="1">
        <v>6129</v>
      </c>
      <c r="D6134">
        <v>1.2206459045410201</v>
      </c>
      <c r="E6134">
        <v>1.3927850723266599</v>
      </c>
      <c r="F6134">
        <v>0.17213916778563987</v>
      </c>
    </row>
    <row r="6135" spans="3:6" x14ac:dyDescent="0.25">
      <c r="C6135" s="1">
        <v>6130</v>
      </c>
      <c r="D6135">
        <v>1.8877474069595299</v>
      </c>
      <c r="E6135">
        <v>1.83317923545837</v>
      </c>
      <c r="F6135">
        <v>5.456817150115989E-2</v>
      </c>
    </row>
    <row r="6136" spans="3:6" x14ac:dyDescent="0.25">
      <c r="C6136" s="1">
        <v>6131</v>
      </c>
      <c r="D6136">
        <v>2.8623743057250999</v>
      </c>
      <c r="E6136">
        <v>2.7623698711395299</v>
      </c>
      <c r="F6136">
        <v>0.10000443458556996</v>
      </c>
    </row>
    <row r="6137" spans="3:6" x14ac:dyDescent="0.25">
      <c r="C6137" s="1">
        <v>6132</v>
      </c>
      <c r="D6137">
        <v>2.0756909847259499</v>
      </c>
      <c r="E6137">
        <v>2.20139360427856</v>
      </c>
      <c r="F6137">
        <v>0.12570261955261008</v>
      </c>
    </row>
    <row r="6138" spans="3:6" x14ac:dyDescent="0.25">
      <c r="C6138" s="1">
        <v>6133</v>
      </c>
      <c r="D6138">
        <v>4.2368822097778303</v>
      </c>
      <c r="E6138">
        <v>4.3088850975036603</v>
      </c>
      <c r="F6138">
        <v>7.2002887725830078E-2</v>
      </c>
    </row>
    <row r="6139" spans="3:6" x14ac:dyDescent="0.25">
      <c r="C6139" s="1">
        <v>6134</v>
      </c>
      <c r="D6139">
        <v>1.56860280036926</v>
      </c>
      <c r="E6139">
        <v>1.87652659416199</v>
      </c>
      <c r="F6139">
        <v>0.30792379379272994</v>
      </c>
    </row>
    <row r="6140" spans="3:6" x14ac:dyDescent="0.25">
      <c r="C6140" s="1">
        <v>6135</v>
      </c>
      <c r="D6140">
        <v>2.4153780937194802</v>
      </c>
      <c r="E6140">
        <v>2.4594509601593</v>
      </c>
      <c r="F6140">
        <v>4.407286643981978E-2</v>
      </c>
    </row>
    <row r="6141" spans="3:6" x14ac:dyDescent="0.25">
      <c r="C6141" s="1">
        <v>6136</v>
      </c>
      <c r="D6141">
        <v>2.9946277141571001</v>
      </c>
      <c r="E6141">
        <v>3.27896904945373</v>
      </c>
      <c r="F6141">
        <v>0.28434133529662997</v>
      </c>
    </row>
    <row r="6142" spans="3:6" x14ac:dyDescent="0.25">
      <c r="C6142" s="1">
        <v>6137</v>
      </c>
      <c r="D6142">
        <v>6.0071668624877903</v>
      </c>
      <c r="E6142">
        <v>6.2718582153320304</v>
      </c>
      <c r="F6142">
        <v>0.26469135284424006</v>
      </c>
    </row>
    <row r="6143" spans="3:6" x14ac:dyDescent="0.25">
      <c r="C6143" s="1">
        <v>6138</v>
      </c>
      <c r="D6143">
        <v>1.34971022605896</v>
      </c>
      <c r="E6143">
        <v>1.44265961647034</v>
      </c>
      <c r="F6143">
        <v>9.2949390411380062E-2</v>
      </c>
    </row>
    <row r="6144" spans="3:6" x14ac:dyDescent="0.25">
      <c r="C6144" s="1">
        <v>6139</v>
      </c>
      <c r="D6144">
        <v>2.29975557327271</v>
      </c>
      <c r="E6144">
        <v>2.12897729873657</v>
      </c>
      <c r="F6144">
        <v>0.17077827453613992</v>
      </c>
    </row>
    <row r="6145" spans="3:6" x14ac:dyDescent="0.25">
      <c r="C6145" s="1">
        <v>6140</v>
      </c>
      <c r="D6145">
        <v>3.5517048835754399</v>
      </c>
      <c r="E6145">
        <v>3.7602806091308598</v>
      </c>
      <c r="F6145">
        <v>0.20857572555541992</v>
      </c>
    </row>
    <row r="6146" spans="3:6" x14ac:dyDescent="0.25">
      <c r="C6146" s="1">
        <v>6141</v>
      </c>
      <c r="D6146">
        <v>0.52931225299835205</v>
      </c>
      <c r="E6146">
        <v>0.59512478113174405</v>
      </c>
      <c r="F6146">
        <v>6.5812528133392001E-2</v>
      </c>
    </row>
    <row r="6147" spans="3:6" x14ac:dyDescent="0.25">
      <c r="C6147" s="1">
        <v>6142</v>
      </c>
      <c r="D6147">
        <v>2.0783250331878702</v>
      </c>
      <c r="E6147">
        <v>2.2398972511291499</v>
      </c>
      <c r="F6147">
        <v>0.16157221794127974</v>
      </c>
    </row>
    <row r="6148" spans="3:6" x14ac:dyDescent="0.25">
      <c r="C6148" s="1">
        <v>6143</v>
      </c>
      <c r="D6148">
        <v>3.36319208145142</v>
      </c>
      <c r="E6148">
        <v>2.9859025478363002</v>
      </c>
      <c r="F6148">
        <v>0.37728953361511985</v>
      </c>
    </row>
    <row r="6149" spans="3:6" x14ac:dyDescent="0.25">
      <c r="C6149" s="1">
        <v>6144</v>
      </c>
      <c r="D6149">
        <v>1.0546299219131501</v>
      </c>
      <c r="E6149">
        <v>0.88737803697586104</v>
      </c>
      <c r="F6149">
        <v>0.16725188493728904</v>
      </c>
    </row>
    <row r="6150" spans="3:6" x14ac:dyDescent="0.25">
      <c r="C6150" s="1">
        <v>6145</v>
      </c>
      <c r="D6150">
        <v>3.2944393157959002</v>
      </c>
      <c r="E6150">
        <v>3.0891706943511998</v>
      </c>
      <c r="F6150">
        <v>0.20526862144470037</v>
      </c>
    </row>
    <row r="6151" spans="3:6" x14ac:dyDescent="0.25">
      <c r="C6151" s="1">
        <v>6146</v>
      </c>
      <c r="D6151">
        <v>1.92480003833771</v>
      </c>
      <c r="E6151">
        <v>1.72478652000427</v>
      </c>
      <c r="F6151">
        <v>0.20001351833343994</v>
      </c>
    </row>
    <row r="6152" spans="3:6" x14ac:dyDescent="0.25">
      <c r="C6152" s="1">
        <v>6147</v>
      </c>
      <c r="D6152">
        <v>4.3009939193725604</v>
      </c>
      <c r="E6152">
        <v>4.2144083976745597</v>
      </c>
      <c r="F6152">
        <v>8.6585521698000711E-2</v>
      </c>
    </row>
    <row r="6153" spans="3:6" x14ac:dyDescent="0.25">
      <c r="C6153" s="1">
        <v>6148</v>
      </c>
      <c r="D6153">
        <v>3.0968675613403298</v>
      </c>
      <c r="E6153">
        <v>3.175448179245</v>
      </c>
      <c r="F6153">
        <v>7.8580617904670191E-2</v>
      </c>
    </row>
    <row r="6154" spans="3:6" x14ac:dyDescent="0.25">
      <c r="C6154" s="1">
        <v>6149</v>
      </c>
      <c r="D6154">
        <v>1.1079281568527199</v>
      </c>
      <c r="E6154">
        <v>1.1033833026886</v>
      </c>
      <c r="F6154">
        <v>4.5448541641199824E-3</v>
      </c>
    </row>
    <row r="6155" spans="3:6" x14ac:dyDescent="0.25">
      <c r="C6155" s="1">
        <v>6150</v>
      </c>
      <c r="D6155">
        <v>2.49754142761231</v>
      </c>
      <c r="E6155">
        <v>2.5908756256103498</v>
      </c>
      <c r="F6155">
        <v>9.333419799803977E-2</v>
      </c>
    </row>
    <row r="6156" spans="3:6" x14ac:dyDescent="0.25">
      <c r="C6156" s="1">
        <v>6151</v>
      </c>
      <c r="D6156">
        <v>2.5216231346130402</v>
      </c>
      <c r="E6156">
        <v>2.4538109302520801</v>
      </c>
      <c r="F6156">
        <v>6.7812204360960138E-2</v>
      </c>
    </row>
    <row r="6157" spans="3:6" x14ac:dyDescent="0.25">
      <c r="C6157" s="1">
        <v>6152</v>
      </c>
      <c r="D6157">
        <v>1.7924066781997701</v>
      </c>
      <c r="E6157">
        <v>1.7807211875915501</v>
      </c>
      <c r="F6157">
        <v>1.1685490608219995E-2</v>
      </c>
    </row>
    <row r="6158" spans="3:6" x14ac:dyDescent="0.25">
      <c r="C6158" s="1">
        <v>6153</v>
      </c>
      <c r="D6158">
        <v>3.9856379032135001</v>
      </c>
      <c r="E6158">
        <v>3.8847792148590101</v>
      </c>
      <c r="F6158">
        <v>0.10085868835448997</v>
      </c>
    </row>
    <row r="6159" spans="3:6" x14ac:dyDescent="0.25">
      <c r="C6159" s="1">
        <v>6154</v>
      </c>
      <c r="D6159">
        <v>3.22479915618896</v>
      </c>
      <c r="E6159">
        <v>2.9254956245422399</v>
      </c>
      <c r="F6159">
        <v>0.29930353164672008</v>
      </c>
    </row>
    <row r="6160" spans="3:6" x14ac:dyDescent="0.25">
      <c r="C6160" s="1">
        <v>6155</v>
      </c>
      <c r="D6160">
        <v>3.7805325984954798</v>
      </c>
      <c r="E6160">
        <v>3.7844681739807098</v>
      </c>
      <c r="F6160">
        <v>3.9355754852299363E-3</v>
      </c>
    </row>
    <row r="6161" spans="3:6" x14ac:dyDescent="0.25">
      <c r="C6161" s="1">
        <v>6156</v>
      </c>
      <c r="D6161">
        <v>3.25715255737305</v>
      </c>
      <c r="E6161">
        <v>3.2609765529632599</v>
      </c>
      <c r="F6161">
        <v>3.8239955902099609E-3</v>
      </c>
    </row>
    <row r="6162" spans="3:6" x14ac:dyDescent="0.25">
      <c r="C6162" s="1">
        <v>6157</v>
      </c>
      <c r="D6162">
        <v>1.4102820158004801</v>
      </c>
      <c r="E6162">
        <v>1.51101899147034</v>
      </c>
      <c r="F6162">
        <v>0.10073697566985995</v>
      </c>
    </row>
    <row r="6163" spans="3:6" x14ac:dyDescent="0.25">
      <c r="C6163" s="1">
        <v>6158</v>
      </c>
      <c r="D6163">
        <v>2.0362312793731698</v>
      </c>
      <c r="E6163">
        <v>2.03933477401733</v>
      </c>
      <c r="F6163">
        <v>3.1034946441601541E-3</v>
      </c>
    </row>
    <row r="6164" spans="3:6" x14ac:dyDescent="0.25">
      <c r="C6164" s="1">
        <v>6159</v>
      </c>
      <c r="D6164">
        <v>1.42731821537018</v>
      </c>
      <c r="E6164">
        <v>1.5076687335968</v>
      </c>
      <c r="F6164">
        <v>8.0350518226619982E-2</v>
      </c>
    </row>
    <row r="6165" spans="3:6" x14ac:dyDescent="0.25">
      <c r="C6165" s="1">
        <v>6160</v>
      </c>
      <c r="D6165">
        <v>1.85450780391693</v>
      </c>
      <c r="E6165">
        <v>2.0395352840423602</v>
      </c>
      <c r="F6165">
        <v>0.18502748012543013</v>
      </c>
    </row>
    <row r="6166" spans="3:6" x14ac:dyDescent="0.25">
      <c r="C6166" s="1">
        <v>6161</v>
      </c>
      <c r="D6166">
        <v>3.9065234661102299</v>
      </c>
      <c r="E6166">
        <v>3.6613733768463099</v>
      </c>
      <c r="F6166">
        <v>0.24515008926392001</v>
      </c>
    </row>
    <row r="6167" spans="3:6" x14ac:dyDescent="0.25">
      <c r="C6167" s="1">
        <v>6162</v>
      </c>
      <c r="D6167">
        <v>1.81050312519074</v>
      </c>
      <c r="E6167">
        <v>1.8887509107589699</v>
      </c>
      <c r="F6167">
        <v>7.8247785568229977E-2</v>
      </c>
    </row>
    <row r="6168" spans="3:6" x14ac:dyDescent="0.25">
      <c r="C6168" s="1">
        <v>6163</v>
      </c>
      <c r="D6168">
        <v>1.258171916008</v>
      </c>
      <c r="E6168">
        <v>1.26862013339996</v>
      </c>
      <c r="F6168">
        <v>1.0448217391960002E-2</v>
      </c>
    </row>
    <row r="6169" spans="3:6" x14ac:dyDescent="0.25">
      <c r="C6169" s="1">
        <v>6164</v>
      </c>
      <c r="D6169">
        <v>3.0141675472259499</v>
      </c>
      <c r="E6169">
        <v>2.9251432418823202</v>
      </c>
      <c r="F6169">
        <v>8.9024305343629706E-2</v>
      </c>
    </row>
    <row r="6170" spans="3:6" x14ac:dyDescent="0.25">
      <c r="C6170" s="1">
        <v>6165</v>
      </c>
      <c r="D6170">
        <v>4.4647421836853001</v>
      </c>
      <c r="E6170">
        <v>4.24639797210693</v>
      </c>
      <c r="F6170">
        <v>0.21834421157837003</v>
      </c>
    </row>
    <row r="6171" spans="3:6" x14ac:dyDescent="0.25">
      <c r="C6171" s="1">
        <v>6166</v>
      </c>
      <c r="D6171">
        <v>1.3939683437347401</v>
      </c>
      <c r="E6171">
        <v>1.4359035491943399</v>
      </c>
      <c r="F6171">
        <v>4.1935205459599834E-2</v>
      </c>
    </row>
    <row r="6172" spans="3:6" x14ac:dyDescent="0.25">
      <c r="C6172" s="1">
        <v>6167</v>
      </c>
      <c r="D6172">
        <v>3.0422618389129599</v>
      </c>
      <c r="E6172">
        <v>3.0675470829010001</v>
      </c>
      <c r="F6172">
        <v>2.5285243988040218E-2</v>
      </c>
    </row>
    <row r="6173" spans="3:6" x14ac:dyDescent="0.25">
      <c r="C6173" s="1">
        <v>6168</v>
      </c>
      <c r="D6173">
        <v>1.26888167858124</v>
      </c>
      <c r="E6173">
        <v>1.4087767601013199</v>
      </c>
      <c r="F6173">
        <v>0.1398950815200799</v>
      </c>
    </row>
    <row r="6174" spans="3:6" x14ac:dyDescent="0.25">
      <c r="C6174" s="1">
        <v>6169</v>
      </c>
      <c r="D6174">
        <v>2.7178652286529501</v>
      </c>
      <c r="E6174">
        <v>2.7352983951568599</v>
      </c>
      <c r="F6174">
        <v>1.7433166503909803E-2</v>
      </c>
    </row>
    <row r="6175" spans="3:6" x14ac:dyDescent="0.25">
      <c r="C6175" s="1">
        <v>6170</v>
      </c>
      <c r="D6175">
        <v>5.6794853210449201</v>
      </c>
      <c r="E6175">
        <v>5.7737011909484899</v>
      </c>
      <c r="F6175">
        <v>9.4215869903569782E-2</v>
      </c>
    </row>
    <row r="6176" spans="3:6" x14ac:dyDescent="0.25">
      <c r="C6176" s="1">
        <v>6171</v>
      </c>
      <c r="D6176">
        <v>2.7386779785156201</v>
      </c>
      <c r="E6176">
        <v>2.7080028057098402</v>
      </c>
      <c r="F6176">
        <v>3.0675172805779916E-2</v>
      </c>
    </row>
    <row r="6177" spans="3:6" x14ac:dyDescent="0.25">
      <c r="C6177" s="1">
        <v>6172</v>
      </c>
      <c r="D6177">
        <v>3.7390191555023198</v>
      </c>
      <c r="E6177">
        <v>3.8758902549743599</v>
      </c>
      <c r="F6177">
        <v>0.13687109947204013</v>
      </c>
    </row>
    <row r="6178" spans="3:6" x14ac:dyDescent="0.25">
      <c r="C6178" s="1">
        <v>6173</v>
      </c>
      <c r="D6178">
        <v>2.60747265815735</v>
      </c>
      <c r="E6178">
        <v>2.55472588539123</v>
      </c>
      <c r="F6178">
        <v>5.2746772766119943E-2</v>
      </c>
    </row>
    <row r="6179" spans="3:6" x14ac:dyDescent="0.25">
      <c r="C6179" s="1">
        <v>6174</v>
      </c>
      <c r="D6179">
        <v>1.3147569894790601</v>
      </c>
      <c r="E6179">
        <v>1.52534556388855</v>
      </c>
      <c r="F6179">
        <v>0.21058857440948997</v>
      </c>
    </row>
    <row r="6180" spans="3:6" x14ac:dyDescent="0.25">
      <c r="C6180" s="1">
        <v>6175</v>
      </c>
      <c r="D6180">
        <v>2.3924329280853298</v>
      </c>
      <c r="E6180">
        <v>2.4337222576141402</v>
      </c>
      <c r="F6180">
        <v>4.128932952881037E-2</v>
      </c>
    </row>
    <row r="6181" spans="3:6" x14ac:dyDescent="0.25">
      <c r="C6181" s="1">
        <v>6176</v>
      </c>
      <c r="D6181">
        <v>4.6185030937194798</v>
      </c>
      <c r="E6181">
        <v>4.7433738708496103</v>
      </c>
      <c r="F6181">
        <v>0.12487077713013051</v>
      </c>
    </row>
    <row r="6182" spans="3:6" x14ac:dyDescent="0.25">
      <c r="C6182" s="1">
        <v>6177</v>
      </c>
      <c r="D6182">
        <v>1.1977846622467001</v>
      </c>
      <c r="E6182">
        <v>1.28416204452515</v>
      </c>
      <c r="F6182">
        <v>8.6377382278449932E-2</v>
      </c>
    </row>
    <row r="6183" spans="3:6" x14ac:dyDescent="0.25">
      <c r="C6183" s="1">
        <v>6178</v>
      </c>
      <c r="D6183">
        <v>4.3762769699096697</v>
      </c>
      <c r="E6183">
        <v>4.5035948753356898</v>
      </c>
      <c r="F6183">
        <v>0.12731790542602006</v>
      </c>
    </row>
    <row r="6184" spans="3:6" x14ac:dyDescent="0.25">
      <c r="C6184" s="1">
        <v>6179</v>
      </c>
      <c r="D6184">
        <v>2.0496792793273899</v>
      </c>
      <c r="E6184">
        <v>2.21889352798462</v>
      </c>
      <c r="F6184">
        <v>0.16921424865723012</v>
      </c>
    </row>
    <row r="6185" spans="3:6" x14ac:dyDescent="0.25">
      <c r="C6185" s="1">
        <v>6180</v>
      </c>
      <c r="D6185">
        <v>1.79300224781036</v>
      </c>
      <c r="E6185">
        <v>1.9509422779083201</v>
      </c>
      <c r="F6185">
        <v>0.15794003009796009</v>
      </c>
    </row>
    <row r="6186" spans="3:6" x14ac:dyDescent="0.25">
      <c r="C6186" s="1">
        <v>6181</v>
      </c>
      <c r="D6186">
        <v>2.0476090908050502</v>
      </c>
      <c r="E6186">
        <v>1.9928842782974201</v>
      </c>
      <c r="F6186">
        <v>5.4724812507630061E-2</v>
      </c>
    </row>
    <row r="6187" spans="3:6" x14ac:dyDescent="0.25">
      <c r="C6187" s="1">
        <v>6182</v>
      </c>
      <c r="D6187">
        <v>3.6788473129272501</v>
      </c>
      <c r="E6187">
        <v>3.3066499233245801</v>
      </c>
      <c r="F6187">
        <v>0.37219738960267001</v>
      </c>
    </row>
    <row r="6188" spans="3:6" x14ac:dyDescent="0.25">
      <c r="C6188" s="1">
        <v>6183</v>
      </c>
      <c r="D6188">
        <v>2.4375886917114298</v>
      </c>
      <c r="E6188">
        <v>2.2950222492218</v>
      </c>
      <c r="F6188">
        <v>0.1425664424896298</v>
      </c>
    </row>
    <row r="6189" spans="3:6" x14ac:dyDescent="0.25">
      <c r="C6189" s="1">
        <v>6184</v>
      </c>
      <c r="D6189">
        <v>2.6871023178100599</v>
      </c>
      <c r="E6189">
        <v>2.6495609283447301</v>
      </c>
      <c r="F6189">
        <v>3.7541389465329811E-2</v>
      </c>
    </row>
    <row r="6190" spans="3:6" x14ac:dyDescent="0.25">
      <c r="C6190" s="1">
        <v>6185</v>
      </c>
      <c r="D6190">
        <v>0.58959603309631303</v>
      </c>
      <c r="E6190">
        <v>0.56545233726501498</v>
      </c>
      <c r="F6190">
        <v>2.4143695831298051E-2</v>
      </c>
    </row>
    <row r="6191" spans="3:6" x14ac:dyDescent="0.25">
      <c r="C6191" s="1">
        <v>6186</v>
      </c>
      <c r="D6191">
        <v>2.4405920505523699</v>
      </c>
      <c r="E6191">
        <v>2.4677321910858101</v>
      </c>
      <c r="F6191">
        <v>2.714014053344016E-2</v>
      </c>
    </row>
    <row r="6192" spans="3:6" x14ac:dyDescent="0.25">
      <c r="C6192" s="1">
        <v>6187</v>
      </c>
      <c r="D6192">
        <v>3.6663343906402601</v>
      </c>
      <c r="E6192">
        <v>3.73474025726318</v>
      </c>
      <c r="F6192">
        <v>6.840586662291992E-2</v>
      </c>
    </row>
    <row r="6193" spans="3:6" x14ac:dyDescent="0.25">
      <c r="C6193" s="1">
        <v>6188</v>
      </c>
      <c r="D6193">
        <v>2.7909350395202601</v>
      </c>
      <c r="E6193">
        <v>2.6523280143737802</v>
      </c>
      <c r="F6193">
        <v>0.13860702514647993</v>
      </c>
    </row>
    <row r="6194" spans="3:6" x14ac:dyDescent="0.25">
      <c r="C6194" s="1">
        <v>6189</v>
      </c>
      <c r="D6194">
        <v>5.2441143989562997</v>
      </c>
      <c r="E6194">
        <v>5.2915601730346697</v>
      </c>
      <c r="F6194">
        <v>4.7445774078370029E-2</v>
      </c>
    </row>
    <row r="6195" spans="3:6" x14ac:dyDescent="0.25">
      <c r="C6195" s="1">
        <v>6190</v>
      </c>
      <c r="D6195">
        <v>5.3671903610229501</v>
      </c>
      <c r="E6195">
        <v>5.5903553962707502</v>
      </c>
      <c r="F6195">
        <v>0.22316503524780007</v>
      </c>
    </row>
    <row r="6196" spans="3:6" x14ac:dyDescent="0.25">
      <c r="C6196" s="1">
        <v>6191</v>
      </c>
      <c r="D6196">
        <v>0.62648046016693104</v>
      </c>
      <c r="E6196">
        <v>0.21397086977958699</v>
      </c>
      <c r="F6196">
        <v>0.41250959038734403</v>
      </c>
    </row>
    <row r="6197" spans="3:6" x14ac:dyDescent="0.25">
      <c r="C6197" s="1">
        <v>6192</v>
      </c>
      <c r="D6197">
        <v>1.1290929317474401</v>
      </c>
      <c r="E6197">
        <v>1.1322008371353101</v>
      </c>
      <c r="F6197">
        <v>3.1079053878699803E-3</v>
      </c>
    </row>
    <row r="6198" spans="3:6" x14ac:dyDescent="0.25">
      <c r="C6198" s="1">
        <v>6193</v>
      </c>
      <c r="D6198">
        <v>1.92755591869354</v>
      </c>
      <c r="E6198">
        <v>1.9223656654357899</v>
      </c>
      <c r="F6198">
        <v>5.1902532577501326E-3</v>
      </c>
    </row>
    <row r="6199" spans="3:6" x14ac:dyDescent="0.25">
      <c r="C6199" s="1">
        <v>6194</v>
      </c>
      <c r="D6199">
        <v>2.1055738925933798</v>
      </c>
      <c r="E6199">
        <v>2.1086506843566899</v>
      </c>
      <c r="F6199">
        <v>3.076791763310105E-3</v>
      </c>
    </row>
    <row r="6200" spans="3:6" x14ac:dyDescent="0.25">
      <c r="C6200" s="1">
        <v>6195</v>
      </c>
      <c r="D6200">
        <v>1.5465165376663199</v>
      </c>
      <c r="E6200">
        <v>1.45933473110199</v>
      </c>
      <c r="F6200">
        <v>8.7181806564329944E-2</v>
      </c>
    </row>
    <row r="6201" spans="3:6" x14ac:dyDescent="0.25">
      <c r="C6201" s="1">
        <v>6196</v>
      </c>
      <c r="D6201">
        <v>3.4255704879760702</v>
      </c>
      <c r="E6201">
        <v>3.4109747409820601</v>
      </c>
      <c r="F6201">
        <v>1.4595746994010117E-2</v>
      </c>
    </row>
    <row r="6202" spans="3:6" x14ac:dyDescent="0.25">
      <c r="C6202" s="1">
        <v>6197</v>
      </c>
      <c r="D6202">
        <v>3.1176280975341801</v>
      </c>
      <c r="E6202">
        <v>2.9684143066406201</v>
      </c>
      <c r="F6202">
        <v>0.14921379089356002</v>
      </c>
    </row>
    <row r="6203" spans="3:6" x14ac:dyDescent="0.25">
      <c r="C6203" s="1">
        <v>6198</v>
      </c>
      <c r="D6203">
        <v>2.5152068138122599</v>
      </c>
      <c r="E6203">
        <v>2.5096600055694598</v>
      </c>
      <c r="F6203">
        <v>5.546808242800072E-3</v>
      </c>
    </row>
    <row r="6204" spans="3:6" x14ac:dyDescent="0.25">
      <c r="C6204" s="1">
        <v>6199</v>
      </c>
      <c r="D6204">
        <v>3.5466432571411102</v>
      </c>
      <c r="E6204">
        <v>3.47847199440002</v>
      </c>
      <c r="F6204">
        <v>6.8171262741090199E-2</v>
      </c>
    </row>
    <row r="6205" spans="3:6" x14ac:dyDescent="0.25">
      <c r="C6205" s="1">
        <v>6200</v>
      </c>
      <c r="D6205">
        <v>1.2897323369979901</v>
      </c>
      <c r="E6205">
        <v>1.1350228786468499</v>
      </c>
      <c r="F6205">
        <v>0.15470945835114014</v>
      </c>
    </row>
    <row r="6206" spans="3:6" x14ac:dyDescent="0.25">
      <c r="C6206" s="1">
        <v>6201</v>
      </c>
      <c r="D6206">
        <v>2.18687772750854</v>
      </c>
      <c r="E6206">
        <v>2.1976351737976101</v>
      </c>
      <c r="F6206">
        <v>1.075744628907005E-2</v>
      </c>
    </row>
    <row r="6207" spans="3:6" x14ac:dyDescent="0.25">
      <c r="C6207" s="1">
        <v>6202</v>
      </c>
      <c r="D6207">
        <v>4.5063123703002903</v>
      </c>
      <c r="E6207">
        <v>3.7926268577575701</v>
      </c>
      <c r="F6207">
        <v>0.71368551254272017</v>
      </c>
    </row>
    <row r="6208" spans="3:6" x14ac:dyDescent="0.25">
      <c r="C6208" s="1">
        <v>6203</v>
      </c>
      <c r="D6208">
        <v>3.79587626457214</v>
      </c>
      <c r="E6208">
        <v>3.8286619186401398</v>
      </c>
      <c r="F6208">
        <v>3.2785654067999825E-2</v>
      </c>
    </row>
    <row r="6209" spans="3:6" x14ac:dyDescent="0.25">
      <c r="C6209" s="1">
        <v>6204</v>
      </c>
      <c r="D6209">
        <v>1.05077481269836</v>
      </c>
      <c r="E6209">
        <v>1.1963129043579099</v>
      </c>
      <c r="F6209">
        <v>0.1455380916595499</v>
      </c>
    </row>
    <row r="6210" spans="3:6" x14ac:dyDescent="0.25">
      <c r="C6210" s="1">
        <v>6205</v>
      </c>
      <c r="D6210">
        <v>4.9217476844787598</v>
      </c>
      <c r="E6210">
        <v>4.9247131347656197</v>
      </c>
      <c r="F6210">
        <v>2.9654502868599053E-3</v>
      </c>
    </row>
    <row r="6211" spans="3:6" x14ac:dyDescent="0.25">
      <c r="C6211" s="1">
        <v>6206</v>
      </c>
      <c r="D6211">
        <v>4.4836454391479501</v>
      </c>
      <c r="E6211">
        <v>4.5686206817626998</v>
      </c>
      <c r="F6211">
        <v>8.4975242614749646E-2</v>
      </c>
    </row>
    <row r="6212" spans="3:6" x14ac:dyDescent="0.25">
      <c r="C6212" s="1">
        <v>6207</v>
      </c>
      <c r="D6212">
        <v>2.7238128185272199</v>
      </c>
      <c r="E6212">
        <v>2.6270713806152299</v>
      </c>
      <c r="F6212">
        <v>9.6741437911989969E-2</v>
      </c>
    </row>
    <row r="6213" spans="3:6" x14ac:dyDescent="0.25">
      <c r="C6213" s="1">
        <v>6208</v>
      </c>
      <c r="D6213">
        <v>3.43739557266235</v>
      </c>
      <c r="E6213">
        <v>3.63870024681091</v>
      </c>
      <c r="F6213">
        <v>0.20130467414856001</v>
      </c>
    </row>
    <row r="6214" spans="3:6" x14ac:dyDescent="0.25">
      <c r="C6214" s="1">
        <v>6209</v>
      </c>
      <c r="D6214">
        <v>0.61162877082824696</v>
      </c>
      <c r="E6214">
        <v>0.61211156845092796</v>
      </c>
      <c r="F6214">
        <v>4.8279762268099713E-4</v>
      </c>
    </row>
    <row r="6215" spans="3:6" x14ac:dyDescent="0.25">
      <c r="C6215" s="1">
        <v>6210</v>
      </c>
      <c r="D6215">
        <v>0.77469801902770996</v>
      </c>
      <c r="E6215">
        <v>0.73505663871765103</v>
      </c>
      <c r="F6215">
        <v>3.9641380310058927E-2</v>
      </c>
    </row>
    <row r="6216" spans="3:6" x14ac:dyDescent="0.25">
      <c r="C6216" s="1">
        <v>6211</v>
      </c>
      <c r="D6216">
        <v>1.30711674690247</v>
      </c>
      <c r="E6216">
        <v>1.2838453054428101</v>
      </c>
      <c r="F6216">
        <v>2.3271441459659981E-2</v>
      </c>
    </row>
    <row r="6217" spans="3:6" x14ac:dyDescent="0.25">
      <c r="C6217" s="1">
        <v>6212</v>
      </c>
      <c r="D6217">
        <v>3.56467461585998</v>
      </c>
      <c r="E6217">
        <v>3.7582762241363499</v>
      </c>
      <c r="F6217">
        <v>0.19360160827636985</v>
      </c>
    </row>
    <row r="6218" spans="3:6" x14ac:dyDescent="0.25">
      <c r="C6218" s="1">
        <v>6213</v>
      </c>
      <c r="D6218">
        <v>2.32147264480591</v>
      </c>
      <c r="E6218">
        <v>2.49350786209106</v>
      </c>
      <c r="F6218">
        <v>0.17203521728515003</v>
      </c>
    </row>
    <row r="6219" spans="3:6" x14ac:dyDescent="0.25">
      <c r="C6219" s="1">
        <v>6214</v>
      </c>
      <c r="D6219">
        <v>2.7258331775665301</v>
      </c>
      <c r="E6219">
        <v>3.0253477096557599</v>
      </c>
      <c r="F6219">
        <v>0.29951453208922985</v>
      </c>
    </row>
    <row r="6220" spans="3:6" x14ac:dyDescent="0.25">
      <c r="C6220" s="1">
        <v>6215</v>
      </c>
      <c r="D6220">
        <v>3.3610458374023402</v>
      </c>
      <c r="E6220">
        <v>3.36645483970642</v>
      </c>
      <c r="F6220">
        <v>5.409002304079813E-3</v>
      </c>
    </row>
    <row r="6221" spans="3:6" x14ac:dyDescent="0.25">
      <c r="C6221" s="1">
        <v>6216</v>
      </c>
      <c r="D6221">
        <v>0.918018698692322</v>
      </c>
      <c r="E6221">
        <v>1.2183521986007699</v>
      </c>
      <c r="F6221">
        <v>0.30033349990844793</v>
      </c>
    </row>
    <row r="6222" spans="3:6" x14ac:dyDescent="0.25">
      <c r="C6222" s="1">
        <v>6217</v>
      </c>
      <c r="D6222">
        <v>1.7655063867569001</v>
      </c>
      <c r="E6222">
        <v>1.8830471038818399</v>
      </c>
      <c r="F6222">
        <v>0.11754071712493985</v>
      </c>
    </row>
    <row r="6223" spans="3:6" x14ac:dyDescent="0.25">
      <c r="C6223" s="1">
        <v>6218</v>
      </c>
      <c r="D6223">
        <v>4.0169701576232901</v>
      </c>
      <c r="E6223">
        <v>3.9669873714446999</v>
      </c>
      <c r="F6223">
        <v>4.9982786178590199E-2</v>
      </c>
    </row>
    <row r="6224" spans="3:6" x14ac:dyDescent="0.25">
      <c r="C6224" s="1">
        <v>6219</v>
      </c>
      <c r="D6224">
        <v>2.7528045177459699</v>
      </c>
      <c r="E6224">
        <v>2.9127383232116699</v>
      </c>
      <c r="F6224">
        <v>0.15993380546570002</v>
      </c>
    </row>
    <row r="6225" spans="3:6" x14ac:dyDescent="0.25">
      <c r="C6225" s="1">
        <v>6220</v>
      </c>
      <c r="D6225">
        <v>4.4207811355590803</v>
      </c>
      <c r="E6225">
        <v>4.0596785545349103</v>
      </c>
      <c r="F6225">
        <v>0.36110258102416992</v>
      </c>
    </row>
    <row r="6226" spans="3:6" x14ac:dyDescent="0.25">
      <c r="C6226" s="1">
        <v>6221</v>
      </c>
      <c r="D6226">
        <v>5.2996258735656703</v>
      </c>
      <c r="E6226">
        <v>4.9361667633056596</v>
      </c>
      <c r="F6226">
        <v>0.36345911026001065</v>
      </c>
    </row>
    <row r="6227" spans="3:6" x14ac:dyDescent="0.25">
      <c r="C6227" s="1">
        <v>6222</v>
      </c>
      <c r="D6227">
        <v>1.84569752216339</v>
      </c>
      <c r="E6227">
        <v>1.76458096504211</v>
      </c>
      <c r="F6227">
        <v>8.1116557121279964E-2</v>
      </c>
    </row>
    <row r="6228" spans="3:6" x14ac:dyDescent="0.25">
      <c r="C6228" s="1">
        <v>6223</v>
      </c>
      <c r="D6228">
        <v>4.0853919982910201</v>
      </c>
      <c r="E6228">
        <v>4.2931156158447301</v>
      </c>
      <c r="F6228">
        <v>0.20772361755371005</v>
      </c>
    </row>
    <row r="6229" spans="3:6" x14ac:dyDescent="0.25">
      <c r="C6229" s="1">
        <v>6224</v>
      </c>
      <c r="D6229">
        <v>2.88295578956604</v>
      </c>
      <c r="E6229">
        <v>2.83317899703979</v>
      </c>
      <c r="F6229">
        <v>4.9776792526250002E-2</v>
      </c>
    </row>
    <row r="6230" spans="3:6" x14ac:dyDescent="0.25">
      <c r="C6230" s="1">
        <v>6225</v>
      </c>
      <c r="D6230">
        <v>3.2332632541656499</v>
      </c>
      <c r="E6230">
        <v>3.2722208499908501</v>
      </c>
      <c r="F6230">
        <v>3.8957595825200197E-2</v>
      </c>
    </row>
    <row r="6231" spans="3:6" x14ac:dyDescent="0.25">
      <c r="C6231" s="1">
        <v>6226</v>
      </c>
      <c r="D6231">
        <v>3.5361776351928702</v>
      </c>
      <c r="E6231">
        <v>3.8342273235321001</v>
      </c>
      <c r="F6231">
        <v>0.29804968833922985</v>
      </c>
    </row>
    <row r="6232" spans="3:6" x14ac:dyDescent="0.25">
      <c r="C6232" s="1">
        <v>6227</v>
      </c>
      <c r="D6232">
        <v>0.53923356533050504</v>
      </c>
      <c r="E6232">
        <v>0.42346400022506703</v>
      </c>
      <c r="F6232">
        <v>0.11576956510543801</v>
      </c>
    </row>
    <row r="6233" spans="3:6" x14ac:dyDescent="0.25">
      <c r="C6233" s="1">
        <v>6228</v>
      </c>
      <c r="D6233">
        <v>2.2564177513122599</v>
      </c>
      <c r="E6233">
        <v>2.4191117286682098</v>
      </c>
      <c r="F6233">
        <v>0.16269397735594993</v>
      </c>
    </row>
    <row r="6234" spans="3:6" x14ac:dyDescent="0.25">
      <c r="C6234" s="1">
        <v>6229</v>
      </c>
      <c r="D6234">
        <v>4.9253292083740199</v>
      </c>
      <c r="E6234">
        <v>4.8305034637451199</v>
      </c>
      <c r="F6234">
        <v>9.4825744628900033E-2</v>
      </c>
    </row>
    <row r="6235" spans="3:6" x14ac:dyDescent="0.25">
      <c r="C6235" s="1">
        <v>6230</v>
      </c>
      <c r="D6235">
        <v>1.22016596794128</v>
      </c>
      <c r="E6235">
        <v>1.36017286777496</v>
      </c>
      <c r="F6235">
        <v>0.14000689983368009</v>
      </c>
    </row>
    <row r="6236" spans="3:6" x14ac:dyDescent="0.25">
      <c r="C6236" s="1">
        <v>6231</v>
      </c>
      <c r="D6236">
        <v>2.2767524719238299</v>
      </c>
      <c r="E6236">
        <v>2.30748462677002</v>
      </c>
      <c r="F6236">
        <v>3.0732154846190074E-2</v>
      </c>
    </row>
    <row r="6237" spans="3:6" x14ac:dyDescent="0.25">
      <c r="C6237" s="1">
        <v>6232</v>
      </c>
      <c r="D6237">
        <v>2.4544105529785201</v>
      </c>
      <c r="E6237">
        <v>2.6955144405364999</v>
      </c>
      <c r="F6237">
        <v>0.24110388755797985</v>
      </c>
    </row>
    <row r="6238" spans="3:6" x14ac:dyDescent="0.25">
      <c r="C6238" s="1">
        <v>6233</v>
      </c>
      <c r="D6238">
        <v>2.9512629508972199</v>
      </c>
      <c r="E6238">
        <v>3.02179622650146</v>
      </c>
      <c r="F6238">
        <v>7.0533275604240053E-2</v>
      </c>
    </row>
    <row r="6239" spans="3:6" x14ac:dyDescent="0.25">
      <c r="C6239" s="1">
        <v>6234</v>
      </c>
      <c r="D6239">
        <v>3.1640841960907</v>
      </c>
      <c r="E6239">
        <v>3.1572582721710201</v>
      </c>
      <c r="F6239">
        <v>6.8259239196799548E-3</v>
      </c>
    </row>
    <row r="6240" spans="3:6" x14ac:dyDescent="0.25">
      <c r="C6240" s="1">
        <v>6235</v>
      </c>
      <c r="D6240">
        <v>2.8100464344024698</v>
      </c>
      <c r="E6240">
        <v>2.9247467517852801</v>
      </c>
      <c r="F6240">
        <v>0.11470031738281028</v>
      </c>
    </row>
    <row r="6241" spans="3:6" x14ac:dyDescent="0.25">
      <c r="C6241" s="1">
        <v>6236</v>
      </c>
      <c r="D6241">
        <v>1.31953001022339</v>
      </c>
      <c r="E6241">
        <v>1.41804027557373</v>
      </c>
      <c r="F6241">
        <v>9.8510265350340021E-2</v>
      </c>
    </row>
    <row r="6242" spans="3:6" x14ac:dyDescent="0.25">
      <c r="C6242" s="1">
        <v>6237</v>
      </c>
      <c r="D6242">
        <v>3.58888983726502</v>
      </c>
      <c r="E6242">
        <v>3.4214749336242698</v>
      </c>
      <c r="F6242">
        <v>0.16741490364075018</v>
      </c>
    </row>
    <row r="6243" spans="3:6" x14ac:dyDescent="0.25">
      <c r="C6243" s="1">
        <v>6238</v>
      </c>
      <c r="D6243">
        <v>2.03814673423767</v>
      </c>
      <c r="E6243">
        <v>1.9918142557144201</v>
      </c>
      <c r="F6243">
        <v>4.6332478523249954E-2</v>
      </c>
    </row>
    <row r="6244" spans="3:6" x14ac:dyDescent="0.25">
      <c r="C6244" s="1">
        <v>6239</v>
      </c>
      <c r="D6244">
        <v>1.16877388954163</v>
      </c>
      <c r="E6244">
        <v>1.22916388511658</v>
      </c>
      <c r="F6244">
        <v>6.0389995574950062E-2</v>
      </c>
    </row>
    <row r="6245" spans="3:6" x14ac:dyDescent="0.25">
      <c r="C6245" s="1">
        <v>6240</v>
      </c>
      <c r="D6245">
        <v>1.0138676166534399</v>
      </c>
      <c r="E6245">
        <v>0.81926727294921897</v>
      </c>
      <c r="F6245">
        <v>0.19460034370422097</v>
      </c>
    </row>
    <row r="6246" spans="3:6" x14ac:dyDescent="0.25">
      <c r="C6246" s="1">
        <v>6241</v>
      </c>
      <c r="D6246">
        <v>1.29383981227875</v>
      </c>
      <c r="E6246">
        <v>1.26828932762146</v>
      </c>
      <c r="F6246">
        <v>2.555048465729004E-2</v>
      </c>
    </row>
    <row r="6247" spans="3:6" x14ac:dyDescent="0.25">
      <c r="C6247" s="1">
        <v>6242</v>
      </c>
      <c r="D6247">
        <v>5.2518801689147896</v>
      </c>
      <c r="E6247">
        <v>4.8212175369262704</v>
      </c>
      <c r="F6247">
        <v>0.43066263198851917</v>
      </c>
    </row>
    <row r="6248" spans="3:6" x14ac:dyDescent="0.25">
      <c r="C6248" s="1">
        <v>6243</v>
      </c>
      <c r="D6248">
        <v>3.2146556377410902</v>
      </c>
      <c r="E6248">
        <v>3.4373109340667698</v>
      </c>
      <c r="F6248">
        <v>0.2226552963256796</v>
      </c>
    </row>
    <row r="6249" spans="3:6" x14ac:dyDescent="0.25">
      <c r="C6249" s="1">
        <v>6244</v>
      </c>
      <c r="D6249">
        <v>1.82421982288361</v>
      </c>
      <c r="E6249">
        <v>1.7104728221893299</v>
      </c>
      <c r="F6249">
        <v>0.11374700069428001</v>
      </c>
    </row>
    <row r="6250" spans="3:6" x14ac:dyDescent="0.25">
      <c r="C6250" s="1">
        <v>6245</v>
      </c>
      <c r="D6250">
        <v>4.0013298988342303</v>
      </c>
      <c r="E6250">
        <v>4.0816626548767099</v>
      </c>
      <c r="F6250">
        <v>8.0332756042479581E-2</v>
      </c>
    </row>
    <row r="6251" spans="3:6" x14ac:dyDescent="0.25">
      <c r="C6251" s="1">
        <v>6246</v>
      </c>
      <c r="D6251">
        <v>3.7709105014800999</v>
      </c>
      <c r="E6251">
        <v>3.6839840412139901</v>
      </c>
      <c r="F6251">
        <v>8.6926460266109729E-2</v>
      </c>
    </row>
    <row r="6252" spans="3:6" x14ac:dyDescent="0.25">
      <c r="C6252" s="1">
        <v>6247</v>
      </c>
      <c r="D6252">
        <v>2.02996897697449</v>
      </c>
      <c r="E6252">
        <v>2.0425000190734899</v>
      </c>
      <c r="F6252">
        <v>1.2531042098999912E-2</v>
      </c>
    </row>
    <row r="6253" spans="3:6" x14ac:dyDescent="0.25">
      <c r="C6253" s="1">
        <v>6248</v>
      </c>
      <c r="D6253">
        <v>3.4776418209075901</v>
      </c>
      <c r="E6253">
        <v>3.7225077152252202</v>
      </c>
      <c r="F6253">
        <v>0.24486589431763006</v>
      </c>
    </row>
    <row r="6254" spans="3:6" x14ac:dyDescent="0.25">
      <c r="C6254" s="1">
        <v>6249</v>
      </c>
      <c r="D6254">
        <v>1.5814832448959399</v>
      </c>
      <c r="E6254">
        <v>1.54278588294983</v>
      </c>
      <c r="F6254">
        <v>3.8697361946109954E-2</v>
      </c>
    </row>
    <row r="6255" spans="3:6" x14ac:dyDescent="0.25">
      <c r="C6255" s="1">
        <v>6250</v>
      </c>
      <c r="D6255">
        <v>1.7260552644729601</v>
      </c>
      <c r="E6255">
        <v>1.70264267921448</v>
      </c>
      <c r="F6255">
        <v>2.3412585258480112E-2</v>
      </c>
    </row>
    <row r="6256" spans="3:6" x14ac:dyDescent="0.25">
      <c r="C6256" s="1">
        <v>6251</v>
      </c>
      <c r="D6256">
        <v>3.3258531093597399</v>
      </c>
      <c r="E6256">
        <v>3.2879669666290301</v>
      </c>
      <c r="F6256">
        <v>3.7886142730709782E-2</v>
      </c>
    </row>
    <row r="6257" spans="3:6" x14ac:dyDescent="0.25">
      <c r="C6257" s="1">
        <v>6252</v>
      </c>
      <c r="D6257">
        <v>1.3584127426147501</v>
      </c>
      <c r="E6257">
        <v>1.2141085863113401</v>
      </c>
      <c r="F6257">
        <v>0.14430415630340998</v>
      </c>
    </row>
    <row r="6258" spans="3:6" x14ac:dyDescent="0.25">
      <c r="C6258" s="1">
        <v>6253</v>
      </c>
      <c r="D6258">
        <v>3.9701845645904501</v>
      </c>
      <c r="E6258">
        <v>3.8681390285491899</v>
      </c>
      <c r="F6258">
        <v>0.10204553604126021</v>
      </c>
    </row>
    <row r="6259" spans="3:6" x14ac:dyDescent="0.25">
      <c r="C6259" s="1">
        <v>6254</v>
      </c>
      <c r="D6259">
        <v>1.8916307687759399</v>
      </c>
      <c r="E6259">
        <v>1.84888875484467</v>
      </c>
      <c r="F6259">
        <v>4.2742013931269973E-2</v>
      </c>
    </row>
    <row r="6260" spans="3:6" x14ac:dyDescent="0.25">
      <c r="C6260" s="1">
        <v>6255</v>
      </c>
      <c r="D6260">
        <v>3.9044344425201398</v>
      </c>
      <c r="E6260">
        <v>3.7763133049011199</v>
      </c>
      <c r="F6260">
        <v>0.12812113761901989</v>
      </c>
    </row>
    <row r="6261" spans="3:6" x14ac:dyDescent="0.25">
      <c r="C6261" s="1">
        <v>6256</v>
      </c>
      <c r="D6261">
        <v>3.9389126300811799</v>
      </c>
      <c r="E6261">
        <v>4.0503516197204599</v>
      </c>
      <c r="F6261">
        <v>0.11143898963928001</v>
      </c>
    </row>
    <row r="6262" spans="3:6" x14ac:dyDescent="0.25">
      <c r="C6262" s="1">
        <v>6257</v>
      </c>
      <c r="D6262">
        <v>4.2600450515747097</v>
      </c>
      <c r="E6262">
        <v>4.2244739532470703</v>
      </c>
      <c r="F6262">
        <v>3.5571098327639383E-2</v>
      </c>
    </row>
    <row r="6263" spans="3:6" x14ac:dyDescent="0.25">
      <c r="C6263" s="1">
        <v>6258</v>
      </c>
      <c r="D6263">
        <v>1.6710277795791599</v>
      </c>
      <c r="E6263">
        <v>2.0059435367584202</v>
      </c>
      <c r="F6263">
        <v>0.33491575717926025</v>
      </c>
    </row>
    <row r="6264" spans="3:6" x14ac:dyDescent="0.25">
      <c r="C6264" s="1">
        <v>6259</v>
      </c>
      <c r="D6264">
        <v>2.0253243446350102</v>
      </c>
      <c r="E6264">
        <v>1.9935879707336399</v>
      </c>
      <c r="F6264">
        <v>3.1736373901370296E-2</v>
      </c>
    </row>
    <row r="6265" spans="3:6" x14ac:dyDescent="0.25">
      <c r="C6265" s="1">
        <v>6260</v>
      </c>
      <c r="D6265">
        <v>2.8875379562377899</v>
      </c>
      <c r="E6265">
        <v>2.8051061630249001</v>
      </c>
      <c r="F6265">
        <v>8.2431793212889737E-2</v>
      </c>
    </row>
    <row r="6266" spans="3:6" x14ac:dyDescent="0.25">
      <c r="C6266" s="1">
        <v>6261</v>
      </c>
      <c r="D6266">
        <v>3.2150626182556099</v>
      </c>
      <c r="E6266">
        <v>3.2782464027404798</v>
      </c>
      <c r="F6266">
        <v>6.3183784484869943E-2</v>
      </c>
    </row>
    <row r="6267" spans="3:6" x14ac:dyDescent="0.25">
      <c r="C6267" s="1">
        <v>6262</v>
      </c>
      <c r="D6267">
        <v>2.5308790206909202</v>
      </c>
      <c r="E6267">
        <v>2.7150213718414302</v>
      </c>
      <c r="F6267">
        <v>0.18414235115051003</v>
      </c>
    </row>
    <row r="6268" spans="3:6" x14ac:dyDescent="0.25">
      <c r="C6268" s="1">
        <v>6263</v>
      </c>
      <c r="D6268">
        <v>3.6774587631225599</v>
      </c>
      <c r="E6268">
        <v>3.53462886810303</v>
      </c>
      <c r="F6268">
        <v>0.14282989501952992</v>
      </c>
    </row>
    <row r="6269" spans="3:6" x14ac:dyDescent="0.25">
      <c r="C6269" s="1">
        <v>6264</v>
      </c>
      <c r="D6269">
        <v>3.42304587364197</v>
      </c>
      <c r="E6269">
        <v>3.33494305610657</v>
      </c>
      <c r="F6269">
        <v>8.8102817535399947E-2</v>
      </c>
    </row>
    <row r="6270" spans="3:6" x14ac:dyDescent="0.25">
      <c r="C6270" s="1">
        <v>6265</v>
      </c>
      <c r="D6270">
        <v>2.9052927494049099</v>
      </c>
      <c r="E6270">
        <v>2.99812984466553</v>
      </c>
      <c r="F6270">
        <v>9.2837095260620117E-2</v>
      </c>
    </row>
    <row r="6271" spans="3:6" x14ac:dyDescent="0.25">
      <c r="C6271" s="1">
        <v>6266</v>
      </c>
      <c r="D6271">
        <v>3.4527251720428498</v>
      </c>
      <c r="E6271">
        <v>3.3889536857604998</v>
      </c>
      <c r="F6271">
        <v>6.3771486282349965E-2</v>
      </c>
    </row>
    <row r="6272" spans="3:6" x14ac:dyDescent="0.25">
      <c r="C6272" s="1">
        <v>6267</v>
      </c>
      <c r="D6272">
        <v>1.05907678604126</v>
      </c>
      <c r="E6272">
        <v>1.04471635818481</v>
      </c>
      <c r="F6272">
        <v>1.4360427856449975E-2</v>
      </c>
    </row>
    <row r="6273" spans="3:6" x14ac:dyDescent="0.25">
      <c r="C6273" s="1">
        <v>6268</v>
      </c>
      <c r="D6273">
        <v>0.99602484703063998</v>
      </c>
      <c r="E6273">
        <v>0.99438887834548995</v>
      </c>
      <c r="F6273">
        <v>1.6359686851500355E-3</v>
      </c>
    </row>
    <row r="6274" spans="3:6" x14ac:dyDescent="0.25">
      <c r="C6274" s="1">
        <v>6269</v>
      </c>
      <c r="D6274">
        <v>3.9970262050628702</v>
      </c>
      <c r="E6274">
        <v>3.72304010391235</v>
      </c>
      <c r="F6274">
        <v>0.27398610115052024</v>
      </c>
    </row>
    <row r="6275" spans="3:6" x14ac:dyDescent="0.25">
      <c r="C6275" s="1">
        <v>6270</v>
      </c>
      <c r="D6275">
        <v>1.86124002933502</v>
      </c>
      <c r="E6275">
        <v>1.8890957832336399</v>
      </c>
      <c r="F6275">
        <v>2.7855753898619939E-2</v>
      </c>
    </row>
    <row r="6276" spans="3:6" x14ac:dyDescent="0.25">
      <c r="C6276" s="1">
        <v>6271</v>
      </c>
      <c r="D6276">
        <v>2.8609385490417498</v>
      </c>
      <c r="E6276">
        <v>2.84088158607483</v>
      </c>
      <c r="F6276">
        <v>2.0056962966919833E-2</v>
      </c>
    </row>
    <row r="6277" spans="3:6" x14ac:dyDescent="0.25">
      <c r="C6277" s="1">
        <v>6272</v>
      </c>
      <c r="D6277">
        <v>2.1679584980011</v>
      </c>
      <c r="E6277">
        <v>2.1019864082336399</v>
      </c>
      <c r="F6277">
        <v>6.5972089767460051E-2</v>
      </c>
    </row>
    <row r="6278" spans="3:6" x14ac:dyDescent="0.25">
      <c r="C6278" s="1">
        <v>6273</v>
      </c>
      <c r="D6278">
        <v>4.0448837280273402</v>
      </c>
      <c r="E6278">
        <v>4.0823559761047399</v>
      </c>
      <c r="F6278">
        <v>3.7472248077399684E-2</v>
      </c>
    </row>
    <row r="6279" spans="3:6" x14ac:dyDescent="0.25">
      <c r="C6279" s="1">
        <v>6274</v>
      </c>
      <c r="D6279">
        <v>4.99027395248413</v>
      </c>
      <c r="E6279">
        <v>4.7356142997741699</v>
      </c>
      <c r="F6279">
        <v>0.25465965270996005</v>
      </c>
    </row>
    <row r="6280" spans="3:6" x14ac:dyDescent="0.25">
      <c r="C6280" s="1">
        <v>6275</v>
      </c>
      <c r="D6280">
        <v>2.9015552997589098</v>
      </c>
      <c r="E6280">
        <v>2.8860182762146001</v>
      </c>
      <c r="F6280">
        <v>1.5537023544309747E-2</v>
      </c>
    </row>
    <row r="6281" spans="3:6" x14ac:dyDescent="0.25">
      <c r="C6281" s="1">
        <v>6276</v>
      </c>
      <c r="D6281">
        <v>2.30942678451538</v>
      </c>
      <c r="E6281">
        <v>2.2690377235412602</v>
      </c>
      <c r="F6281">
        <v>4.0389060974119761E-2</v>
      </c>
    </row>
    <row r="6282" spans="3:6" x14ac:dyDescent="0.25">
      <c r="C6282" s="1">
        <v>6277</v>
      </c>
      <c r="D6282">
        <v>1.4030647277832</v>
      </c>
      <c r="E6282">
        <v>1.2620054483413701</v>
      </c>
      <c r="F6282">
        <v>0.14105927944182994</v>
      </c>
    </row>
    <row r="6283" spans="3:6" x14ac:dyDescent="0.25">
      <c r="C6283" s="1">
        <v>6278</v>
      </c>
      <c r="D6283">
        <v>3.4098491668701199</v>
      </c>
      <c r="E6283">
        <v>3.2754862308502202</v>
      </c>
      <c r="F6283">
        <v>0.13436293601989968</v>
      </c>
    </row>
    <row r="6284" spans="3:6" x14ac:dyDescent="0.25">
      <c r="C6284" s="1">
        <v>6279</v>
      </c>
      <c r="D6284">
        <v>2.0345482826232901</v>
      </c>
      <c r="E6284">
        <v>1.94442451000214</v>
      </c>
      <c r="F6284">
        <v>9.0123772621150122E-2</v>
      </c>
    </row>
    <row r="6285" spans="3:6" x14ac:dyDescent="0.25">
      <c r="C6285" s="1">
        <v>6280</v>
      </c>
      <c r="D6285">
        <v>3.0985267162322998</v>
      </c>
      <c r="E6285">
        <v>2.8837416172027601</v>
      </c>
      <c r="F6285">
        <v>0.21478509902953968</v>
      </c>
    </row>
    <row r="6286" spans="3:6" x14ac:dyDescent="0.25">
      <c r="C6286" s="1">
        <v>6281</v>
      </c>
      <c r="D6286">
        <v>0.98858952522277799</v>
      </c>
      <c r="E6286">
        <v>1.31156182289123</v>
      </c>
      <c r="F6286">
        <v>0.32297229766845204</v>
      </c>
    </row>
    <row r="6287" spans="3:6" x14ac:dyDescent="0.25">
      <c r="C6287" s="1">
        <v>6282</v>
      </c>
      <c r="D6287">
        <v>0.78794550895690896</v>
      </c>
      <c r="E6287">
        <v>0.77219641208648704</v>
      </c>
      <c r="F6287">
        <v>1.5749096870421919E-2</v>
      </c>
    </row>
    <row r="6288" spans="3:6" x14ac:dyDescent="0.25">
      <c r="C6288" s="1">
        <v>6283</v>
      </c>
      <c r="D6288">
        <v>1.3058930635452299</v>
      </c>
      <c r="E6288">
        <v>1.25184273719788</v>
      </c>
      <c r="F6288">
        <v>5.4050326347349964E-2</v>
      </c>
    </row>
    <row r="6289" spans="3:6" x14ac:dyDescent="0.25">
      <c r="C6289" s="1">
        <v>6284</v>
      </c>
      <c r="D6289">
        <v>4.0204324722290004</v>
      </c>
      <c r="E6289">
        <v>4.2135562896728498</v>
      </c>
      <c r="F6289">
        <v>0.19312381744384943</v>
      </c>
    </row>
    <row r="6290" spans="3:6" x14ac:dyDescent="0.25">
      <c r="C6290" s="1">
        <v>6285</v>
      </c>
      <c r="D6290">
        <v>1.6095008850097701</v>
      </c>
      <c r="E6290">
        <v>1.3297469615936299</v>
      </c>
      <c r="F6290">
        <v>0.27975392341614014</v>
      </c>
    </row>
    <row r="6291" spans="3:6" x14ac:dyDescent="0.25">
      <c r="C6291" s="1">
        <v>6286</v>
      </c>
      <c r="D6291">
        <v>5.4637432098388699</v>
      </c>
      <c r="E6291">
        <v>5.890869140625</v>
      </c>
      <c r="F6291">
        <v>0.42712593078613015</v>
      </c>
    </row>
    <row r="6292" spans="3:6" x14ac:dyDescent="0.25">
      <c r="C6292" s="1">
        <v>6287</v>
      </c>
      <c r="D6292">
        <v>1.4404978752136199</v>
      </c>
      <c r="E6292">
        <v>1.4612691402435301</v>
      </c>
      <c r="F6292">
        <v>2.0771265029910113E-2</v>
      </c>
    </row>
    <row r="6293" spans="3:6" x14ac:dyDescent="0.25">
      <c r="C6293" s="1">
        <v>6288</v>
      </c>
      <c r="D6293">
        <v>2.9808144569396999</v>
      </c>
      <c r="E6293">
        <v>2.8843824863433798</v>
      </c>
      <c r="F6293">
        <v>9.6431970596320138E-2</v>
      </c>
    </row>
    <row r="6294" spans="3:6" x14ac:dyDescent="0.25">
      <c r="C6294" s="1">
        <v>6289</v>
      </c>
      <c r="D6294">
        <v>1.8578575849533101</v>
      </c>
      <c r="E6294">
        <v>1.8226177692413299</v>
      </c>
      <c r="F6294">
        <v>3.5239815711980205E-2</v>
      </c>
    </row>
    <row r="6295" spans="3:6" x14ac:dyDescent="0.25">
      <c r="C6295" s="1">
        <v>6290</v>
      </c>
      <c r="D6295">
        <v>1.4487920999527</v>
      </c>
      <c r="E6295">
        <v>1.4277584552764899</v>
      </c>
      <c r="F6295">
        <v>2.103364467621005E-2</v>
      </c>
    </row>
    <row r="6296" spans="3:6" x14ac:dyDescent="0.25">
      <c r="C6296" s="1">
        <v>6291</v>
      </c>
      <c r="D6296">
        <v>0.87711989879608199</v>
      </c>
      <c r="E6296">
        <v>0.76563209295272805</v>
      </c>
      <c r="F6296">
        <v>0.11148780584335394</v>
      </c>
    </row>
    <row r="6297" spans="3:6" x14ac:dyDescent="0.25">
      <c r="C6297" s="1">
        <v>6292</v>
      </c>
      <c r="D6297">
        <v>2.26702928543091</v>
      </c>
      <c r="E6297">
        <v>2.3365631103515598</v>
      </c>
      <c r="F6297">
        <v>6.9533824920649856E-2</v>
      </c>
    </row>
    <row r="6298" spans="3:6" x14ac:dyDescent="0.25">
      <c r="C6298" s="1">
        <v>6293</v>
      </c>
      <c r="D6298">
        <v>3.1844055652618399</v>
      </c>
      <c r="E6298">
        <v>2.7522959709167498</v>
      </c>
      <c r="F6298">
        <v>0.43210959434509011</v>
      </c>
    </row>
    <row r="6299" spans="3:6" x14ac:dyDescent="0.25">
      <c r="C6299" s="1">
        <v>6294</v>
      </c>
      <c r="D6299">
        <v>4.4578518867492702</v>
      </c>
      <c r="E6299">
        <v>4.5633463859558097</v>
      </c>
      <c r="F6299">
        <v>0.10549449920653942</v>
      </c>
    </row>
    <row r="6300" spans="3:6" x14ac:dyDescent="0.25">
      <c r="C6300" s="1">
        <v>6295</v>
      </c>
      <c r="D6300">
        <v>1.29395127296448</v>
      </c>
      <c r="E6300">
        <v>1.3158105611801101</v>
      </c>
      <c r="F6300">
        <v>2.1859288215630102E-2</v>
      </c>
    </row>
    <row r="6301" spans="3:6" x14ac:dyDescent="0.25">
      <c r="C6301" s="1">
        <v>6296</v>
      </c>
      <c r="D6301">
        <v>1.97507631778717</v>
      </c>
      <c r="E6301">
        <v>2.0123488903045601</v>
      </c>
      <c r="F6301">
        <v>3.7272572517390135E-2</v>
      </c>
    </row>
    <row r="6302" spans="3:6" x14ac:dyDescent="0.25">
      <c r="C6302" s="1">
        <v>6297</v>
      </c>
      <c r="D6302">
        <v>3.0402624607086199</v>
      </c>
      <c r="E6302">
        <v>3.28979444503784</v>
      </c>
      <c r="F6302">
        <v>0.24953198432922008</v>
      </c>
    </row>
    <row r="6303" spans="3:6" x14ac:dyDescent="0.25">
      <c r="C6303" s="1">
        <v>6298</v>
      </c>
      <c r="D6303">
        <v>2.1959857940673801</v>
      </c>
      <c r="E6303">
        <v>2.3761639595031698</v>
      </c>
      <c r="F6303">
        <v>0.18017816543578968</v>
      </c>
    </row>
    <row r="6304" spans="3:6" x14ac:dyDescent="0.25">
      <c r="C6304" s="1">
        <v>6299</v>
      </c>
      <c r="D6304">
        <v>1.86817538738251</v>
      </c>
      <c r="E6304">
        <v>1.9555920362472501</v>
      </c>
      <c r="F6304">
        <v>8.7416648864740099E-2</v>
      </c>
    </row>
    <row r="6305" spans="3:6" x14ac:dyDescent="0.25">
      <c r="C6305" s="1">
        <v>6300</v>
      </c>
      <c r="D6305">
        <v>5.1060223579406703</v>
      </c>
      <c r="E6305">
        <v>5.0544371604919398</v>
      </c>
      <c r="F6305">
        <v>5.1585197448730469E-2</v>
      </c>
    </row>
    <row r="6306" spans="3:6" x14ac:dyDescent="0.25">
      <c r="C6306" s="1">
        <v>6301</v>
      </c>
      <c r="D6306">
        <v>3.6013755798339799</v>
      </c>
      <c r="E6306">
        <v>3.7218542098999001</v>
      </c>
      <c r="F6306">
        <v>0.12047863006592019</v>
      </c>
    </row>
    <row r="6307" spans="3:6" x14ac:dyDescent="0.25">
      <c r="C6307" s="1">
        <v>6302</v>
      </c>
      <c r="D6307">
        <v>3.7575261592864999</v>
      </c>
      <c r="E6307">
        <v>3.60403227806091</v>
      </c>
      <c r="F6307">
        <v>0.15349388122558993</v>
      </c>
    </row>
    <row r="6308" spans="3:6" x14ac:dyDescent="0.25">
      <c r="C6308" s="1">
        <v>6303</v>
      </c>
      <c r="D6308">
        <v>2.4669315814971902</v>
      </c>
      <c r="E6308">
        <v>2.6447398662567099</v>
      </c>
      <c r="F6308">
        <v>0.17780828475951971</v>
      </c>
    </row>
    <row r="6309" spans="3:6" x14ac:dyDescent="0.25">
      <c r="C6309" s="1">
        <v>6304</v>
      </c>
      <c r="D6309">
        <v>4.5369539260864302</v>
      </c>
      <c r="E6309">
        <v>4.4481916427612296</v>
      </c>
      <c r="F6309">
        <v>8.8762283325200642E-2</v>
      </c>
    </row>
    <row r="6310" spans="3:6" x14ac:dyDescent="0.25">
      <c r="C6310" s="1">
        <v>6305</v>
      </c>
      <c r="D6310">
        <v>1.34974372386932</v>
      </c>
      <c r="E6310">
        <v>1.4246122837066699</v>
      </c>
      <c r="F6310">
        <v>7.4868559837349968E-2</v>
      </c>
    </row>
    <row r="6311" spans="3:6" x14ac:dyDescent="0.25">
      <c r="C6311" s="1">
        <v>6306</v>
      </c>
      <c r="D6311">
        <v>2.1438915729522701</v>
      </c>
      <c r="E6311">
        <v>2.28755402565002</v>
      </c>
      <c r="F6311">
        <v>0.14366245269774991</v>
      </c>
    </row>
    <row r="6312" spans="3:6" x14ac:dyDescent="0.25">
      <c r="C6312" s="1">
        <v>6307</v>
      </c>
      <c r="D6312">
        <v>2.94976902008057</v>
      </c>
      <c r="E6312">
        <v>3.12497878074646</v>
      </c>
      <c r="F6312">
        <v>0.17520976066589</v>
      </c>
    </row>
    <row r="6313" spans="3:6" x14ac:dyDescent="0.25">
      <c r="C6313" s="1">
        <v>6308</v>
      </c>
      <c r="D6313">
        <v>5.6535620689392099</v>
      </c>
      <c r="E6313">
        <v>5.6608180999755904</v>
      </c>
      <c r="F6313">
        <v>7.2560310363805058E-3</v>
      </c>
    </row>
    <row r="6314" spans="3:6" x14ac:dyDescent="0.25">
      <c r="C6314" s="1">
        <v>6309</v>
      </c>
      <c r="D6314">
        <v>3.6892669200897199</v>
      </c>
      <c r="E6314">
        <v>3.5509407520294198</v>
      </c>
      <c r="F6314">
        <v>0.13832616806030007</v>
      </c>
    </row>
    <row r="6315" spans="3:6" x14ac:dyDescent="0.25">
      <c r="C6315" s="1">
        <v>6310</v>
      </c>
      <c r="D6315">
        <v>3.9501097202300999</v>
      </c>
      <c r="E6315">
        <v>3.84058618545532</v>
      </c>
      <c r="F6315">
        <v>0.10952353477477983</v>
      </c>
    </row>
    <row r="6316" spans="3:6" x14ac:dyDescent="0.25">
      <c r="C6316" s="1">
        <v>6311</v>
      </c>
      <c r="D6316">
        <v>1.29392862319946</v>
      </c>
      <c r="E6316">
        <v>1.51766693592072</v>
      </c>
      <c r="F6316">
        <v>0.22373831272125999</v>
      </c>
    </row>
    <row r="6317" spans="3:6" x14ac:dyDescent="0.25">
      <c r="C6317" s="1">
        <v>6312</v>
      </c>
      <c r="D6317">
        <v>4.8898959159851101</v>
      </c>
      <c r="E6317">
        <v>5.0305953025817898</v>
      </c>
      <c r="F6317">
        <v>0.14069938659667969</v>
      </c>
    </row>
    <row r="6318" spans="3:6" x14ac:dyDescent="0.25">
      <c r="C6318" s="1">
        <v>6313</v>
      </c>
      <c r="D6318">
        <v>3.4861528873443599</v>
      </c>
      <c r="E6318">
        <v>3.6177663803100599</v>
      </c>
      <c r="F6318">
        <v>0.13161349296570002</v>
      </c>
    </row>
    <row r="6319" spans="3:6" x14ac:dyDescent="0.25">
      <c r="C6319" s="1">
        <v>6314</v>
      </c>
      <c r="D6319">
        <v>2.7563922405242902</v>
      </c>
      <c r="E6319">
        <v>2.6161575317382799</v>
      </c>
      <c r="F6319">
        <v>0.1402347087860103</v>
      </c>
    </row>
    <row r="6320" spans="3:6" x14ac:dyDescent="0.25">
      <c r="C6320" s="1">
        <v>6315</v>
      </c>
      <c r="D6320">
        <v>2.8541579246521001</v>
      </c>
      <c r="E6320">
        <v>2.8898060321807901</v>
      </c>
      <c r="F6320">
        <v>3.5648107528690076E-2</v>
      </c>
    </row>
    <row r="6321" spans="3:6" x14ac:dyDescent="0.25">
      <c r="C6321" s="1">
        <v>6316</v>
      </c>
      <c r="D6321">
        <v>0.77384054660797097</v>
      </c>
      <c r="E6321">
        <v>0.84355056285858199</v>
      </c>
      <c r="F6321">
        <v>6.9710016250611018E-2</v>
      </c>
    </row>
    <row r="6322" spans="3:6" x14ac:dyDescent="0.25">
      <c r="C6322" s="1">
        <v>6317</v>
      </c>
      <c r="D6322">
        <v>4.4835615158081001</v>
      </c>
      <c r="E6322">
        <v>4.5271983146667498</v>
      </c>
      <c r="F6322">
        <v>4.3636798858649684E-2</v>
      </c>
    </row>
    <row r="6323" spans="3:6" x14ac:dyDescent="0.25">
      <c r="C6323" s="1">
        <v>6318</v>
      </c>
      <c r="D6323">
        <v>3.8614623546600302</v>
      </c>
      <c r="E6323">
        <v>3.9592595100402801</v>
      </c>
      <c r="F6323">
        <v>9.7797155380249912E-2</v>
      </c>
    </row>
    <row r="6324" spans="3:6" x14ac:dyDescent="0.25">
      <c r="C6324" s="1">
        <v>6319</v>
      </c>
      <c r="D6324">
        <v>2.9566137790679901</v>
      </c>
      <c r="E6324">
        <v>2.9861752986907999</v>
      </c>
      <c r="F6324">
        <v>2.956151962280984E-2</v>
      </c>
    </row>
    <row r="6325" spans="3:6" x14ac:dyDescent="0.25">
      <c r="C6325" s="1">
        <v>6320</v>
      </c>
      <c r="D6325">
        <v>4.8625917434692401</v>
      </c>
      <c r="E6325">
        <v>5.1944398880004901</v>
      </c>
      <c r="F6325">
        <v>0.33184814453125</v>
      </c>
    </row>
    <row r="6326" spans="3:6" x14ac:dyDescent="0.25">
      <c r="C6326" s="1">
        <v>6321</v>
      </c>
      <c r="D6326">
        <v>1.7339471578598</v>
      </c>
      <c r="E6326">
        <v>1.4051197767257699</v>
      </c>
      <c r="F6326">
        <v>0.32882738113403009</v>
      </c>
    </row>
    <row r="6327" spans="3:6" x14ac:dyDescent="0.25">
      <c r="C6327" s="1">
        <v>6322</v>
      </c>
      <c r="D6327">
        <v>3.0994110107421902</v>
      </c>
      <c r="E6327">
        <v>2.8930628299713099</v>
      </c>
      <c r="F6327">
        <v>0.20634818077088024</v>
      </c>
    </row>
    <row r="6328" spans="3:6" x14ac:dyDescent="0.25">
      <c r="C6328" s="1">
        <v>6323</v>
      </c>
      <c r="D6328">
        <v>0.53585493564605702</v>
      </c>
      <c r="E6328">
        <v>0.18973016738891599</v>
      </c>
      <c r="F6328">
        <v>0.346124768257141</v>
      </c>
    </row>
    <row r="6329" spans="3:6" x14ac:dyDescent="0.25">
      <c r="C6329" s="1">
        <v>6324</v>
      </c>
      <c r="D6329">
        <v>2.20510673522949</v>
      </c>
      <c r="E6329">
        <v>2.5393695831298801</v>
      </c>
      <c r="F6329">
        <v>0.33426284790039018</v>
      </c>
    </row>
    <row r="6330" spans="3:6" x14ac:dyDescent="0.25">
      <c r="C6330" s="1">
        <v>6325</v>
      </c>
      <c r="D6330">
        <v>3.7044327259063698</v>
      </c>
      <c r="E6330">
        <v>3.6649625301361102</v>
      </c>
      <c r="F6330">
        <v>3.9470195770259675E-2</v>
      </c>
    </row>
    <row r="6331" spans="3:6" x14ac:dyDescent="0.25">
      <c r="C6331" s="1">
        <v>6326</v>
      </c>
      <c r="D6331">
        <v>2.6024003028869598</v>
      </c>
      <c r="E6331">
        <v>2.7314796447753902</v>
      </c>
      <c r="F6331">
        <v>0.1290793418884304</v>
      </c>
    </row>
    <row r="6332" spans="3:6" x14ac:dyDescent="0.25">
      <c r="C6332" s="1">
        <v>6327</v>
      </c>
      <c r="D6332">
        <v>1.40727615356445</v>
      </c>
      <c r="E6332">
        <v>0.95171517133712802</v>
      </c>
      <c r="F6332">
        <v>0.455560982227322</v>
      </c>
    </row>
    <row r="6333" spans="3:6" x14ac:dyDescent="0.25">
      <c r="C6333" s="1">
        <v>6328</v>
      </c>
      <c r="D6333">
        <v>5.1602325439453098</v>
      </c>
      <c r="E6333">
        <v>5.2815504074096697</v>
      </c>
      <c r="F6333">
        <v>0.12131786346435991</v>
      </c>
    </row>
    <row r="6334" spans="3:6" x14ac:dyDescent="0.25">
      <c r="C6334" s="1">
        <v>6329</v>
      </c>
      <c r="D6334">
        <v>3.42408418655396</v>
      </c>
      <c r="E6334">
        <v>3.3749735355377202</v>
      </c>
      <c r="F6334">
        <v>4.9110651016239792E-2</v>
      </c>
    </row>
    <row r="6335" spans="3:6" x14ac:dyDescent="0.25">
      <c r="C6335" s="1">
        <v>6330</v>
      </c>
      <c r="D6335">
        <v>6.00437259674072</v>
      </c>
      <c r="E6335">
        <v>5.9131970405578604</v>
      </c>
      <c r="F6335">
        <v>9.1175556182859552E-2</v>
      </c>
    </row>
    <row r="6336" spans="3:6" x14ac:dyDescent="0.25">
      <c r="C6336" s="1">
        <v>6331</v>
      </c>
      <c r="D6336">
        <v>2.8979361057281499</v>
      </c>
      <c r="E6336">
        <v>2.9953582286834699</v>
      </c>
      <c r="F6336">
        <v>9.7422122955320045E-2</v>
      </c>
    </row>
    <row r="6337" spans="3:6" x14ac:dyDescent="0.25">
      <c r="C6337" s="1">
        <v>6332</v>
      </c>
      <c r="D6337">
        <v>2.0419251918792698</v>
      </c>
      <c r="E6337">
        <v>1.8223558664321899</v>
      </c>
      <c r="F6337">
        <v>0.21956932544707985</v>
      </c>
    </row>
    <row r="6338" spans="3:6" x14ac:dyDescent="0.25">
      <c r="C6338" s="1">
        <v>6333</v>
      </c>
      <c r="D6338">
        <v>1.36390197277069</v>
      </c>
      <c r="E6338">
        <v>0.99981993436813399</v>
      </c>
      <c r="F6338">
        <v>0.36408203840255604</v>
      </c>
    </row>
    <row r="6339" spans="3:6" x14ac:dyDescent="0.25">
      <c r="C6339" s="1">
        <v>6334</v>
      </c>
      <c r="D6339">
        <v>1.9622620344162001</v>
      </c>
      <c r="E6339">
        <v>1.9031956195831301</v>
      </c>
      <c r="F6339">
        <v>5.9066414833069958E-2</v>
      </c>
    </row>
    <row r="6340" spans="3:6" x14ac:dyDescent="0.25">
      <c r="C6340" s="1">
        <v>6335</v>
      </c>
      <c r="D6340">
        <v>1.76271092891693</v>
      </c>
      <c r="E6340">
        <v>1.7032761573791499</v>
      </c>
      <c r="F6340">
        <v>5.9434771537780096E-2</v>
      </c>
    </row>
    <row r="6341" spans="3:6" x14ac:dyDescent="0.25">
      <c r="C6341" s="1">
        <v>6336</v>
      </c>
      <c r="D6341">
        <v>1.8385747671127299</v>
      </c>
      <c r="E6341">
        <v>1.9724348783493</v>
      </c>
      <c r="F6341">
        <v>0.13386011123657005</v>
      </c>
    </row>
    <row r="6342" spans="3:6" x14ac:dyDescent="0.25">
      <c r="C6342" s="1">
        <v>6337</v>
      </c>
      <c r="D6342">
        <v>1.26123642921448</v>
      </c>
      <c r="E6342">
        <v>1.51571869850159</v>
      </c>
      <c r="F6342">
        <v>0.25448226928711004</v>
      </c>
    </row>
    <row r="6343" spans="3:6" x14ac:dyDescent="0.25">
      <c r="C6343" s="1">
        <v>6338</v>
      </c>
      <c r="D6343">
        <v>1.8376656770706199</v>
      </c>
      <c r="E6343">
        <v>1.8426254987716699</v>
      </c>
      <c r="F6343">
        <v>4.9598217010500267E-3</v>
      </c>
    </row>
    <row r="6344" spans="3:6" x14ac:dyDescent="0.25">
      <c r="C6344" s="1">
        <v>6339</v>
      </c>
      <c r="D6344">
        <v>2.27726531028748</v>
      </c>
      <c r="E6344">
        <v>2.2385218143463099</v>
      </c>
      <c r="F6344">
        <v>3.8743495941170103E-2</v>
      </c>
    </row>
    <row r="6345" spans="3:6" x14ac:dyDescent="0.25">
      <c r="C6345" s="1">
        <v>6340</v>
      </c>
      <c r="D6345">
        <v>3.21519923210144</v>
      </c>
      <c r="E6345">
        <v>3.5369131565093999</v>
      </c>
      <c r="F6345">
        <v>0.32171392440795987</v>
      </c>
    </row>
    <row r="6346" spans="3:6" x14ac:dyDescent="0.25">
      <c r="C6346" s="1">
        <v>6341</v>
      </c>
      <c r="D6346">
        <v>5.21498346328735</v>
      </c>
      <c r="E6346">
        <v>4.9735054969787598</v>
      </c>
      <c r="F6346">
        <v>0.2414779663085902</v>
      </c>
    </row>
    <row r="6347" spans="3:6" x14ac:dyDescent="0.25">
      <c r="C6347" s="1">
        <v>6342</v>
      </c>
      <c r="D6347">
        <v>4.4830417633056596</v>
      </c>
      <c r="E6347">
        <v>4.2450113296508798</v>
      </c>
      <c r="F6347">
        <v>0.23803043365477983</v>
      </c>
    </row>
    <row r="6348" spans="3:6" x14ac:dyDescent="0.25">
      <c r="C6348" s="1">
        <v>6343</v>
      </c>
      <c r="D6348">
        <v>4.5016798973083496</v>
      </c>
      <c r="E6348">
        <v>4.4736738204956001</v>
      </c>
      <c r="F6348">
        <v>2.800607681274947E-2</v>
      </c>
    </row>
    <row r="6349" spans="3:6" x14ac:dyDescent="0.25">
      <c r="C6349" s="1">
        <v>6344</v>
      </c>
      <c r="D6349">
        <v>1.92443764209747</v>
      </c>
      <c r="E6349">
        <v>2.0344123840332</v>
      </c>
      <c r="F6349">
        <v>0.10997474193572998</v>
      </c>
    </row>
    <row r="6350" spans="3:6" x14ac:dyDescent="0.25">
      <c r="C6350" s="1">
        <v>6345</v>
      </c>
      <c r="D6350">
        <v>1.6212031841278101</v>
      </c>
      <c r="E6350">
        <v>1.79832851886749</v>
      </c>
      <c r="F6350">
        <v>0.17712533473967995</v>
      </c>
    </row>
    <row r="6351" spans="3:6" x14ac:dyDescent="0.25">
      <c r="C6351" s="1">
        <v>6346</v>
      </c>
      <c r="D6351">
        <v>1.6382238864898699</v>
      </c>
      <c r="E6351">
        <v>1.7206989526748699</v>
      </c>
      <c r="F6351">
        <v>8.2475066185000001E-2</v>
      </c>
    </row>
    <row r="6352" spans="3:6" x14ac:dyDescent="0.25">
      <c r="C6352" s="1">
        <v>6347</v>
      </c>
      <c r="D6352">
        <v>2.3184292316436799</v>
      </c>
      <c r="E6352">
        <v>2.3192095756530802</v>
      </c>
      <c r="F6352">
        <v>7.8034400940030224E-4</v>
      </c>
    </row>
    <row r="6353" spans="3:6" x14ac:dyDescent="0.25">
      <c r="C6353" s="1">
        <v>6348</v>
      </c>
      <c r="D6353">
        <v>2.8727567195892298</v>
      </c>
      <c r="E6353">
        <v>2.9892065525054901</v>
      </c>
      <c r="F6353">
        <v>0.11644983291626021</v>
      </c>
    </row>
    <row r="6354" spans="3:6" x14ac:dyDescent="0.25">
      <c r="C6354" s="1">
        <v>6349</v>
      </c>
      <c r="D6354">
        <v>4.70672655105591</v>
      </c>
      <c r="E6354">
        <v>4.8206033706665004</v>
      </c>
      <c r="F6354">
        <v>0.11387681961059037</v>
      </c>
    </row>
    <row r="6355" spans="3:6" x14ac:dyDescent="0.25">
      <c r="C6355" s="1">
        <v>6350</v>
      </c>
      <c r="D6355">
        <v>1.84865605831146</v>
      </c>
      <c r="E6355">
        <v>2.1734285354614298</v>
      </c>
      <c r="F6355">
        <v>0.32477247714996982</v>
      </c>
    </row>
    <row r="6356" spans="3:6" x14ac:dyDescent="0.25">
      <c r="C6356" s="1">
        <v>6351</v>
      </c>
      <c r="D6356">
        <v>2.82228326797485</v>
      </c>
      <c r="E6356">
        <v>2.98243379592896</v>
      </c>
      <c r="F6356">
        <v>0.16015052795411</v>
      </c>
    </row>
    <row r="6357" spans="3:6" x14ac:dyDescent="0.25">
      <c r="C6357" s="1">
        <v>6352</v>
      </c>
      <c r="D6357">
        <v>3.6636087894439702</v>
      </c>
      <c r="E6357">
        <v>3.61175560951233</v>
      </c>
      <c r="F6357">
        <v>5.1853179931640181E-2</v>
      </c>
    </row>
    <row r="6358" spans="3:6" x14ac:dyDescent="0.25">
      <c r="C6358" s="1">
        <v>6353</v>
      </c>
      <c r="D6358">
        <v>2.0013408660888699</v>
      </c>
      <c r="E6358">
        <v>2.08164763450623</v>
      </c>
      <c r="F6358">
        <v>8.0306768417360175E-2</v>
      </c>
    </row>
    <row r="6359" spans="3:6" x14ac:dyDescent="0.25">
      <c r="C6359" s="1">
        <v>6354</v>
      </c>
      <c r="D6359">
        <v>1.7242854833602901</v>
      </c>
      <c r="E6359">
        <v>1.8153891563415501</v>
      </c>
      <c r="F6359">
        <v>9.1103672981259987E-2</v>
      </c>
    </row>
    <row r="6360" spans="3:6" x14ac:dyDescent="0.25">
      <c r="C6360" s="1">
        <v>6355</v>
      </c>
      <c r="D6360">
        <v>1.9988433122634901</v>
      </c>
      <c r="E6360">
        <v>2.0054478645324698</v>
      </c>
      <c r="F6360">
        <v>6.6045522689797131E-3</v>
      </c>
    </row>
    <row r="6361" spans="3:6" x14ac:dyDescent="0.25">
      <c r="C6361" s="1">
        <v>6356</v>
      </c>
      <c r="D6361">
        <v>2.9586336612701398</v>
      </c>
      <c r="E6361">
        <v>3.0535132884979199</v>
      </c>
      <c r="F6361">
        <v>9.4879627227780095E-2</v>
      </c>
    </row>
    <row r="6362" spans="3:6" x14ac:dyDescent="0.25">
      <c r="C6362" s="1">
        <v>6357</v>
      </c>
      <c r="D6362">
        <v>2.1069240570068399</v>
      </c>
      <c r="E6362">
        <v>2.10756182670593</v>
      </c>
      <c r="F6362">
        <v>6.3776969909001835E-4</v>
      </c>
    </row>
    <row r="6363" spans="3:6" x14ac:dyDescent="0.25">
      <c r="C6363" s="1">
        <v>6358</v>
      </c>
      <c r="D6363">
        <v>1.4500254392623899</v>
      </c>
      <c r="E6363">
        <v>1.6161038875579801</v>
      </c>
      <c r="F6363">
        <v>0.16607844829559015</v>
      </c>
    </row>
    <row r="6364" spans="3:6" x14ac:dyDescent="0.25">
      <c r="C6364" s="1">
        <v>6359</v>
      </c>
      <c r="D6364">
        <v>1.70174396038055</v>
      </c>
      <c r="E6364">
        <v>1.85302793979645</v>
      </c>
      <c r="F6364">
        <v>0.15128397941589999</v>
      </c>
    </row>
    <row r="6365" spans="3:6" x14ac:dyDescent="0.25">
      <c r="C6365" s="1">
        <v>6360</v>
      </c>
      <c r="D6365">
        <v>5.5366320610046396</v>
      </c>
      <c r="E6365">
        <v>5.6232471466064498</v>
      </c>
      <c r="F6365">
        <v>8.6615085601810193E-2</v>
      </c>
    </row>
    <row r="6366" spans="3:6" x14ac:dyDescent="0.25">
      <c r="C6366" s="1">
        <v>6361</v>
      </c>
      <c r="D6366">
        <v>1.8772391080856301</v>
      </c>
      <c r="E6366">
        <v>2.2224462032318102</v>
      </c>
      <c r="F6366">
        <v>0.34520709514618009</v>
      </c>
    </row>
    <row r="6367" spans="3:6" x14ac:dyDescent="0.25">
      <c r="C6367" s="1">
        <v>6362</v>
      </c>
      <c r="D6367">
        <v>1.3298225402832</v>
      </c>
      <c r="E6367">
        <v>1.4378288984298699</v>
      </c>
      <c r="F6367">
        <v>0.10800635814666992</v>
      </c>
    </row>
    <row r="6368" spans="3:6" x14ac:dyDescent="0.25">
      <c r="C6368" s="1">
        <v>6363</v>
      </c>
      <c r="D6368">
        <v>0.724953293800354</v>
      </c>
      <c r="E6368">
        <v>0.52506726980209395</v>
      </c>
      <c r="F6368">
        <v>0.19988602399826005</v>
      </c>
    </row>
    <row r="6369" spans="3:6" x14ac:dyDescent="0.25">
      <c r="C6369" s="1">
        <v>6364</v>
      </c>
      <c r="D6369">
        <v>2.5602929592132599</v>
      </c>
      <c r="E6369">
        <v>2.97480416297913</v>
      </c>
      <c r="F6369">
        <v>0.41451120376587003</v>
      </c>
    </row>
    <row r="6370" spans="3:6" x14ac:dyDescent="0.25">
      <c r="C6370" s="1">
        <v>6365</v>
      </c>
      <c r="D6370">
        <v>2.4504239559173602</v>
      </c>
      <c r="E6370">
        <v>2.6027247905731201</v>
      </c>
      <c r="F6370">
        <v>0.15230083465575994</v>
      </c>
    </row>
    <row r="6371" spans="3:6" x14ac:dyDescent="0.25">
      <c r="C6371" s="1">
        <v>6366</v>
      </c>
      <c r="D6371">
        <v>2.2532856464386</v>
      </c>
      <c r="E6371">
        <v>2.62052178382873</v>
      </c>
      <c r="F6371">
        <v>0.36723613739013006</v>
      </c>
    </row>
    <row r="6372" spans="3:6" x14ac:dyDescent="0.25">
      <c r="C6372" s="1">
        <v>6367</v>
      </c>
      <c r="D6372">
        <v>0.73885095119476296</v>
      </c>
      <c r="E6372">
        <v>0.55952185392379805</v>
      </c>
      <c r="F6372">
        <v>0.17932909727096491</v>
      </c>
    </row>
    <row r="6373" spans="3:6" x14ac:dyDescent="0.25">
      <c r="C6373" s="1">
        <v>6368</v>
      </c>
      <c r="D6373">
        <v>3.2009463310241699</v>
      </c>
      <c r="E6373">
        <v>3.2182352542877202</v>
      </c>
      <c r="F6373">
        <v>1.7288923263550249E-2</v>
      </c>
    </row>
    <row r="6374" spans="3:6" x14ac:dyDescent="0.25">
      <c r="C6374" s="1">
        <v>6369</v>
      </c>
      <c r="D6374">
        <v>4.71844577789307</v>
      </c>
      <c r="E6374">
        <v>4.8433327674865696</v>
      </c>
      <c r="F6374">
        <v>0.12488698959349964</v>
      </c>
    </row>
    <row r="6375" spans="3:6" x14ac:dyDescent="0.25">
      <c r="C6375" s="1">
        <v>6370</v>
      </c>
      <c r="D6375">
        <v>1.01290726661682</v>
      </c>
      <c r="E6375">
        <v>1.1847906112670901</v>
      </c>
      <c r="F6375">
        <v>0.17188334465027011</v>
      </c>
    </row>
    <row r="6376" spans="3:6" x14ac:dyDescent="0.25">
      <c r="C6376" s="1">
        <v>6371</v>
      </c>
      <c r="D6376">
        <v>1.1040132045745801</v>
      </c>
      <c r="E6376">
        <v>1.1766093969345099</v>
      </c>
      <c r="F6376">
        <v>7.2596192359929868E-2</v>
      </c>
    </row>
    <row r="6377" spans="3:6" x14ac:dyDescent="0.25">
      <c r="C6377" s="1">
        <v>6372</v>
      </c>
      <c r="D6377">
        <v>2.7659704685211199</v>
      </c>
      <c r="E6377">
        <v>2.8567042350768999</v>
      </c>
      <c r="F6377">
        <v>9.0733766555779916E-2</v>
      </c>
    </row>
    <row r="6378" spans="3:6" x14ac:dyDescent="0.25">
      <c r="C6378" s="1">
        <v>6373</v>
      </c>
      <c r="D6378">
        <v>1.4266991615295399</v>
      </c>
      <c r="E6378">
        <v>1.57913947105408</v>
      </c>
      <c r="F6378">
        <v>0.15244030952454013</v>
      </c>
    </row>
    <row r="6379" spans="3:6" x14ac:dyDescent="0.25">
      <c r="C6379" s="1">
        <v>6374</v>
      </c>
      <c r="D6379">
        <v>1.2754647731780999</v>
      </c>
      <c r="E6379">
        <v>1.3182817697525</v>
      </c>
      <c r="F6379">
        <v>4.2816996574400079E-2</v>
      </c>
    </row>
    <row r="6380" spans="3:6" x14ac:dyDescent="0.25">
      <c r="C6380" s="1">
        <v>6375</v>
      </c>
      <c r="D6380">
        <v>2.01962065696716</v>
      </c>
      <c r="E6380">
        <v>2.1321730613708501</v>
      </c>
      <c r="F6380">
        <v>0.11255240440369008</v>
      </c>
    </row>
    <row r="6381" spans="3:6" x14ac:dyDescent="0.25">
      <c r="C6381" s="1">
        <v>6376</v>
      </c>
      <c r="D6381">
        <v>4.0755515098571804</v>
      </c>
      <c r="E6381">
        <v>4.0324802398681596</v>
      </c>
      <c r="F6381">
        <v>4.3071269989020777E-2</v>
      </c>
    </row>
    <row r="6382" spans="3:6" x14ac:dyDescent="0.25">
      <c r="C6382" s="1">
        <v>6377</v>
      </c>
      <c r="D6382">
        <v>3.80342841148377</v>
      </c>
      <c r="E6382">
        <v>3.8127386569976802</v>
      </c>
      <c r="F6382">
        <v>9.3102455139102425E-3</v>
      </c>
    </row>
    <row r="6383" spans="3:6" x14ac:dyDescent="0.25">
      <c r="C6383" s="1">
        <v>6378</v>
      </c>
      <c r="D6383">
        <v>1.94744312763214</v>
      </c>
      <c r="E6383">
        <v>1.89770412445068</v>
      </c>
      <c r="F6383">
        <v>4.9739003181459962E-2</v>
      </c>
    </row>
    <row r="6384" spans="3:6" x14ac:dyDescent="0.25">
      <c r="C6384" s="1">
        <v>6379</v>
      </c>
      <c r="D6384">
        <v>3.5417010784149201</v>
      </c>
      <c r="E6384">
        <v>3.5938298702239999</v>
      </c>
      <c r="F6384">
        <v>5.2128791809079811E-2</v>
      </c>
    </row>
    <row r="6385" spans="3:6" x14ac:dyDescent="0.25">
      <c r="C6385" s="1">
        <v>6380</v>
      </c>
      <c r="D6385">
        <v>1.1315776109695399</v>
      </c>
      <c r="E6385">
        <v>1.0458618402481099</v>
      </c>
      <c r="F6385">
        <v>8.5715770721429996E-2</v>
      </c>
    </row>
    <row r="6386" spans="3:6" x14ac:dyDescent="0.25">
      <c r="C6386" s="1">
        <v>6381</v>
      </c>
      <c r="D6386">
        <v>1.6430318355560301</v>
      </c>
      <c r="E6386">
        <v>1.73299813270569</v>
      </c>
      <c r="F6386">
        <v>8.9966297149659979E-2</v>
      </c>
    </row>
    <row r="6387" spans="3:6" x14ac:dyDescent="0.25">
      <c r="C6387" s="1">
        <v>6382</v>
      </c>
      <c r="D6387">
        <v>5.2772231101989702</v>
      </c>
      <c r="E6387">
        <v>5.5253715515136701</v>
      </c>
      <c r="F6387">
        <v>0.24814844131469993</v>
      </c>
    </row>
    <row r="6388" spans="3:6" x14ac:dyDescent="0.25">
      <c r="C6388" s="1">
        <v>6383</v>
      </c>
      <c r="D6388">
        <v>1.5149455070495601</v>
      </c>
      <c r="E6388">
        <v>1.6326258182525599</v>
      </c>
      <c r="F6388">
        <v>0.11768031120299982</v>
      </c>
    </row>
    <row r="6389" spans="3:6" x14ac:dyDescent="0.25">
      <c r="C6389" s="1">
        <v>6384</v>
      </c>
      <c r="D6389">
        <v>2.9728598594665501</v>
      </c>
      <c r="E6389">
        <v>3.1743147373199498</v>
      </c>
      <c r="F6389">
        <v>0.20145487785339977</v>
      </c>
    </row>
    <row r="6390" spans="3:6" x14ac:dyDescent="0.25">
      <c r="C6390" s="1">
        <v>6385</v>
      </c>
      <c r="D6390">
        <v>6.1407809257507298</v>
      </c>
      <c r="E6390">
        <v>6.5120530128479004</v>
      </c>
      <c r="F6390">
        <v>0.37127208709717063</v>
      </c>
    </row>
    <row r="6391" spans="3:6" x14ac:dyDescent="0.25">
      <c r="C6391" s="1">
        <v>6386</v>
      </c>
      <c r="D6391">
        <v>4.9089212417602504</v>
      </c>
      <c r="E6391">
        <v>5.1309366226196298</v>
      </c>
      <c r="F6391">
        <v>0.22201538085937944</v>
      </c>
    </row>
    <row r="6392" spans="3:6" x14ac:dyDescent="0.25">
      <c r="C6392" s="1">
        <v>6387</v>
      </c>
      <c r="D6392">
        <v>4.1487517356872603</v>
      </c>
      <c r="E6392">
        <v>4.1641469001770002</v>
      </c>
      <c r="F6392">
        <v>1.5395164489739877E-2</v>
      </c>
    </row>
    <row r="6393" spans="3:6" x14ac:dyDescent="0.25">
      <c r="C6393" s="1">
        <v>6388</v>
      </c>
      <c r="D6393">
        <v>2.3880200386047399</v>
      </c>
      <c r="E6393">
        <v>2.3099594116210902</v>
      </c>
      <c r="F6393">
        <v>7.8060626983649684E-2</v>
      </c>
    </row>
    <row r="6394" spans="3:6" x14ac:dyDescent="0.25">
      <c r="C6394" s="1">
        <v>6389</v>
      </c>
      <c r="D6394">
        <v>3.2004492282867401</v>
      </c>
      <c r="E6394">
        <v>3.2486279010772701</v>
      </c>
      <c r="F6394">
        <v>4.8178672790530008E-2</v>
      </c>
    </row>
    <row r="6395" spans="3:6" x14ac:dyDescent="0.25">
      <c r="C6395" s="1">
        <v>6390</v>
      </c>
      <c r="D6395">
        <v>2.5887801647186302</v>
      </c>
      <c r="E6395">
        <v>2.4768650531768799</v>
      </c>
      <c r="F6395">
        <v>0.11191511154175027</v>
      </c>
    </row>
    <row r="6396" spans="3:6" x14ac:dyDescent="0.25">
      <c r="C6396" s="1">
        <v>6391</v>
      </c>
      <c r="D6396">
        <v>2.8465840816497798</v>
      </c>
      <c r="E6396">
        <v>2.9035189151763898</v>
      </c>
      <c r="F6396">
        <v>5.6934833526609996E-2</v>
      </c>
    </row>
    <row r="6397" spans="3:6" x14ac:dyDescent="0.25">
      <c r="C6397" s="1">
        <v>6392</v>
      </c>
      <c r="D6397">
        <v>3.5265412330627401</v>
      </c>
      <c r="E6397">
        <v>3.4507398605346702</v>
      </c>
      <c r="F6397">
        <v>7.5801372528069955E-2</v>
      </c>
    </row>
    <row r="6398" spans="3:6" x14ac:dyDescent="0.25">
      <c r="C6398" s="1">
        <v>6393</v>
      </c>
      <c r="D6398">
        <v>3.4264385700225799</v>
      </c>
      <c r="E6398">
        <v>3.4158279895782502</v>
      </c>
      <c r="F6398">
        <v>1.061058044432972E-2</v>
      </c>
    </row>
    <row r="6399" spans="3:6" x14ac:dyDescent="0.25">
      <c r="C6399" s="1">
        <v>6394</v>
      </c>
      <c r="D6399">
        <v>1.19104647636414</v>
      </c>
      <c r="E6399">
        <v>1.2657839059829701</v>
      </c>
      <c r="F6399">
        <v>7.473742961883012E-2</v>
      </c>
    </row>
    <row r="6400" spans="3:6" x14ac:dyDescent="0.25">
      <c r="C6400" s="1">
        <v>6395</v>
      </c>
      <c r="D6400">
        <v>3.10157966613769</v>
      </c>
      <c r="E6400">
        <v>3.0929408073425302</v>
      </c>
      <c r="F6400">
        <v>8.6388587951597984E-3</v>
      </c>
    </row>
    <row r="6401" spans="3:6" x14ac:dyDescent="0.25">
      <c r="C6401" s="1">
        <v>6396</v>
      </c>
      <c r="D6401">
        <v>0.63703596591949496</v>
      </c>
      <c r="E6401">
        <v>0.84618276357650801</v>
      </c>
      <c r="F6401">
        <v>0.20914679765701305</v>
      </c>
    </row>
    <row r="6402" spans="3:6" x14ac:dyDescent="0.25">
      <c r="C6402" s="1">
        <v>6397</v>
      </c>
      <c r="D6402">
        <v>0.84931898117065396</v>
      </c>
      <c r="E6402">
        <v>0.73477321863174405</v>
      </c>
      <c r="F6402">
        <v>0.11454576253890991</v>
      </c>
    </row>
    <row r="6403" spans="3:6" x14ac:dyDescent="0.25">
      <c r="C6403" s="1">
        <v>6398</v>
      </c>
      <c r="D6403">
        <v>4.6461610794067401</v>
      </c>
      <c r="E6403">
        <v>4.8683967590331996</v>
      </c>
      <c r="F6403">
        <v>0.22223567962645951</v>
      </c>
    </row>
    <row r="6404" spans="3:6" x14ac:dyDescent="0.25">
      <c r="C6404" s="1">
        <v>6399</v>
      </c>
      <c r="D6404">
        <v>2.8318951129913299</v>
      </c>
      <c r="E6404">
        <v>2.8120315074920601</v>
      </c>
      <c r="F6404">
        <v>1.9863605499269799E-2</v>
      </c>
    </row>
    <row r="6405" spans="3:6" x14ac:dyDescent="0.25">
      <c r="C6405" s="1">
        <v>6400</v>
      </c>
      <c r="D6405">
        <v>3.42906713485718</v>
      </c>
      <c r="E6405">
        <v>3.33487772941589</v>
      </c>
      <c r="F6405">
        <v>9.4189405441289953E-2</v>
      </c>
    </row>
    <row r="6406" spans="3:6" x14ac:dyDescent="0.25">
      <c r="C6406" s="1">
        <v>6401</v>
      </c>
      <c r="D6406">
        <v>1.89409792423248</v>
      </c>
      <c r="E6406">
        <v>1.6547330617904701</v>
      </c>
      <c r="F6406">
        <v>0.23936486244200994</v>
      </c>
    </row>
    <row r="6407" spans="3:6" x14ac:dyDescent="0.25">
      <c r="C6407" s="1">
        <v>6402</v>
      </c>
      <c r="D6407">
        <v>3.5417892932891899</v>
      </c>
      <c r="E6407">
        <v>3.4380753040313698</v>
      </c>
      <c r="F6407">
        <v>0.10371398925782005</v>
      </c>
    </row>
    <row r="6408" spans="3:6" x14ac:dyDescent="0.25">
      <c r="C6408" s="1">
        <v>6403</v>
      </c>
      <c r="D6408">
        <v>2.31138968467712</v>
      </c>
      <c r="E6408">
        <v>2.3262968063354501</v>
      </c>
      <c r="F6408">
        <v>1.490712165833008E-2</v>
      </c>
    </row>
    <row r="6409" spans="3:6" x14ac:dyDescent="0.25">
      <c r="C6409" s="1">
        <v>6404</v>
      </c>
      <c r="D6409">
        <v>4.21691799163818</v>
      </c>
      <c r="E6409">
        <v>4.1967964172363299</v>
      </c>
      <c r="F6409">
        <v>2.012157440185014E-2</v>
      </c>
    </row>
    <row r="6410" spans="3:6" x14ac:dyDescent="0.25">
      <c r="C6410" s="1">
        <v>6405</v>
      </c>
      <c r="D6410">
        <v>1.66348087787628</v>
      </c>
      <c r="E6410">
        <v>1.5915355682373</v>
      </c>
      <c r="F6410">
        <v>7.1945309638979937E-2</v>
      </c>
    </row>
    <row r="6411" spans="3:6" x14ac:dyDescent="0.25">
      <c r="C6411" s="1">
        <v>6406</v>
      </c>
      <c r="D6411">
        <v>3.9656221866607702</v>
      </c>
      <c r="E6411">
        <v>3.7951192855835001</v>
      </c>
      <c r="F6411">
        <v>0.17050290107727006</v>
      </c>
    </row>
    <row r="6412" spans="3:6" x14ac:dyDescent="0.25">
      <c r="C6412" s="1">
        <v>6407</v>
      </c>
      <c r="D6412">
        <v>2.4313011169433598</v>
      </c>
      <c r="E6412">
        <v>2.6288108825683598</v>
      </c>
      <c r="F6412">
        <v>0.197509765625</v>
      </c>
    </row>
    <row r="6413" spans="3:6" x14ac:dyDescent="0.25">
      <c r="C6413" s="1">
        <v>6408</v>
      </c>
      <c r="D6413">
        <v>4.6012043952941903</v>
      </c>
      <c r="E6413">
        <v>4.6662178039550799</v>
      </c>
      <c r="F6413">
        <v>6.501340866088956E-2</v>
      </c>
    </row>
    <row r="6414" spans="3:6" x14ac:dyDescent="0.25">
      <c r="C6414" s="1">
        <v>6409</v>
      </c>
      <c r="D6414">
        <v>1.27050888538361</v>
      </c>
      <c r="E6414">
        <v>1.4545531272888199</v>
      </c>
      <c r="F6414">
        <v>0.18404424190520996</v>
      </c>
    </row>
    <row r="6415" spans="3:6" x14ac:dyDescent="0.25">
      <c r="C6415" s="1">
        <v>6410</v>
      </c>
      <c r="D6415">
        <v>5.5286707878112802</v>
      </c>
      <c r="E6415">
        <v>5.5659508705139196</v>
      </c>
      <c r="F6415">
        <v>3.7280082702639383E-2</v>
      </c>
    </row>
    <row r="6416" spans="3:6" x14ac:dyDescent="0.25">
      <c r="C6416" s="1">
        <v>6411</v>
      </c>
      <c r="D6416">
        <v>3.99610495567322</v>
      </c>
      <c r="E6416">
        <v>4.2157711982727104</v>
      </c>
      <c r="F6416">
        <v>0.21966624259949041</v>
      </c>
    </row>
    <row r="6417" spans="3:6" x14ac:dyDescent="0.25">
      <c r="C6417" s="1">
        <v>6412</v>
      </c>
      <c r="D6417">
        <v>2.9926671981811501</v>
      </c>
      <c r="E6417">
        <v>2.8579695224761998</v>
      </c>
      <c r="F6417">
        <v>0.13469767570495028</v>
      </c>
    </row>
    <row r="6418" spans="3:6" x14ac:dyDescent="0.25">
      <c r="C6418" s="1">
        <v>6413</v>
      </c>
      <c r="D6418">
        <v>1.4927883148193399</v>
      </c>
      <c r="E6418">
        <v>1.7197474241256701</v>
      </c>
      <c r="F6418">
        <v>0.22695910930633012</v>
      </c>
    </row>
    <row r="6419" spans="3:6" x14ac:dyDescent="0.25">
      <c r="C6419" s="1">
        <v>6414</v>
      </c>
      <c r="D6419">
        <v>3.3041510581970202</v>
      </c>
      <c r="E6419">
        <v>3.21479439735413</v>
      </c>
      <c r="F6419">
        <v>8.9356660842890179E-2</v>
      </c>
    </row>
    <row r="6420" spans="3:6" x14ac:dyDescent="0.25">
      <c r="C6420" s="1">
        <v>6415</v>
      </c>
      <c r="D6420">
        <v>2.4988148212432901</v>
      </c>
      <c r="E6420">
        <v>2.2563390731811501</v>
      </c>
      <c r="F6420">
        <v>0.24247574806214001</v>
      </c>
    </row>
    <row r="6421" spans="3:6" x14ac:dyDescent="0.25">
      <c r="C6421" s="1">
        <v>6416</v>
      </c>
      <c r="D6421">
        <v>0.92735135555267301</v>
      </c>
      <c r="E6421">
        <v>0.66677939891815197</v>
      </c>
      <c r="F6421">
        <v>0.26057195663452104</v>
      </c>
    </row>
    <row r="6422" spans="3:6" x14ac:dyDescent="0.25">
      <c r="C6422" s="1">
        <v>6417</v>
      </c>
      <c r="D6422">
        <v>2.5413229465484601</v>
      </c>
      <c r="E6422">
        <v>2.53434181213379</v>
      </c>
      <c r="F6422">
        <v>6.981134414670187E-3</v>
      </c>
    </row>
    <row r="6423" spans="3:6" x14ac:dyDescent="0.25">
      <c r="C6423" s="1">
        <v>6418</v>
      </c>
      <c r="D6423">
        <v>1.4236520528793299</v>
      </c>
      <c r="E6423">
        <v>1.50351810455322</v>
      </c>
      <c r="F6423">
        <v>7.9866051673890048E-2</v>
      </c>
    </row>
    <row r="6424" spans="3:6" x14ac:dyDescent="0.25">
      <c r="C6424" s="1">
        <v>6419</v>
      </c>
      <c r="D6424">
        <v>2.0858085155487101</v>
      </c>
      <c r="E6424">
        <v>2.06350874900818</v>
      </c>
      <c r="F6424">
        <v>2.2299766540530008E-2</v>
      </c>
    </row>
    <row r="6425" spans="3:6" x14ac:dyDescent="0.25">
      <c r="C6425" s="1">
        <v>6420</v>
      </c>
      <c r="D6425">
        <v>1.3957893848419201</v>
      </c>
      <c r="E6425">
        <v>1.36776995658874</v>
      </c>
      <c r="F6425">
        <v>2.8019428253180045E-2</v>
      </c>
    </row>
    <row r="6426" spans="3:6" x14ac:dyDescent="0.25">
      <c r="C6426" s="1">
        <v>6421</v>
      </c>
      <c r="D6426">
        <v>3.2998683452606201</v>
      </c>
      <c r="E6426">
        <v>3.1290206909179701</v>
      </c>
      <c r="F6426">
        <v>0.17084765434265003</v>
      </c>
    </row>
    <row r="6427" spans="3:6" x14ac:dyDescent="0.25">
      <c r="C6427" s="1">
        <v>6422</v>
      </c>
      <c r="D6427">
        <v>2.0278794765472399</v>
      </c>
      <c r="E6427">
        <v>2.02303147315979</v>
      </c>
      <c r="F6427">
        <v>4.8480033874498396E-3</v>
      </c>
    </row>
    <row r="6428" spans="3:6" x14ac:dyDescent="0.25">
      <c r="C6428" s="1">
        <v>6423</v>
      </c>
      <c r="D6428">
        <v>4.3091659545898402</v>
      </c>
      <c r="E6428">
        <v>4.1097893714904803</v>
      </c>
      <c r="F6428">
        <v>0.19937658309935991</v>
      </c>
    </row>
    <row r="6429" spans="3:6" x14ac:dyDescent="0.25">
      <c r="C6429" s="1">
        <v>6424</v>
      </c>
      <c r="D6429">
        <v>4.5898814201354998</v>
      </c>
      <c r="E6429">
        <v>4.4795398712158203</v>
      </c>
      <c r="F6429">
        <v>0.11034154891967951</v>
      </c>
    </row>
    <row r="6430" spans="3:6" x14ac:dyDescent="0.25">
      <c r="C6430" s="1">
        <v>6425</v>
      </c>
      <c r="D6430">
        <v>2.8642630577087398</v>
      </c>
      <c r="E6430">
        <v>3.0029277801513699</v>
      </c>
      <c r="F6430">
        <v>0.13866472244263006</v>
      </c>
    </row>
    <row r="6431" spans="3:6" x14ac:dyDescent="0.25">
      <c r="C6431" s="1">
        <v>6426</v>
      </c>
      <c r="D6431">
        <v>2.3095450401306099</v>
      </c>
      <c r="E6431">
        <v>2.4769151210784899</v>
      </c>
      <c r="F6431">
        <v>0.16737008094787997</v>
      </c>
    </row>
    <row r="6432" spans="3:6" x14ac:dyDescent="0.25">
      <c r="C6432" s="1">
        <v>6427</v>
      </c>
      <c r="D6432">
        <v>4.5951299667358398</v>
      </c>
      <c r="E6432">
        <v>4.5067787170410201</v>
      </c>
      <c r="F6432">
        <v>8.8351249694819778E-2</v>
      </c>
    </row>
    <row r="6433" spans="3:6" x14ac:dyDescent="0.25">
      <c r="C6433" s="1">
        <v>6428</v>
      </c>
      <c r="D6433">
        <v>3.6502776145935099</v>
      </c>
      <c r="E6433">
        <v>3.5784101486206099</v>
      </c>
      <c r="F6433">
        <v>7.1867465972899947E-2</v>
      </c>
    </row>
    <row r="6434" spans="3:6" x14ac:dyDescent="0.25">
      <c r="C6434" s="1">
        <v>6429</v>
      </c>
      <c r="D6434">
        <v>3.34415602684021</v>
      </c>
      <c r="E6434">
        <v>3.15028619766235</v>
      </c>
      <c r="F6434">
        <v>0.19386982917786</v>
      </c>
    </row>
    <row r="6435" spans="3:6" x14ac:dyDescent="0.25">
      <c r="C6435" s="1">
        <v>6430</v>
      </c>
      <c r="D6435">
        <v>4.2361998558044398</v>
      </c>
      <c r="E6435">
        <v>4.0894112586975098</v>
      </c>
      <c r="F6435">
        <v>0.14678859710693004</v>
      </c>
    </row>
    <row r="6436" spans="3:6" x14ac:dyDescent="0.25">
      <c r="C6436" s="1">
        <v>6431</v>
      </c>
      <c r="D6436">
        <v>3.97828888893127</v>
      </c>
      <c r="E6436">
        <v>3.6698200702667201</v>
      </c>
      <c r="F6436">
        <v>0.30846881866454989</v>
      </c>
    </row>
    <row r="6437" spans="3:6" x14ac:dyDescent="0.25">
      <c r="C6437" s="1">
        <v>6432</v>
      </c>
      <c r="D6437">
        <v>4.1511049270629901</v>
      </c>
      <c r="E6437">
        <v>3.82073926925659</v>
      </c>
      <c r="F6437">
        <v>0.33036565780640004</v>
      </c>
    </row>
    <row r="6438" spans="3:6" x14ac:dyDescent="0.25">
      <c r="C6438" s="1">
        <v>6433</v>
      </c>
      <c r="D6438">
        <v>3.0364151000976598</v>
      </c>
      <c r="E6438">
        <v>3.1650862693786599</v>
      </c>
      <c r="F6438">
        <v>0.12867116928100009</v>
      </c>
    </row>
    <row r="6439" spans="3:6" x14ac:dyDescent="0.25">
      <c r="C6439" s="1">
        <v>6434</v>
      </c>
      <c r="D6439">
        <v>3.0614500045776398</v>
      </c>
      <c r="E6439">
        <v>3.0104103088378902</v>
      </c>
      <c r="F6439">
        <v>5.1039695739749646E-2</v>
      </c>
    </row>
    <row r="6440" spans="3:6" x14ac:dyDescent="0.25">
      <c r="C6440" s="1">
        <v>6435</v>
      </c>
      <c r="D6440">
        <v>0.859705209732056</v>
      </c>
      <c r="E6440">
        <v>0.66313236951828003</v>
      </c>
      <c r="F6440">
        <v>0.19657284021377597</v>
      </c>
    </row>
    <row r="6441" spans="3:6" x14ac:dyDescent="0.25">
      <c r="C6441" s="1">
        <v>6436</v>
      </c>
      <c r="D6441">
        <v>3.4604241847991899</v>
      </c>
      <c r="E6441">
        <v>3.4285836219787602</v>
      </c>
      <c r="F6441">
        <v>3.1840562820429685E-2</v>
      </c>
    </row>
    <row r="6442" spans="3:6" x14ac:dyDescent="0.25">
      <c r="C6442" s="1">
        <v>6437</v>
      </c>
      <c r="D6442">
        <v>1.24658763408661</v>
      </c>
      <c r="E6442">
        <v>1.3036979436874401</v>
      </c>
      <c r="F6442">
        <v>5.7110309600830078E-2</v>
      </c>
    </row>
    <row r="6443" spans="3:6" x14ac:dyDescent="0.25">
      <c r="C6443" s="1">
        <v>6438</v>
      </c>
      <c r="D6443">
        <v>3.2647719383239799</v>
      </c>
      <c r="E6443">
        <v>3.2071013450622599</v>
      </c>
      <c r="F6443">
        <v>5.7670593261720082E-2</v>
      </c>
    </row>
    <row r="6444" spans="3:6" x14ac:dyDescent="0.25">
      <c r="C6444" s="1">
        <v>6439</v>
      </c>
      <c r="D6444">
        <v>4.7501997947692898</v>
      </c>
      <c r="E6444">
        <v>4.4865021705627397</v>
      </c>
      <c r="F6444">
        <v>0.26369762420655007</v>
      </c>
    </row>
    <row r="6445" spans="3:6" x14ac:dyDescent="0.25">
      <c r="C6445" s="1">
        <v>6440</v>
      </c>
      <c r="D6445">
        <v>4.1125607490539604</v>
      </c>
      <c r="E6445">
        <v>4.0361351966857901</v>
      </c>
      <c r="F6445">
        <v>7.642555236817028E-2</v>
      </c>
    </row>
    <row r="6446" spans="3:6" x14ac:dyDescent="0.25">
      <c r="C6446" s="1">
        <v>6441</v>
      </c>
      <c r="D6446">
        <v>1.74125063419342</v>
      </c>
      <c r="E6446">
        <v>1.7837609052658101</v>
      </c>
      <c r="F6446">
        <v>4.2510271072390138E-2</v>
      </c>
    </row>
    <row r="6447" spans="3:6" x14ac:dyDescent="0.25">
      <c r="C6447" s="1">
        <v>6442</v>
      </c>
      <c r="D6447">
        <v>3.37915110588074</v>
      </c>
      <c r="E6447">
        <v>3.1358337402343799</v>
      </c>
      <c r="F6447">
        <v>0.24331736564636008</v>
      </c>
    </row>
    <row r="6448" spans="3:6" x14ac:dyDescent="0.25">
      <c r="C6448" s="1">
        <v>6443</v>
      </c>
      <c r="D6448">
        <v>1.4000777006149301</v>
      </c>
      <c r="E6448">
        <v>1.30494248867035</v>
      </c>
      <c r="F6448">
        <v>9.5135211944580078E-2</v>
      </c>
    </row>
    <row r="6449" spans="3:6" x14ac:dyDescent="0.25">
      <c r="C6449" s="1">
        <v>6444</v>
      </c>
      <c r="D6449">
        <v>1.0102856159210201</v>
      </c>
      <c r="E6449">
        <v>0.62279665470123302</v>
      </c>
      <c r="F6449">
        <v>0.38748896121978704</v>
      </c>
    </row>
    <row r="6450" spans="3:6" x14ac:dyDescent="0.25">
      <c r="C6450" s="1">
        <v>6445</v>
      </c>
      <c r="D6450">
        <v>4.1197214126586896</v>
      </c>
      <c r="E6450">
        <v>4.1159420013427699</v>
      </c>
      <c r="F6450">
        <v>3.7794113159197451E-3</v>
      </c>
    </row>
    <row r="6451" spans="3:6" x14ac:dyDescent="0.25">
      <c r="C6451" s="1">
        <v>6446</v>
      </c>
      <c r="D6451">
        <v>2.9259886741638201</v>
      </c>
      <c r="E6451">
        <v>2.91148138046265</v>
      </c>
      <c r="F6451">
        <v>1.4507293701170099E-2</v>
      </c>
    </row>
    <row r="6452" spans="3:6" x14ac:dyDescent="0.25">
      <c r="C6452" s="1">
        <v>6447</v>
      </c>
      <c r="D6452">
        <v>1.53955686092377</v>
      </c>
      <c r="E6452">
        <v>1.72286808490753</v>
      </c>
      <c r="F6452">
        <v>0.18331122398375999</v>
      </c>
    </row>
    <row r="6453" spans="3:6" x14ac:dyDescent="0.25">
      <c r="C6453" s="1">
        <v>6448</v>
      </c>
      <c r="D6453">
        <v>1.16816747188568</v>
      </c>
      <c r="E6453">
        <v>1.33666908740997</v>
      </c>
      <c r="F6453">
        <v>0.16850161552428999</v>
      </c>
    </row>
    <row r="6454" spans="3:6" x14ac:dyDescent="0.25">
      <c r="C6454" s="1">
        <v>6449</v>
      </c>
      <c r="D6454">
        <v>4.5776877403259304</v>
      </c>
      <c r="E6454">
        <v>4.3195672035217303</v>
      </c>
      <c r="F6454">
        <v>0.25812053680420011</v>
      </c>
    </row>
    <row r="6455" spans="3:6" x14ac:dyDescent="0.25">
      <c r="C6455" s="1">
        <v>6450</v>
      </c>
      <c r="D6455">
        <v>2.89728450775146</v>
      </c>
      <c r="E6455">
        <v>3.0023140907287602</v>
      </c>
      <c r="F6455">
        <v>0.10502958297730025</v>
      </c>
    </row>
    <row r="6456" spans="3:6" x14ac:dyDescent="0.25">
      <c r="C6456" s="1">
        <v>6451</v>
      </c>
      <c r="D6456">
        <v>2.2313475608825701</v>
      </c>
      <c r="E6456">
        <v>2.39083027839661</v>
      </c>
      <c r="F6456">
        <v>0.15948271751403986</v>
      </c>
    </row>
    <row r="6457" spans="3:6" x14ac:dyDescent="0.25">
      <c r="C6457" s="1">
        <v>6452</v>
      </c>
      <c r="D6457">
        <v>4.7825245857238796</v>
      </c>
      <c r="E6457">
        <v>5.0884766578674299</v>
      </c>
      <c r="F6457">
        <v>0.30595207214355025</v>
      </c>
    </row>
    <row r="6458" spans="3:6" x14ac:dyDescent="0.25">
      <c r="C6458" s="1">
        <v>6453</v>
      </c>
      <c r="D6458">
        <v>1.67193019390106</v>
      </c>
      <c r="E6458">
        <v>1.8902555704116799</v>
      </c>
      <c r="F6458">
        <v>0.2183253765106199</v>
      </c>
    </row>
    <row r="6459" spans="3:6" x14ac:dyDescent="0.25">
      <c r="C6459" s="1">
        <v>6454</v>
      </c>
      <c r="D6459">
        <v>1.81209027767181</v>
      </c>
      <c r="E6459">
        <v>1.84390437602997</v>
      </c>
      <c r="F6459">
        <v>3.181409835816007E-2</v>
      </c>
    </row>
    <row r="6460" spans="3:6" x14ac:dyDescent="0.25">
      <c r="C6460" s="1">
        <v>6455</v>
      </c>
      <c r="D6460">
        <v>1.28086793422699</v>
      </c>
      <c r="E6460">
        <v>1.1662682294845601</v>
      </c>
      <c r="F6460">
        <v>0.11459970474242986</v>
      </c>
    </row>
    <row r="6461" spans="3:6" x14ac:dyDescent="0.25">
      <c r="C6461" s="1">
        <v>6456</v>
      </c>
      <c r="D6461">
        <v>4.0313348770141602</v>
      </c>
      <c r="E6461">
        <v>4.2210345268249503</v>
      </c>
      <c r="F6461">
        <v>0.18969964981079013</v>
      </c>
    </row>
    <row r="6462" spans="3:6" x14ac:dyDescent="0.25">
      <c r="C6462" s="1">
        <v>6457</v>
      </c>
      <c r="D6462">
        <v>2.0764524936675999</v>
      </c>
      <c r="E6462">
        <v>2.1855425834655802</v>
      </c>
      <c r="F6462">
        <v>0.10909008979798029</v>
      </c>
    </row>
    <row r="6463" spans="3:6" x14ac:dyDescent="0.25">
      <c r="C6463" s="1">
        <v>6458</v>
      </c>
      <c r="D6463">
        <v>4.2863802909851101</v>
      </c>
      <c r="E6463">
        <v>4.2929654121398899</v>
      </c>
      <c r="F6463">
        <v>6.5851211547798272E-3</v>
      </c>
    </row>
    <row r="6464" spans="3:6" x14ac:dyDescent="0.25">
      <c r="C6464" s="1">
        <v>6459</v>
      </c>
      <c r="D6464">
        <v>0.60598552227020297</v>
      </c>
      <c r="E6464">
        <v>0.52541655302047696</v>
      </c>
      <c r="F6464">
        <v>8.0568969249726008E-2</v>
      </c>
    </row>
    <row r="6465" spans="3:6" x14ac:dyDescent="0.25">
      <c r="C6465" s="1">
        <v>6460</v>
      </c>
      <c r="D6465">
        <v>3.3278832435607901</v>
      </c>
      <c r="E6465">
        <v>3.3731529712677002</v>
      </c>
      <c r="F6465">
        <v>4.5269727706910068E-2</v>
      </c>
    </row>
    <row r="6466" spans="3:6" x14ac:dyDescent="0.25">
      <c r="C6466" s="1">
        <v>6461</v>
      </c>
      <c r="D6466">
        <v>3.5117318630218501</v>
      </c>
      <c r="E6466">
        <v>3.3654301166534402</v>
      </c>
      <c r="F6466">
        <v>0.14630174636840998</v>
      </c>
    </row>
    <row r="6467" spans="3:6" x14ac:dyDescent="0.25">
      <c r="C6467" s="1">
        <v>6462</v>
      </c>
      <c r="D6467">
        <v>1.7391537427902199</v>
      </c>
      <c r="E6467">
        <v>1.90138375759125</v>
      </c>
      <c r="F6467">
        <v>0.16223001480103005</v>
      </c>
    </row>
    <row r="6468" spans="3:6" x14ac:dyDescent="0.25">
      <c r="C6468" s="1">
        <v>6463</v>
      </c>
      <c r="D6468">
        <v>5.1010708808898899</v>
      </c>
      <c r="E6468">
        <v>5.1223564147949201</v>
      </c>
      <c r="F6468">
        <v>2.1285533905030185E-2</v>
      </c>
    </row>
    <row r="6469" spans="3:6" x14ac:dyDescent="0.25">
      <c r="C6469" s="1">
        <v>6464</v>
      </c>
      <c r="D6469">
        <v>3.6793251037597701</v>
      </c>
      <c r="E6469">
        <v>3.63853263854981</v>
      </c>
      <c r="F6469">
        <v>4.0792465209960049E-2</v>
      </c>
    </row>
    <row r="6470" spans="3:6" x14ac:dyDescent="0.25">
      <c r="C6470" s="1">
        <v>6465</v>
      </c>
      <c r="D6470">
        <v>1.70405197143555</v>
      </c>
      <c r="E6470">
        <v>1.5064902305603001</v>
      </c>
      <c r="F6470">
        <v>0.19756174087524991</v>
      </c>
    </row>
    <row r="6471" spans="3:6" x14ac:dyDescent="0.25">
      <c r="C6471" s="1">
        <v>6466</v>
      </c>
      <c r="D6471">
        <v>2.14915251731873</v>
      </c>
      <c r="E6471">
        <v>2.2150576114654501</v>
      </c>
      <c r="F6471">
        <v>6.5905094146720078E-2</v>
      </c>
    </row>
    <row r="6472" spans="3:6" x14ac:dyDescent="0.25">
      <c r="C6472" s="1">
        <v>6467</v>
      </c>
      <c r="D6472">
        <v>1.7184703350067101</v>
      </c>
      <c r="E6472">
        <v>1.8196036815643299</v>
      </c>
      <c r="F6472">
        <v>0.10113334655761985</v>
      </c>
    </row>
    <row r="6473" spans="3:6" x14ac:dyDescent="0.25">
      <c r="C6473" s="1">
        <v>6468</v>
      </c>
      <c r="D6473">
        <v>3.5940079689025901</v>
      </c>
      <c r="E6473">
        <v>3.7111382484436</v>
      </c>
      <c r="F6473">
        <v>0.11713027954100985</v>
      </c>
    </row>
    <row r="6474" spans="3:6" x14ac:dyDescent="0.25">
      <c r="C6474" s="1">
        <v>6469</v>
      </c>
      <c r="D6474">
        <v>3.64050388336182</v>
      </c>
      <c r="E6474">
        <v>3.86721611022949</v>
      </c>
      <c r="F6474">
        <v>0.22671222686767001</v>
      </c>
    </row>
    <row r="6475" spans="3:6" x14ac:dyDescent="0.25">
      <c r="C6475" s="1">
        <v>6470</v>
      </c>
      <c r="D6475">
        <v>1.4603302478790301</v>
      </c>
      <c r="E6475">
        <v>1.76382637023926</v>
      </c>
      <c r="F6475">
        <v>0.30349612236022994</v>
      </c>
    </row>
    <row r="6476" spans="3:6" x14ac:dyDescent="0.25">
      <c r="C6476" s="1">
        <v>6471</v>
      </c>
      <c r="D6476">
        <v>4.1915698051452601</v>
      </c>
      <c r="E6476">
        <v>4.31089162826538</v>
      </c>
      <c r="F6476">
        <v>0.11932182312011985</v>
      </c>
    </row>
    <row r="6477" spans="3:6" x14ac:dyDescent="0.25">
      <c r="C6477" s="1">
        <v>6472</v>
      </c>
      <c r="D6477">
        <v>1.37130975723267</v>
      </c>
      <c r="E6477">
        <v>1.4800990819930999</v>
      </c>
      <c r="F6477">
        <v>0.10878932476042991</v>
      </c>
    </row>
    <row r="6478" spans="3:6" x14ac:dyDescent="0.25">
      <c r="C6478" s="1">
        <v>6473</v>
      </c>
      <c r="D6478">
        <v>1.0975985527038601</v>
      </c>
      <c r="E6478">
        <v>1.0423505306243901</v>
      </c>
      <c r="F6478">
        <v>5.5248022079469994E-2</v>
      </c>
    </row>
    <row r="6479" spans="3:6" x14ac:dyDescent="0.25">
      <c r="C6479" s="1">
        <v>6474</v>
      </c>
      <c r="D6479">
        <v>4.9764952659606898</v>
      </c>
      <c r="E6479">
        <v>4.8821377754211399</v>
      </c>
      <c r="F6479">
        <v>9.4357490539549893E-2</v>
      </c>
    </row>
    <row r="6480" spans="3:6" x14ac:dyDescent="0.25">
      <c r="C6480" s="1">
        <v>6475</v>
      </c>
      <c r="D6480">
        <v>2.8772675991058301</v>
      </c>
      <c r="E6480">
        <v>3.05417799949646</v>
      </c>
      <c r="F6480">
        <v>0.17691040039062988</v>
      </c>
    </row>
    <row r="6481" spans="3:6" x14ac:dyDescent="0.25">
      <c r="C6481" s="1">
        <v>6476</v>
      </c>
      <c r="D6481">
        <v>2.6950955390930198</v>
      </c>
      <c r="E6481">
        <v>2.5439321994781499</v>
      </c>
      <c r="F6481">
        <v>0.15116333961486994</v>
      </c>
    </row>
    <row r="6482" spans="3:6" x14ac:dyDescent="0.25">
      <c r="C6482" s="1">
        <v>6477</v>
      </c>
      <c r="D6482">
        <v>3.6894607543945299</v>
      </c>
      <c r="E6482">
        <v>3.4703099727630602</v>
      </c>
      <c r="F6482">
        <v>0.21915078163146973</v>
      </c>
    </row>
    <row r="6483" spans="3:6" x14ac:dyDescent="0.25">
      <c r="C6483" s="1">
        <v>6478</v>
      </c>
      <c r="D6483">
        <v>2.7205667495727499</v>
      </c>
      <c r="E6483">
        <v>2.7289595603942902</v>
      </c>
      <c r="F6483">
        <v>8.3928108215403086E-3</v>
      </c>
    </row>
    <row r="6484" spans="3:6" x14ac:dyDescent="0.25">
      <c r="C6484" s="1">
        <v>6479</v>
      </c>
      <c r="D6484">
        <v>1.0898069143295299</v>
      </c>
      <c r="E6484">
        <v>1.0574576854705799</v>
      </c>
      <c r="F6484">
        <v>3.2349228858949974E-2</v>
      </c>
    </row>
    <row r="6485" spans="3:6" x14ac:dyDescent="0.25">
      <c r="C6485" s="1">
        <v>6480</v>
      </c>
      <c r="D6485">
        <v>2.0774600505828902</v>
      </c>
      <c r="E6485">
        <v>2.3880310058593799</v>
      </c>
      <c r="F6485">
        <v>0.3105709552764897</v>
      </c>
    </row>
    <row r="6486" spans="3:6" x14ac:dyDescent="0.25">
      <c r="C6486" s="1">
        <v>6481</v>
      </c>
      <c r="D6486">
        <v>6.22017526626587</v>
      </c>
      <c r="E6486">
        <v>6.2795658111572301</v>
      </c>
      <c r="F6486">
        <v>5.9390544891360086E-2</v>
      </c>
    </row>
    <row r="6487" spans="3:6" x14ac:dyDescent="0.25">
      <c r="C6487" s="1">
        <v>6482</v>
      </c>
      <c r="D6487">
        <v>3.8439190387725799</v>
      </c>
      <c r="E6487">
        <v>3.6985337734222399</v>
      </c>
      <c r="F6487">
        <v>0.14538526535034002</v>
      </c>
    </row>
    <row r="6488" spans="3:6" x14ac:dyDescent="0.25">
      <c r="C6488" s="1">
        <v>6483</v>
      </c>
      <c r="D6488">
        <v>1.6307300329208401</v>
      </c>
      <c r="E6488">
        <v>1.4755237102508501</v>
      </c>
      <c r="F6488">
        <v>0.15520632266999002</v>
      </c>
    </row>
    <row r="6489" spans="3:6" x14ac:dyDescent="0.25">
      <c r="C6489" s="1">
        <v>6484</v>
      </c>
      <c r="D6489">
        <v>3.0706617832183798</v>
      </c>
      <c r="E6489">
        <v>2.9122400283813499</v>
      </c>
      <c r="F6489">
        <v>0.15842175483702992</v>
      </c>
    </row>
    <row r="6490" spans="3:6" x14ac:dyDescent="0.25">
      <c r="C6490" s="1">
        <v>6485</v>
      </c>
      <c r="D6490">
        <v>1.5161876678466799</v>
      </c>
      <c r="E6490">
        <v>1.62501204013825</v>
      </c>
      <c r="F6490">
        <v>0.10882437229157005</v>
      </c>
    </row>
    <row r="6491" spans="3:6" x14ac:dyDescent="0.25">
      <c r="C6491" s="1">
        <v>6486</v>
      </c>
      <c r="D6491">
        <v>2.5978970527648899</v>
      </c>
      <c r="E6491">
        <v>2.3054823875427299</v>
      </c>
      <c r="F6491">
        <v>0.29241466522215998</v>
      </c>
    </row>
    <row r="6492" spans="3:6" x14ac:dyDescent="0.25">
      <c r="C6492" s="1">
        <v>6487</v>
      </c>
      <c r="D6492">
        <v>2.31813740730286</v>
      </c>
      <c r="E6492">
        <v>2.5081207752227801</v>
      </c>
      <c r="F6492">
        <v>0.1899833679199201</v>
      </c>
    </row>
    <row r="6493" spans="3:6" x14ac:dyDescent="0.25">
      <c r="C6493" s="1">
        <v>6488</v>
      </c>
      <c r="D6493">
        <v>0.85050785541534402</v>
      </c>
      <c r="E6493">
        <v>0.62697792053222701</v>
      </c>
      <c r="F6493">
        <v>0.22352993488311701</v>
      </c>
    </row>
    <row r="6494" spans="3:6" x14ac:dyDescent="0.25">
      <c r="C6494" s="1">
        <v>6489</v>
      </c>
      <c r="D6494">
        <v>2.4894926548004199</v>
      </c>
      <c r="E6494">
        <v>2.5982604026794398</v>
      </c>
      <c r="F6494">
        <v>0.10876774787901988</v>
      </c>
    </row>
    <row r="6495" spans="3:6" x14ac:dyDescent="0.25">
      <c r="C6495" s="1">
        <v>6490</v>
      </c>
      <c r="D6495">
        <v>4.3782944679260298</v>
      </c>
      <c r="E6495">
        <v>4.2433810234069798</v>
      </c>
      <c r="F6495">
        <v>0.13491344451905007</v>
      </c>
    </row>
    <row r="6496" spans="3:6" x14ac:dyDescent="0.25">
      <c r="C6496" s="1">
        <v>6491</v>
      </c>
      <c r="D6496">
        <v>2.2085428237914999</v>
      </c>
      <c r="E6496">
        <v>2.3037304878234899</v>
      </c>
      <c r="F6496">
        <v>9.5187664031989971E-2</v>
      </c>
    </row>
    <row r="6497" spans="3:6" x14ac:dyDescent="0.25">
      <c r="C6497" s="1">
        <v>6492</v>
      </c>
      <c r="D6497">
        <v>1.41803467273712</v>
      </c>
      <c r="E6497">
        <v>1.3772610425949099</v>
      </c>
      <c r="F6497">
        <v>4.0773630142210138E-2</v>
      </c>
    </row>
    <row r="6498" spans="3:6" x14ac:dyDescent="0.25">
      <c r="C6498" s="1">
        <v>6493</v>
      </c>
      <c r="D6498">
        <v>0.99982905387878396</v>
      </c>
      <c r="E6498">
        <v>0.74317377805709794</v>
      </c>
      <c r="F6498">
        <v>0.25665527582168601</v>
      </c>
    </row>
    <row r="6499" spans="3:6" x14ac:dyDescent="0.25">
      <c r="C6499" s="1">
        <v>6494</v>
      </c>
      <c r="D6499">
        <v>0.27448502182960499</v>
      </c>
      <c r="E6499">
        <v>0.23016598820686299</v>
      </c>
      <c r="F6499">
        <v>4.4319033622742005E-2</v>
      </c>
    </row>
    <row r="6500" spans="3:6" x14ac:dyDescent="0.25">
      <c r="C6500" s="1">
        <v>6495</v>
      </c>
      <c r="D6500">
        <v>1.00596964359283</v>
      </c>
      <c r="E6500">
        <v>1.2647244930267301</v>
      </c>
      <c r="F6500">
        <v>0.25875484943390004</v>
      </c>
    </row>
    <row r="6501" spans="3:6" x14ac:dyDescent="0.25">
      <c r="C6501" s="1">
        <v>6496</v>
      </c>
      <c r="D6501">
        <v>2.1519074440002401</v>
      </c>
      <c r="E6501">
        <v>2.1894767284393302</v>
      </c>
      <c r="F6501">
        <v>3.7569284439090023E-2</v>
      </c>
    </row>
    <row r="6502" spans="3:6" x14ac:dyDescent="0.25">
      <c r="C6502" s="1">
        <v>6497</v>
      </c>
      <c r="D6502">
        <v>2.7321484088897701</v>
      </c>
      <c r="E6502">
        <v>2.6337912082672101</v>
      </c>
      <c r="F6502">
        <v>9.8357200622559926E-2</v>
      </c>
    </row>
    <row r="6503" spans="3:6" x14ac:dyDescent="0.25">
      <c r="C6503" s="1">
        <v>6498</v>
      </c>
      <c r="D6503">
        <v>3.85345435142517</v>
      </c>
      <c r="E6503">
        <v>3.5864272117614799</v>
      </c>
      <c r="F6503">
        <v>0.26702713966369007</v>
      </c>
    </row>
    <row r="6504" spans="3:6" x14ac:dyDescent="0.25">
      <c r="C6504" s="1">
        <v>6499</v>
      </c>
      <c r="D6504">
        <v>2.5378990173339799</v>
      </c>
      <c r="E6504">
        <v>2.4635694026946999</v>
      </c>
      <c r="F6504">
        <v>7.4329614639280006E-2</v>
      </c>
    </row>
    <row r="6505" spans="3:6" x14ac:dyDescent="0.25">
      <c r="C6505" s="1">
        <v>6500</v>
      </c>
      <c r="D6505">
        <v>1.2755367755889899</v>
      </c>
      <c r="E6505">
        <v>0.80415385961532604</v>
      </c>
      <c r="F6505">
        <v>0.47138291597366389</v>
      </c>
    </row>
    <row r="6506" spans="3:6" x14ac:dyDescent="0.25">
      <c r="C6506" s="1">
        <v>6501</v>
      </c>
      <c r="D6506">
        <v>2.3618004322052002</v>
      </c>
      <c r="E6506">
        <v>2.2049000263214098</v>
      </c>
      <c r="F6506">
        <v>0.15690040588379039</v>
      </c>
    </row>
    <row r="6507" spans="3:6" x14ac:dyDescent="0.25">
      <c r="C6507" s="1">
        <v>6502</v>
      </c>
      <c r="D6507">
        <v>1.93727791309357</v>
      </c>
      <c r="E6507">
        <v>1.8046013116836599</v>
      </c>
      <c r="F6507">
        <v>0.13267660140991011</v>
      </c>
    </row>
    <row r="6508" spans="3:6" x14ac:dyDescent="0.25">
      <c r="C6508" s="1">
        <v>6503</v>
      </c>
      <c r="D6508">
        <v>4.7458205223083496</v>
      </c>
      <c r="E6508">
        <v>4.8159070014953604</v>
      </c>
      <c r="F6508">
        <v>7.0086479187010831E-2</v>
      </c>
    </row>
    <row r="6509" spans="3:6" x14ac:dyDescent="0.25">
      <c r="C6509" s="1">
        <v>6504</v>
      </c>
      <c r="D6509">
        <v>2.2314653396606401</v>
      </c>
      <c r="E6509">
        <v>2.1644487380981401</v>
      </c>
      <c r="F6509">
        <v>6.70166015625E-2</v>
      </c>
    </row>
    <row r="6510" spans="3:6" x14ac:dyDescent="0.25">
      <c r="C6510" s="1">
        <v>6505</v>
      </c>
      <c r="D6510">
        <v>4.6228833198547399</v>
      </c>
      <c r="E6510">
        <v>4.3319344520568803</v>
      </c>
      <c r="F6510">
        <v>0.29094886779785956</v>
      </c>
    </row>
    <row r="6511" spans="3:6" x14ac:dyDescent="0.25">
      <c r="C6511" s="1">
        <v>6506</v>
      </c>
      <c r="D6511">
        <v>4.4003968238830602</v>
      </c>
      <c r="E6511">
        <v>4.5414347648620597</v>
      </c>
      <c r="F6511">
        <v>0.14103794097899947</v>
      </c>
    </row>
    <row r="6512" spans="3:6" x14ac:dyDescent="0.25">
      <c r="C6512" s="1">
        <v>6507</v>
      </c>
      <c r="D6512">
        <v>3.97967505455017</v>
      </c>
      <c r="E6512">
        <v>3.9187278747558598</v>
      </c>
      <c r="F6512">
        <v>6.0947179794310191E-2</v>
      </c>
    </row>
    <row r="6513" spans="3:6" x14ac:dyDescent="0.25">
      <c r="C6513" s="1">
        <v>6508</v>
      </c>
      <c r="D6513">
        <v>3.2559244632721001</v>
      </c>
      <c r="E6513">
        <v>3.3528299331664999</v>
      </c>
      <c r="F6513">
        <v>9.6905469894399854E-2</v>
      </c>
    </row>
    <row r="6514" spans="3:6" x14ac:dyDescent="0.25">
      <c r="C6514" s="1">
        <v>6509</v>
      </c>
      <c r="D6514">
        <v>5.0750842094421396</v>
      </c>
      <c r="E6514">
        <v>5.0579061508178702</v>
      </c>
      <c r="F6514">
        <v>1.7178058624269354E-2</v>
      </c>
    </row>
    <row r="6515" spans="3:6" x14ac:dyDescent="0.25">
      <c r="C6515" s="1">
        <v>6510</v>
      </c>
      <c r="D6515">
        <v>4.7229075431823704</v>
      </c>
      <c r="E6515">
        <v>4.6666097640991202</v>
      </c>
      <c r="F6515">
        <v>5.6297779083250177E-2</v>
      </c>
    </row>
    <row r="6516" spans="3:6" x14ac:dyDescent="0.25">
      <c r="C6516" s="1">
        <v>6511</v>
      </c>
      <c r="D6516">
        <v>3.3981368541717498</v>
      </c>
      <c r="E6516">
        <v>3.31986379623413</v>
      </c>
      <c r="F6516">
        <v>7.827305793761985E-2</v>
      </c>
    </row>
    <row r="6517" spans="3:6" x14ac:dyDescent="0.25">
      <c r="C6517" s="1">
        <v>6512</v>
      </c>
      <c r="D6517">
        <v>0.88368058204650901</v>
      </c>
      <c r="E6517">
        <v>0.80267745256423995</v>
      </c>
      <c r="F6517">
        <v>8.1003129482269065E-2</v>
      </c>
    </row>
    <row r="6518" spans="3:6" x14ac:dyDescent="0.25">
      <c r="C6518" s="1">
        <v>6513</v>
      </c>
      <c r="D6518">
        <v>1.8646212816238401</v>
      </c>
      <c r="E6518">
        <v>1.7427864074707</v>
      </c>
      <c r="F6518">
        <v>0.12183487415314009</v>
      </c>
    </row>
    <row r="6519" spans="3:6" x14ac:dyDescent="0.25">
      <c r="C6519" s="1">
        <v>6514</v>
      </c>
      <c r="D6519">
        <v>2.7778375148773198</v>
      </c>
      <c r="E6519">
        <v>2.70309257507324</v>
      </c>
      <c r="F6519">
        <v>7.4744939804079813E-2</v>
      </c>
    </row>
    <row r="6520" spans="3:6" x14ac:dyDescent="0.25">
      <c r="C6520" s="1">
        <v>6515</v>
      </c>
      <c r="D6520">
        <v>1.00987160205841</v>
      </c>
      <c r="E6520">
        <v>0.96064811944961503</v>
      </c>
      <c r="F6520">
        <v>4.9223482608794944E-2</v>
      </c>
    </row>
    <row r="6521" spans="3:6" x14ac:dyDescent="0.25">
      <c r="C6521" s="1">
        <v>6516</v>
      </c>
      <c r="D6521">
        <v>1.84951436519623</v>
      </c>
      <c r="E6521">
        <v>1.80568730831146</v>
      </c>
      <c r="F6521">
        <v>4.3827056884770066E-2</v>
      </c>
    </row>
    <row r="6522" spans="3:6" x14ac:dyDescent="0.25">
      <c r="C6522" s="1">
        <v>6517</v>
      </c>
      <c r="D6522">
        <v>4.1157789230346697</v>
      </c>
      <c r="E6522">
        <v>4.1742730140686</v>
      </c>
      <c r="F6522">
        <v>5.8494091033930218E-2</v>
      </c>
    </row>
    <row r="6523" spans="3:6" x14ac:dyDescent="0.25">
      <c r="C6523" s="1">
        <v>6518</v>
      </c>
      <c r="D6523">
        <v>3.8557069301605198</v>
      </c>
      <c r="E6523">
        <v>4.0629596710205096</v>
      </c>
      <c r="F6523">
        <v>0.20725274085998979</v>
      </c>
    </row>
    <row r="6524" spans="3:6" x14ac:dyDescent="0.25">
      <c r="C6524" s="1">
        <v>6519</v>
      </c>
      <c r="D6524">
        <v>5.0420994758606001</v>
      </c>
      <c r="E6524">
        <v>5.1885480880737296</v>
      </c>
      <c r="F6524">
        <v>0.14644861221312944</v>
      </c>
    </row>
    <row r="6525" spans="3:6" x14ac:dyDescent="0.25">
      <c r="C6525" s="1">
        <v>6520</v>
      </c>
      <c r="D6525">
        <v>2.0150115489959699</v>
      </c>
      <c r="E6525">
        <v>1.8575915098190301</v>
      </c>
      <c r="F6525">
        <v>0.15742003917693981</v>
      </c>
    </row>
    <row r="6526" spans="3:6" x14ac:dyDescent="0.25">
      <c r="C6526" s="1">
        <v>6521</v>
      </c>
      <c r="D6526">
        <v>4.4018959999084499</v>
      </c>
      <c r="E6526">
        <v>4.4609999656677202</v>
      </c>
      <c r="F6526">
        <v>5.9103965759270238E-2</v>
      </c>
    </row>
    <row r="6527" spans="3:6" x14ac:dyDescent="0.25">
      <c r="C6527" s="1">
        <v>6522</v>
      </c>
      <c r="D6527">
        <v>3.1878733634948699</v>
      </c>
      <c r="E6527">
        <v>3.02582836151123</v>
      </c>
      <c r="F6527">
        <v>0.16204500198363991</v>
      </c>
    </row>
    <row r="6528" spans="3:6" x14ac:dyDescent="0.25">
      <c r="C6528" s="1">
        <v>6523</v>
      </c>
      <c r="D6528">
        <v>4.1075782775878897</v>
      </c>
      <c r="E6528">
        <v>3.8827607631683301</v>
      </c>
      <c r="F6528">
        <v>0.22481751441955966</v>
      </c>
    </row>
    <row r="6529" spans="3:6" x14ac:dyDescent="0.25">
      <c r="C6529" s="1">
        <v>6524</v>
      </c>
      <c r="D6529">
        <v>3.5029065608978298</v>
      </c>
      <c r="E6529">
        <v>3.5893387794494598</v>
      </c>
      <c r="F6529">
        <v>8.6432218551629969E-2</v>
      </c>
    </row>
    <row r="6530" spans="3:6" x14ac:dyDescent="0.25">
      <c r="C6530" s="1">
        <v>6525</v>
      </c>
      <c r="D6530">
        <v>2.6550824642181401</v>
      </c>
      <c r="E6530">
        <v>2.8040969371795601</v>
      </c>
      <c r="F6530">
        <v>0.14901447296142001</v>
      </c>
    </row>
    <row r="6531" spans="3:6" x14ac:dyDescent="0.25">
      <c r="C6531" s="1">
        <v>6526</v>
      </c>
      <c r="D6531">
        <v>2.0054960250854501</v>
      </c>
      <c r="E6531">
        <v>2.0508289337158199</v>
      </c>
      <c r="F6531">
        <v>4.5332908630369761E-2</v>
      </c>
    </row>
    <row r="6532" spans="3:6" x14ac:dyDescent="0.25">
      <c r="C6532" s="1">
        <v>6527</v>
      </c>
      <c r="D6532">
        <v>0.922374367713928</v>
      </c>
      <c r="E6532">
        <v>1.0719790458679199</v>
      </c>
      <c r="F6532">
        <v>0.14960467815399192</v>
      </c>
    </row>
    <row r="6533" spans="3:6" x14ac:dyDescent="0.25">
      <c r="C6533" s="1">
        <v>6528</v>
      </c>
      <c r="D6533">
        <v>3.1915686130523699</v>
      </c>
      <c r="E6533">
        <v>2.8083477020263699</v>
      </c>
      <c r="F6533">
        <v>0.38322091102600009</v>
      </c>
    </row>
    <row r="6534" spans="3:6" x14ac:dyDescent="0.25">
      <c r="C6534" s="1">
        <v>6529</v>
      </c>
      <c r="D6534">
        <v>1.4152035713195801</v>
      </c>
      <c r="E6534">
        <v>1.3160759210586599</v>
      </c>
      <c r="F6534">
        <v>9.9127650260920186E-2</v>
      </c>
    </row>
    <row r="6535" spans="3:6" x14ac:dyDescent="0.25">
      <c r="C6535" s="1">
        <v>6530</v>
      </c>
      <c r="D6535">
        <v>2.2212476730346702</v>
      </c>
      <c r="E6535">
        <v>2.1591656208038299</v>
      </c>
      <c r="F6535">
        <v>6.208205223084029E-2</v>
      </c>
    </row>
    <row r="6536" spans="3:6" x14ac:dyDescent="0.25">
      <c r="C6536" s="1">
        <v>6531</v>
      </c>
      <c r="D6536">
        <v>4.0899319648742702</v>
      </c>
      <c r="E6536">
        <v>3.9385232925414999</v>
      </c>
      <c r="F6536">
        <v>0.15140867233277033</v>
      </c>
    </row>
    <row r="6537" spans="3:6" x14ac:dyDescent="0.25">
      <c r="C6537" s="1">
        <v>6532</v>
      </c>
      <c r="D6537">
        <v>0.91002738475799605</v>
      </c>
      <c r="E6537">
        <v>0.984757959842682</v>
      </c>
      <c r="F6537">
        <v>7.4730575084685946E-2</v>
      </c>
    </row>
    <row r="6538" spans="3:6" x14ac:dyDescent="0.25">
      <c r="C6538" s="1">
        <v>6533</v>
      </c>
      <c r="D6538">
        <v>1.3813339471817001</v>
      </c>
      <c r="E6538">
        <v>1.3838876485824601</v>
      </c>
      <c r="F6538">
        <v>2.5537014007599446E-3</v>
      </c>
    </row>
    <row r="6539" spans="3:6" x14ac:dyDescent="0.25">
      <c r="C6539" s="1">
        <v>6534</v>
      </c>
      <c r="D6539">
        <v>2.7613296508789098</v>
      </c>
      <c r="E6539">
        <v>2.4967992305755602</v>
      </c>
      <c r="F6539">
        <v>0.26453042030334961</v>
      </c>
    </row>
    <row r="6540" spans="3:6" x14ac:dyDescent="0.25">
      <c r="C6540" s="1">
        <v>6535</v>
      </c>
      <c r="D6540">
        <v>3.20358061790466</v>
      </c>
      <c r="E6540">
        <v>2.9023957252502401</v>
      </c>
      <c r="F6540">
        <v>0.30118489265441983</v>
      </c>
    </row>
    <row r="6541" spans="3:6" x14ac:dyDescent="0.25">
      <c r="C6541" s="1">
        <v>6536</v>
      </c>
      <c r="D6541">
        <v>1.35600805282593</v>
      </c>
      <c r="E6541">
        <v>1.50956547260284</v>
      </c>
      <c r="F6541">
        <v>0.15355741977691006</v>
      </c>
    </row>
    <row r="6542" spans="3:6" x14ac:dyDescent="0.25">
      <c r="C6542" s="1">
        <v>6537</v>
      </c>
      <c r="D6542">
        <v>3.7805731296539302</v>
      </c>
      <c r="E6542">
        <v>3.53097319602966</v>
      </c>
      <c r="F6542">
        <v>0.24959993362427024</v>
      </c>
    </row>
    <row r="6543" spans="3:6" x14ac:dyDescent="0.25">
      <c r="C6543" s="1">
        <v>6538</v>
      </c>
      <c r="D6543">
        <v>2.1872475147247301</v>
      </c>
      <c r="E6543">
        <v>2.27149438858032</v>
      </c>
      <c r="F6543">
        <v>8.4246873855589932E-2</v>
      </c>
    </row>
    <row r="6544" spans="3:6" x14ac:dyDescent="0.25">
      <c r="C6544" s="1">
        <v>6539</v>
      </c>
      <c r="D6544">
        <v>4.3792471885681197</v>
      </c>
      <c r="E6544">
        <v>3.8786919116973899</v>
      </c>
      <c r="F6544">
        <v>0.50055527687072976</v>
      </c>
    </row>
    <row r="6545" spans="3:6" x14ac:dyDescent="0.25">
      <c r="C6545" s="1">
        <v>6540</v>
      </c>
      <c r="D6545">
        <v>3.0408790111541699</v>
      </c>
      <c r="E6545">
        <v>3.00950026512146</v>
      </c>
      <c r="F6545">
        <v>3.1378746032709959E-2</v>
      </c>
    </row>
    <row r="6546" spans="3:6" x14ac:dyDescent="0.25">
      <c r="C6546" s="1">
        <v>6541</v>
      </c>
      <c r="D6546">
        <v>1.55268502235413</v>
      </c>
      <c r="E6546">
        <v>1.09580969810486</v>
      </c>
      <c r="F6546">
        <v>0.45687532424927002</v>
      </c>
    </row>
    <row r="6547" spans="3:6" x14ac:dyDescent="0.25">
      <c r="C6547" s="1">
        <v>6542</v>
      </c>
      <c r="D6547">
        <v>2.52824759483337</v>
      </c>
      <c r="E6547">
        <v>2.4442553520202601</v>
      </c>
      <c r="F6547">
        <v>8.3992242813109907E-2</v>
      </c>
    </row>
    <row r="6548" spans="3:6" x14ac:dyDescent="0.25">
      <c r="C6548" s="1">
        <v>6543</v>
      </c>
      <c r="D6548">
        <v>0.81631875038146995</v>
      </c>
      <c r="E6548">
        <v>0.75263649225234996</v>
      </c>
      <c r="F6548">
        <v>6.3682258129119984E-2</v>
      </c>
    </row>
    <row r="6549" spans="3:6" x14ac:dyDescent="0.25">
      <c r="C6549" s="1">
        <v>6544</v>
      </c>
      <c r="D6549">
        <v>4.4549841880798304</v>
      </c>
      <c r="E6549">
        <v>4.2915492057800302</v>
      </c>
      <c r="F6549">
        <v>0.16343498229980025</v>
      </c>
    </row>
    <row r="6550" spans="3:6" x14ac:dyDescent="0.25">
      <c r="C6550" s="1">
        <v>6545</v>
      </c>
      <c r="D6550">
        <v>3.0113453865051301</v>
      </c>
      <c r="E6550">
        <v>3.0204513072967498</v>
      </c>
      <c r="F6550">
        <v>9.1059207916197593E-3</v>
      </c>
    </row>
    <row r="6551" spans="3:6" x14ac:dyDescent="0.25">
      <c r="C6551" s="1">
        <v>6546</v>
      </c>
      <c r="D6551">
        <v>1.73360884189606</v>
      </c>
      <c r="E6551">
        <v>1.67022657394409</v>
      </c>
      <c r="F6551">
        <v>6.3382267951969995E-2</v>
      </c>
    </row>
    <row r="6552" spans="3:6" x14ac:dyDescent="0.25">
      <c r="C6552" s="1">
        <v>6547</v>
      </c>
      <c r="D6552">
        <v>2.6545336246490501</v>
      </c>
      <c r="E6552">
        <v>2.80822801589966</v>
      </c>
      <c r="F6552">
        <v>0.15369439125060991</v>
      </c>
    </row>
    <row r="6553" spans="3:6" x14ac:dyDescent="0.25">
      <c r="C6553" s="1">
        <v>6548</v>
      </c>
      <c r="D6553">
        <v>1.3147385120391899</v>
      </c>
      <c r="E6553">
        <v>1.45865106582642</v>
      </c>
      <c r="F6553">
        <v>0.14391255378723011</v>
      </c>
    </row>
    <row r="6554" spans="3:6" x14ac:dyDescent="0.25">
      <c r="C6554" s="1">
        <v>6549</v>
      </c>
      <c r="D6554">
        <v>0.803239226341248</v>
      </c>
      <c r="E6554">
        <v>1.0124418735504199</v>
      </c>
      <c r="F6554">
        <v>0.20920264720917192</v>
      </c>
    </row>
    <row r="6555" spans="3:6" x14ac:dyDescent="0.25">
      <c r="C6555" s="1">
        <v>6550</v>
      </c>
      <c r="D6555">
        <v>2.6751360893249498</v>
      </c>
      <c r="E6555">
        <v>2.6269588470459002</v>
      </c>
      <c r="F6555">
        <v>4.8177242279049626E-2</v>
      </c>
    </row>
    <row r="6556" spans="3:6" x14ac:dyDescent="0.25">
      <c r="C6556" s="1">
        <v>6551</v>
      </c>
      <c r="D6556">
        <v>3.3358399868011501</v>
      </c>
      <c r="E6556">
        <v>3.4819715023040798</v>
      </c>
      <c r="F6556">
        <v>0.14613151550292969</v>
      </c>
    </row>
    <row r="6557" spans="3:6" x14ac:dyDescent="0.25">
      <c r="C6557" s="1">
        <v>6552</v>
      </c>
      <c r="D6557">
        <v>2.3496146202087398</v>
      </c>
      <c r="E6557">
        <v>2.4090304374694802</v>
      </c>
      <c r="F6557">
        <v>5.9415817260740411E-2</v>
      </c>
    </row>
    <row r="6558" spans="3:6" x14ac:dyDescent="0.25">
      <c r="C6558" s="1">
        <v>6553</v>
      </c>
      <c r="D6558">
        <v>4.1623406410217303</v>
      </c>
      <c r="E6558">
        <v>3.9744930267334002</v>
      </c>
      <c r="F6558">
        <v>0.18784761428833008</v>
      </c>
    </row>
    <row r="6559" spans="3:6" x14ac:dyDescent="0.25">
      <c r="C6559" s="1">
        <v>6554</v>
      </c>
      <c r="D6559">
        <v>1.72501397132873</v>
      </c>
      <c r="E6559">
        <v>1.8270001411437999</v>
      </c>
      <c r="F6559">
        <v>0.10198616981506992</v>
      </c>
    </row>
    <row r="6560" spans="3:6" x14ac:dyDescent="0.25">
      <c r="C6560" s="1">
        <v>6555</v>
      </c>
      <c r="D6560">
        <v>2.8238291740417498</v>
      </c>
      <c r="E6560">
        <v>2.7159364223480198</v>
      </c>
      <c r="F6560">
        <v>0.10789275169373003</v>
      </c>
    </row>
    <row r="6561" spans="3:6" x14ac:dyDescent="0.25">
      <c r="C6561" s="1">
        <v>6556</v>
      </c>
      <c r="D6561">
        <v>3.46012163162231</v>
      </c>
      <c r="E6561">
        <v>3.1729028224945099</v>
      </c>
      <c r="F6561">
        <v>0.28721880912780007</v>
      </c>
    </row>
    <row r="6562" spans="3:6" x14ac:dyDescent="0.25">
      <c r="C6562" s="1">
        <v>6557</v>
      </c>
      <c r="D6562">
        <v>3.05793309211731</v>
      </c>
      <c r="E6562">
        <v>3.0188064575195299</v>
      </c>
      <c r="F6562">
        <v>3.9126634597780097E-2</v>
      </c>
    </row>
    <row r="6563" spans="3:6" x14ac:dyDescent="0.25">
      <c r="C6563" s="1">
        <v>6558</v>
      </c>
      <c r="D6563">
        <v>1.66172528266907</v>
      </c>
      <c r="E6563">
        <v>1.74067890644074</v>
      </c>
      <c r="F6563">
        <v>7.8953623771669923E-2</v>
      </c>
    </row>
    <row r="6564" spans="3:6" x14ac:dyDescent="0.25">
      <c r="C6564" s="1">
        <v>6559</v>
      </c>
      <c r="D6564">
        <v>5.4718475341796902</v>
      </c>
      <c r="E6564">
        <v>5.3831815719604501</v>
      </c>
      <c r="F6564">
        <v>8.8665962219240058E-2</v>
      </c>
    </row>
    <row r="6565" spans="3:6" x14ac:dyDescent="0.25">
      <c r="C6565" s="1">
        <v>6560</v>
      </c>
      <c r="D6565">
        <v>2.44820380210877</v>
      </c>
      <c r="E6565">
        <v>2.5333333015441899</v>
      </c>
      <c r="F6565">
        <v>8.512949943541992E-2</v>
      </c>
    </row>
    <row r="6566" spans="3:6" x14ac:dyDescent="0.25">
      <c r="C6566" s="1">
        <v>6561</v>
      </c>
      <c r="D6566">
        <v>3.3239104747772199</v>
      </c>
      <c r="E6566">
        <v>3.2054300308227499</v>
      </c>
      <c r="F6566">
        <v>0.11848044395446999</v>
      </c>
    </row>
    <row r="6567" spans="3:6" x14ac:dyDescent="0.25">
      <c r="C6567" s="1">
        <v>6562</v>
      </c>
      <c r="D6567">
        <v>2.86020135879517</v>
      </c>
      <c r="E6567">
        <v>3.0590500831603999</v>
      </c>
      <c r="F6567">
        <v>0.19884872436522993</v>
      </c>
    </row>
    <row r="6568" spans="3:6" x14ac:dyDescent="0.25">
      <c r="C6568" s="1">
        <v>6563</v>
      </c>
      <c r="D6568">
        <v>3.1254212856292698</v>
      </c>
      <c r="E6568">
        <v>3.1458384990692099</v>
      </c>
      <c r="F6568">
        <v>2.0417213439940074E-2</v>
      </c>
    </row>
    <row r="6569" spans="3:6" x14ac:dyDescent="0.25">
      <c r="C6569" s="1">
        <v>6564</v>
      </c>
      <c r="D6569">
        <v>0.71461021900177002</v>
      </c>
      <c r="E6569">
        <v>1.0701363086700399</v>
      </c>
      <c r="F6569">
        <v>0.35552608966826993</v>
      </c>
    </row>
    <row r="6570" spans="3:6" x14ac:dyDescent="0.25">
      <c r="C6570" s="1">
        <v>6565</v>
      </c>
      <c r="D6570">
        <v>2.7774529457092298</v>
      </c>
      <c r="E6570">
        <v>2.7840874195098899</v>
      </c>
      <c r="F6570">
        <v>6.6344738006600679E-3</v>
      </c>
    </row>
    <row r="6571" spans="3:6" x14ac:dyDescent="0.25">
      <c r="C6571" s="1">
        <v>6566</v>
      </c>
      <c r="D6571">
        <v>2.52693843841553</v>
      </c>
      <c r="E6571">
        <v>2.7582695484161399</v>
      </c>
      <c r="F6571">
        <v>0.23133111000060991</v>
      </c>
    </row>
    <row r="6572" spans="3:6" x14ac:dyDescent="0.25">
      <c r="C6572" s="1">
        <v>6567</v>
      </c>
      <c r="D6572">
        <v>4.2587041854858398</v>
      </c>
      <c r="E6572">
        <v>3.8845570087432901</v>
      </c>
      <c r="F6572">
        <v>0.37414717674254971</v>
      </c>
    </row>
    <row r="6573" spans="3:6" x14ac:dyDescent="0.25">
      <c r="C6573" s="1">
        <v>6568</v>
      </c>
      <c r="D6573">
        <v>4.5199303627014196</v>
      </c>
      <c r="E6573">
        <v>4.5460925102233896</v>
      </c>
      <c r="F6573">
        <v>2.6162147521969992E-2</v>
      </c>
    </row>
    <row r="6574" spans="3:6" x14ac:dyDescent="0.25">
      <c r="C6574" s="1">
        <v>6569</v>
      </c>
      <c r="D6574">
        <v>3.2097189426422101</v>
      </c>
      <c r="E6574">
        <v>3.0505459308624299</v>
      </c>
      <c r="F6574">
        <v>0.15917301177978027</v>
      </c>
    </row>
    <row r="6575" spans="3:6" x14ac:dyDescent="0.25">
      <c r="C6575" s="1">
        <v>6570</v>
      </c>
      <c r="D6575">
        <v>3.3648931980133101</v>
      </c>
      <c r="E6575">
        <v>3.20173263549805</v>
      </c>
      <c r="F6575">
        <v>0.16316056251526012</v>
      </c>
    </row>
    <row r="6576" spans="3:6" x14ac:dyDescent="0.25">
      <c r="C6576" s="1">
        <v>6571</v>
      </c>
      <c r="D6576">
        <v>1.5014232397079501</v>
      </c>
      <c r="E6576">
        <v>1.3072314262390099</v>
      </c>
      <c r="F6576">
        <v>0.19419181346894021</v>
      </c>
    </row>
    <row r="6577" spans="3:6" x14ac:dyDescent="0.25">
      <c r="C6577" s="1">
        <v>6572</v>
      </c>
      <c r="D6577">
        <v>4.0551576614379901</v>
      </c>
      <c r="E6577">
        <v>3.8496744632721001</v>
      </c>
      <c r="F6577">
        <v>0.20548319816589</v>
      </c>
    </row>
    <row r="6578" spans="3:6" x14ac:dyDescent="0.25">
      <c r="C6578" s="1">
        <v>6573</v>
      </c>
      <c r="D6578">
        <v>1.3236737251281701</v>
      </c>
      <c r="E6578">
        <v>1.34156918525696</v>
      </c>
      <c r="F6578">
        <v>1.7895460128789953E-2</v>
      </c>
    </row>
    <row r="6579" spans="3:6" x14ac:dyDescent="0.25">
      <c r="C6579" s="1">
        <v>6574</v>
      </c>
      <c r="D6579">
        <v>2.09651398658752</v>
      </c>
      <c r="E6579">
        <v>2.1386697292327899</v>
      </c>
      <c r="F6579">
        <v>4.2155742645269889E-2</v>
      </c>
    </row>
    <row r="6580" spans="3:6" x14ac:dyDescent="0.25">
      <c r="C6580" s="1">
        <v>6575</v>
      </c>
      <c r="D6580">
        <v>0.84264254570007302</v>
      </c>
      <c r="E6580">
        <v>1.05059373378754</v>
      </c>
      <c r="F6580">
        <v>0.20795118808746693</v>
      </c>
    </row>
    <row r="6581" spans="3:6" x14ac:dyDescent="0.25">
      <c r="C6581" s="1">
        <v>6576</v>
      </c>
      <c r="D6581">
        <v>1.91501653194427</v>
      </c>
      <c r="E6581">
        <v>2.0475730895996098</v>
      </c>
      <c r="F6581">
        <v>0.1325565576553398</v>
      </c>
    </row>
    <row r="6582" spans="3:6" x14ac:dyDescent="0.25">
      <c r="C6582" s="1">
        <v>6577</v>
      </c>
      <c r="D6582">
        <v>2.4088652133941699</v>
      </c>
      <c r="E6582">
        <v>2.53256416320801</v>
      </c>
      <c r="F6582">
        <v>0.12369894981384011</v>
      </c>
    </row>
    <row r="6583" spans="3:6" x14ac:dyDescent="0.25">
      <c r="C6583" s="1">
        <v>6578</v>
      </c>
      <c r="D6583">
        <v>5.2584118843078604</v>
      </c>
      <c r="E6583">
        <v>5.3115434646606499</v>
      </c>
      <c r="F6583">
        <v>5.313158035278942E-2</v>
      </c>
    </row>
    <row r="6584" spans="3:6" x14ac:dyDescent="0.25">
      <c r="C6584" s="1">
        <v>6579</v>
      </c>
      <c r="D6584">
        <v>2.1650843620300302</v>
      </c>
      <c r="E6584">
        <v>2.1658060550689702</v>
      </c>
      <c r="F6584">
        <v>7.216930389399856E-4</v>
      </c>
    </row>
    <row r="6585" spans="3:6" x14ac:dyDescent="0.25">
      <c r="C6585" s="1">
        <v>6580</v>
      </c>
      <c r="D6585">
        <v>3.5753705501556401</v>
      </c>
      <c r="E6585">
        <v>3.3178541660308798</v>
      </c>
      <c r="F6585">
        <v>0.2575163841247603</v>
      </c>
    </row>
    <row r="6586" spans="3:6" x14ac:dyDescent="0.25">
      <c r="C6586" s="1">
        <v>6581</v>
      </c>
      <c r="D6586">
        <v>2.1128389835357702</v>
      </c>
      <c r="E6586">
        <v>2.14252853393555</v>
      </c>
      <c r="F6586">
        <v>2.9689550399779829E-2</v>
      </c>
    </row>
    <row r="6587" spans="3:6" x14ac:dyDescent="0.25">
      <c r="C6587" s="1">
        <v>6582</v>
      </c>
      <c r="D6587">
        <v>2.4098830223083501</v>
      </c>
      <c r="E6587">
        <v>2.5899124145507799</v>
      </c>
      <c r="F6587">
        <v>0.18002939224242986</v>
      </c>
    </row>
    <row r="6588" spans="3:6" x14ac:dyDescent="0.25">
      <c r="C6588" s="1">
        <v>6583</v>
      </c>
      <c r="D6588">
        <v>2.7454316616058301</v>
      </c>
      <c r="E6588">
        <v>2.8291206359863299</v>
      </c>
      <c r="F6588">
        <v>8.3688974380499825E-2</v>
      </c>
    </row>
    <row r="6589" spans="3:6" x14ac:dyDescent="0.25">
      <c r="C6589" s="1">
        <v>6584</v>
      </c>
      <c r="D6589">
        <v>2.9408738613128702</v>
      </c>
      <c r="E6589">
        <v>2.9712319374084499</v>
      </c>
      <c r="F6589">
        <v>3.0358076095579722E-2</v>
      </c>
    </row>
    <row r="6590" spans="3:6" x14ac:dyDescent="0.25">
      <c r="C6590" s="1">
        <v>6585</v>
      </c>
      <c r="D6590">
        <v>5.1573371887206996</v>
      </c>
      <c r="E6590">
        <v>5.1607971191406197</v>
      </c>
      <c r="F6590">
        <v>3.4599304199200986E-3</v>
      </c>
    </row>
    <row r="6591" spans="3:6" x14ac:dyDescent="0.25">
      <c r="C6591" s="1">
        <v>6586</v>
      </c>
      <c r="D6591">
        <v>2.0892302989959699</v>
      </c>
      <c r="E6591">
        <v>2.3357310295104998</v>
      </c>
      <c r="F6591">
        <v>0.24650073051452992</v>
      </c>
    </row>
    <row r="6592" spans="3:6" x14ac:dyDescent="0.25">
      <c r="C6592" s="1">
        <v>6587</v>
      </c>
      <c r="D6592">
        <v>0.72341120243072499</v>
      </c>
      <c r="E6592">
        <v>0.60498523712158203</v>
      </c>
      <c r="F6592">
        <v>0.11842596530914296</v>
      </c>
    </row>
    <row r="6593" spans="3:6" x14ac:dyDescent="0.25">
      <c r="C6593" s="1">
        <v>6588</v>
      </c>
      <c r="D6593">
        <v>5.1525678634643501</v>
      </c>
      <c r="E6593">
        <v>5.1705412864685103</v>
      </c>
      <c r="F6593">
        <v>1.7973423004160161E-2</v>
      </c>
    </row>
    <row r="6594" spans="3:6" x14ac:dyDescent="0.25">
      <c r="C6594" s="1">
        <v>6589</v>
      </c>
      <c r="D6594">
        <v>1.6222387552261399</v>
      </c>
      <c r="E6594">
        <v>1.7202187776565501</v>
      </c>
      <c r="F6594">
        <v>9.7980022430410152E-2</v>
      </c>
    </row>
    <row r="6595" spans="3:6" x14ac:dyDescent="0.25">
      <c r="C6595" s="1">
        <v>6590</v>
      </c>
      <c r="D6595">
        <v>2.4206950664520299</v>
      </c>
      <c r="E6595">
        <v>2.6374676227569598</v>
      </c>
      <c r="F6595">
        <v>0.21677255630492986</v>
      </c>
    </row>
    <row r="6596" spans="3:6" x14ac:dyDescent="0.25">
      <c r="C6596" s="1">
        <v>6591</v>
      </c>
      <c r="D6596">
        <v>2.4130158424377401</v>
      </c>
      <c r="E6596">
        <v>2.2167916297912602</v>
      </c>
      <c r="F6596">
        <v>0.19622421264647993</v>
      </c>
    </row>
    <row r="6597" spans="3:6" x14ac:dyDescent="0.25">
      <c r="C6597" s="1">
        <v>6592</v>
      </c>
      <c r="D6597">
        <v>2.5861258506774898</v>
      </c>
      <c r="E6597">
        <v>2.5730173587799099</v>
      </c>
      <c r="F6597">
        <v>1.3108491897579899E-2</v>
      </c>
    </row>
    <row r="6598" spans="3:6" x14ac:dyDescent="0.25">
      <c r="C6598" s="1">
        <v>6593</v>
      </c>
      <c r="D6598">
        <v>1.3537170886993399</v>
      </c>
      <c r="E6598">
        <v>1.5401248931884799</v>
      </c>
      <c r="F6598">
        <v>0.18640780448913996</v>
      </c>
    </row>
    <row r="6599" spans="3:6" x14ac:dyDescent="0.25">
      <c r="C6599" s="1">
        <v>6594</v>
      </c>
      <c r="D6599">
        <v>1.0861741304397601</v>
      </c>
      <c r="E6599">
        <v>0.83022916316986095</v>
      </c>
      <c r="F6599">
        <v>0.25594496726989913</v>
      </c>
    </row>
    <row r="6600" spans="3:6" x14ac:dyDescent="0.25">
      <c r="C6600" s="1">
        <v>6595</v>
      </c>
      <c r="D6600">
        <v>1.08019351959228</v>
      </c>
      <c r="E6600">
        <v>0.75862967967987105</v>
      </c>
      <c r="F6600">
        <v>0.321563839912409</v>
      </c>
    </row>
    <row r="6601" spans="3:6" x14ac:dyDescent="0.25">
      <c r="C6601" s="1">
        <v>6596</v>
      </c>
      <c r="D6601">
        <v>2.1138434410095202</v>
      </c>
      <c r="E6601">
        <v>2.1298174858093302</v>
      </c>
      <c r="F6601">
        <v>1.5974044799810017E-2</v>
      </c>
    </row>
    <row r="6602" spans="3:6" x14ac:dyDescent="0.25">
      <c r="C6602" s="1">
        <v>6597</v>
      </c>
      <c r="D6602">
        <v>5.3491230010986301</v>
      </c>
      <c r="E6602">
        <v>5.3070783615112296</v>
      </c>
      <c r="F6602">
        <v>4.2044639587400567E-2</v>
      </c>
    </row>
    <row r="6603" spans="3:6" x14ac:dyDescent="0.25">
      <c r="C6603" s="1">
        <v>6598</v>
      </c>
      <c r="D6603">
        <v>2.64758276939392</v>
      </c>
      <c r="E6603">
        <v>2.7009174823761</v>
      </c>
      <c r="F6603">
        <v>5.3334712982179955E-2</v>
      </c>
    </row>
    <row r="6604" spans="3:6" x14ac:dyDescent="0.25">
      <c r="C6604" s="1">
        <v>6599</v>
      </c>
      <c r="D6604">
        <v>2.3444776535034202</v>
      </c>
      <c r="E6604">
        <v>2.4310877323150599</v>
      </c>
      <c r="F6604">
        <v>8.6610078811639735E-2</v>
      </c>
    </row>
    <row r="6605" spans="3:6" x14ac:dyDescent="0.25">
      <c r="C6605" s="1">
        <v>6600</v>
      </c>
      <c r="D6605">
        <v>4.3029360771179199</v>
      </c>
      <c r="E6605">
        <v>4.4294567108154297</v>
      </c>
      <c r="F6605">
        <v>0.12652063369750977</v>
      </c>
    </row>
    <row r="6606" spans="3:6" x14ac:dyDescent="0.25">
      <c r="C6606" s="1">
        <v>6601</v>
      </c>
      <c r="D6606">
        <v>4.7205605506896999</v>
      </c>
      <c r="E6606">
        <v>4.9723649024963397</v>
      </c>
      <c r="F6606">
        <v>0.25180435180663974</v>
      </c>
    </row>
    <row r="6607" spans="3:6" x14ac:dyDescent="0.25">
      <c r="C6607" s="1">
        <v>6602</v>
      </c>
      <c r="D6607">
        <v>5.5769171714782697</v>
      </c>
      <c r="E6607">
        <v>5.6573419570922896</v>
      </c>
      <c r="F6607">
        <v>8.0424785614019889E-2</v>
      </c>
    </row>
    <row r="6608" spans="3:6" x14ac:dyDescent="0.25">
      <c r="C6608" s="1">
        <v>6603</v>
      </c>
      <c r="D6608">
        <v>3.4408757686614999</v>
      </c>
      <c r="E6608">
        <v>3.32471895217896</v>
      </c>
      <c r="F6608">
        <v>0.11615681648253995</v>
      </c>
    </row>
    <row r="6609" spans="3:6" x14ac:dyDescent="0.25">
      <c r="C6609" s="1">
        <v>6604</v>
      </c>
      <c r="D6609">
        <v>4.5841808319091797</v>
      </c>
      <c r="E6609">
        <v>4.3491039276123002</v>
      </c>
      <c r="F6609">
        <v>0.23507690429687944</v>
      </c>
    </row>
    <row r="6610" spans="3:6" x14ac:dyDescent="0.25">
      <c r="C6610" s="1">
        <v>6605</v>
      </c>
      <c r="D6610">
        <v>2.6943414211273198</v>
      </c>
      <c r="E6610">
        <v>2.9782516956329399</v>
      </c>
      <c r="F6610">
        <v>0.28391027450562012</v>
      </c>
    </row>
    <row r="6611" spans="3:6" x14ac:dyDescent="0.25">
      <c r="C6611" s="1">
        <v>6606</v>
      </c>
      <c r="D6611">
        <v>0.71943509578704801</v>
      </c>
      <c r="E6611">
        <v>0.62890052795410201</v>
      </c>
      <c r="F6611">
        <v>9.0534567832946E-2</v>
      </c>
    </row>
    <row r="6612" spans="3:6" x14ac:dyDescent="0.25">
      <c r="C6612" s="1">
        <v>6607</v>
      </c>
      <c r="D6612">
        <v>2.9801573753356898</v>
      </c>
      <c r="E6612">
        <v>2.84303855895996</v>
      </c>
      <c r="F6612">
        <v>0.13711881637572976</v>
      </c>
    </row>
    <row r="6613" spans="3:6" x14ac:dyDescent="0.25">
      <c r="C6613" s="1">
        <v>6608</v>
      </c>
      <c r="D6613">
        <v>2.0412340164184601</v>
      </c>
      <c r="E6613">
        <v>2.5129990577697701</v>
      </c>
      <c r="F6613">
        <v>0.47176504135130992</v>
      </c>
    </row>
    <row r="6614" spans="3:6" x14ac:dyDescent="0.25">
      <c r="C6614" s="1">
        <v>6609</v>
      </c>
      <c r="D6614">
        <v>3.4243016242981001</v>
      </c>
      <c r="E6614">
        <v>3.3933851718902601</v>
      </c>
      <c r="F6614">
        <v>3.0916452407840023E-2</v>
      </c>
    </row>
    <row r="6615" spans="3:6" x14ac:dyDescent="0.25">
      <c r="C6615" s="1">
        <v>6610</v>
      </c>
      <c r="D6615">
        <v>2.5080926418304399</v>
      </c>
      <c r="E6615">
        <v>2.3062362670898402</v>
      </c>
      <c r="F6615">
        <v>0.2018563747405997</v>
      </c>
    </row>
    <row r="6616" spans="3:6" x14ac:dyDescent="0.25">
      <c r="C6616" s="1">
        <v>6611</v>
      </c>
      <c r="D6616">
        <v>4.1944923400878897</v>
      </c>
      <c r="E6616">
        <v>4.0180282592773402</v>
      </c>
      <c r="F6616">
        <v>0.17646408081054954</v>
      </c>
    </row>
    <row r="6617" spans="3:6" x14ac:dyDescent="0.25">
      <c r="C6617" s="1">
        <v>6612</v>
      </c>
      <c r="D6617">
        <v>3.96606421470642</v>
      </c>
      <c r="E6617">
        <v>4.0467977523803702</v>
      </c>
      <c r="F6617">
        <v>8.0733537673950195E-2</v>
      </c>
    </row>
    <row r="6618" spans="3:6" x14ac:dyDescent="0.25">
      <c r="C6618" s="1">
        <v>6613</v>
      </c>
      <c r="D6618">
        <v>2.1707227230071999</v>
      </c>
      <c r="E6618">
        <v>2.4014458656311</v>
      </c>
      <c r="F6618">
        <v>0.23072314262390003</v>
      </c>
    </row>
    <row r="6619" spans="3:6" x14ac:dyDescent="0.25">
      <c r="C6619" s="1">
        <v>6614</v>
      </c>
      <c r="D6619">
        <v>3.17104172706604</v>
      </c>
      <c r="E6619">
        <v>3.58066058158875</v>
      </c>
      <c r="F6619">
        <v>0.40961885452270996</v>
      </c>
    </row>
    <row r="6620" spans="3:6" x14ac:dyDescent="0.25">
      <c r="C6620" s="1">
        <v>6615</v>
      </c>
      <c r="D6620">
        <v>5.6481623649597203</v>
      </c>
      <c r="E6620">
        <v>5.5421857833862296</v>
      </c>
      <c r="F6620">
        <v>0.10597658157349077</v>
      </c>
    </row>
    <row r="6621" spans="3:6" x14ac:dyDescent="0.25">
      <c r="C6621" s="1">
        <v>6616</v>
      </c>
      <c r="D6621">
        <v>2.9460232257843</v>
      </c>
      <c r="E6621">
        <v>2.9743773937225302</v>
      </c>
      <c r="F6621">
        <v>2.8354167938230201E-2</v>
      </c>
    </row>
    <row r="6622" spans="3:6" x14ac:dyDescent="0.25">
      <c r="C6622" s="1">
        <v>6617</v>
      </c>
      <c r="D6622">
        <v>2.6259105205535902</v>
      </c>
      <c r="E6622">
        <v>2.2308945655822701</v>
      </c>
      <c r="F6622">
        <v>0.39501595497132014</v>
      </c>
    </row>
    <row r="6623" spans="3:6" x14ac:dyDescent="0.25">
      <c r="C6623" s="1">
        <v>6618</v>
      </c>
      <c r="D6623">
        <v>2.20883440971375</v>
      </c>
      <c r="E6623">
        <v>2.25794577598572</v>
      </c>
      <c r="F6623">
        <v>4.9111366271969992E-2</v>
      </c>
    </row>
    <row r="6624" spans="3:6" x14ac:dyDescent="0.25">
      <c r="C6624" s="1">
        <v>6619</v>
      </c>
      <c r="D6624">
        <v>2.7143485546112101</v>
      </c>
      <c r="E6624">
        <v>2.4640769958496098</v>
      </c>
      <c r="F6624">
        <v>0.25027155876160023</v>
      </c>
    </row>
    <row r="6625" spans="3:6" x14ac:dyDescent="0.25">
      <c r="C6625" s="1">
        <v>6620</v>
      </c>
      <c r="D6625">
        <v>4.28257179260254</v>
      </c>
      <c r="E6625">
        <v>3.9765493869781499</v>
      </c>
      <c r="F6625">
        <v>0.30602240562439009</v>
      </c>
    </row>
    <row r="6626" spans="3:6" x14ac:dyDescent="0.25">
      <c r="C6626" s="1">
        <v>6621</v>
      </c>
      <c r="D6626">
        <v>2.0316247940063499</v>
      </c>
      <c r="E6626">
        <v>2.12859439849854</v>
      </c>
      <c r="F6626">
        <v>9.6969604492190165E-2</v>
      </c>
    </row>
    <row r="6627" spans="3:6" x14ac:dyDescent="0.25">
      <c r="C6627" s="1">
        <v>6622</v>
      </c>
      <c r="D6627">
        <v>2.0081372261047399</v>
      </c>
      <c r="E6627">
        <v>1.87525629997253</v>
      </c>
      <c r="F6627">
        <v>0.13288092613220992</v>
      </c>
    </row>
    <row r="6628" spans="3:6" x14ac:dyDescent="0.25">
      <c r="C6628" s="1">
        <v>6623</v>
      </c>
      <c r="D6628">
        <v>3.75767254829407</v>
      </c>
      <c r="E6628">
        <v>3.6876513957977299</v>
      </c>
      <c r="F6628">
        <v>7.0021152496340111E-2</v>
      </c>
    </row>
    <row r="6629" spans="3:6" x14ac:dyDescent="0.25">
      <c r="C6629" s="1">
        <v>6624</v>
      </c>
      <c r="D6629">
        <v>2.8783926963806099</v>
      </c>
      <c r="E6629">
        <v>2.8679888248443599</v>
      </c>
      <c r="F6629">
        <v>1.0403871536249998E-2</v>
      </c>
    </row>
    <row r="6630" spans="3:6" x14ac:dyDescent="0.25">
      <c r="C6630" s="1">
        <v>6625</v>
      </c>
      <c r="D6630">
        <v>0.78945565223693803</v>
      </c>
      <c r="E6630">
        <v>1.0401109457016</v>
      </c>
      <c r="F6630">
        <v>0.25065529346466198</v>
      </c>
    </row>
    <row r="6631" spans="3:6" x14ac:dyDescent="0.25">
      <c r="C6631" s="1">
        <v>6626</v>
      </c>
      <c r="D6631">
        <v>1.82033979892731</v>
      </c>
      <c r="E6631">
        <v>1.96039271354675</v>
      </c>
      <c r="F6631">
        <v>0.14005291461944003</v>
      </c>
    </row>
    <row r="6632" spans="3:6" x14ac:dyDescent="0.25">
      <c r="C6632" s="1">
        <v>6627</v>
      </c>
      <c r="D6632">
        <v>1.3994653224945099</v>
      </c>
      <c r="E6632">
        <v>1.49915170669556</v>
      </c>
      <c r="F6632">
        <v>9.9686384201050027E-2</v>
      </c>
    </row>
    <row r="6633" spans="3:6" x14ac:dyDescent="0.25">
      <c r="C6633" s="1">
        <v>6628</v>
      </c>
      <c r="D6633">
        <v>3.4298567771911599</v>
      </c>
      <c r="E6633">
        <v>3.4845433235168501</v>
      </c>
      <c r="F6633">
        <v>5.4686546325690255E-2</v>
      </c>
    </row>
    <row r="6634" spans="3:6" x14ac:dyDescent="0.25">
      <c r="C6634" s="1">
        <v>6629</v>
      </c>
      <c r="D6634">
        <v>1.9639745950698899</v>
      </c>
      <c r="E6634">
        <v>1.84424352645874</v>
      </c>
      <c r="F6634">
        <v>0.1197310686111499</v>
      </c>
    </row>
    <row r="6635" spans="3:6" x14ac:dyDescent="0.25">
      <c r="C6635" s="1">
        <v>6630</v>
      </c>
      <c r="D6635">
        <v>4.8094911575317401</v>
      </c>
      <c r="E6635">
        <v>4.8581624031066903</v>
      </c>
      <c r="F6635">
        <v>4.8671245574950284E-2</v>
      </c>
    </row>
    <row r="6636" spans="3:6" x14ac:dyDescent="0.25">
      <c r="C6636" s="1">
        <v>6631</v>
      </c>
      <c r="D6636">
        <v>1.8159497976303101</v>
      </c>
      <c r="E6636">
        <v>1.9707115888595601</v>
      </c>
      <c r="F6636">
        <v>0.15476179122925005</v>
      </c>
    </row>
    <row r="6637" spans="3:6" x14ac:dyDescent="0.25">
      <c r="C6637" s="1">
        <v>6632</v>
      </c>
      <c r="D6637">
        <v>4.5264544486999503</v>
      </c>
      <c r="E6637">
        <v>4.5253190994262704</v>
      </c>
      <c r="F6637">
        <v>1.1353492736798643E-3</v>
      </c>
    </row>
    <row r="6638" spans="3:6" x14ac:dyDescent="0.25">
      <c r="C6638" s="1">
        <v>6633</v>
      </c>
      <c r="D6638">
        <v>1.8327008485794101</v>
      </c>
      <c r="E6638">
        <v>2.0029277801513699</v>
      </c>
      <c r="F6638">
        <v>0.17022693157195978</v>
      </c>
    </row>
    <row r="6639" spans="3:6" x14ac:dyDescent="0.25">
      <c r="C6639" s="1">
        <v>6634</v>
      </c>
      <c r="D6639">
        <v>3.5035672187805198</v>
      </c>
      <c r="E6639">
        <v>3.55478739738464</v>
      </c>
      <c r="F6639">
        <v>5.1220178604120203E-2</v>
      </c>
    </row>
    <row r="6640" spans="3:6" x14ac:dyDescent="0.25">
      <c r="C6640" s="1">
        <v>6635</v>
      </c>
      <c r="D6640">
        <v>4.0724558830261204</v>
      </c>
      <c r="E6640">
        <v>4.0133810043334996</v>
      </c>
      <c r="F6640">
        <v>5.9074878692620736E-2</v>
      </c>
    </row>
    <row r="6641" spans="3:6" x14ac:dyDescent="0.25">
      <c r="C6641" s="1">
        <v>6636</v>
      </c>
      <c r="D6641">
        <v>1.96738994121551</v>
      </c>
      <c r="E6641">
        <v>2.2058091163635201</v>
      </c>
      <c r="F6641">
        <v>0.23841917514801003</v>
      </c>
    </row>
    <row r="6642" spans="3:6" x14ac:dyDescent="0.25">
      <c r="C6642" s="1">
        <v>6637</v>
      </c>
      <c r="D6642">
        <v>1.6064965724945099</v>
      </c>
      <c r="E6642">
        <v>1.67727828025818</v>
      </c>
      <c r="F6642">
        <v>7.0781707763670099E-2</v>
      </c>
    </row>
    <row r="6643" spans="3:6" x14ac:dyDescent="0.25">
      <c r="C6643" s="1">
        <v>6638</v>
      </c>
      <c r="D6643">
        <v>4.3984689712524396</v>
      </c>
      <c r="E6643">
        <v>4.3811602592468297</v>
      </c>
      <c r="F6643">
        <v>1.7308712005609905E-2</v>
      </c>
    </row>
    <row r="6644" spans="3:6" x14ac:dyDescent="0.25">
      <c r="C6644" s="1">
        <v>6639</v>
      </c>
      <c r="D6644">
        <v>3.7672388553619398</v>
      </c>
      <c r="E6644">
        <v>3.8374900817871098</v>
      </c>
      <c r="F6644">
        <v>7.025122642517001E-2</v>
      </c>
    </row>
    <row r="6645" spans="3:6" x14ac:dyDescent="0.25">
      <c r="C6645" s="1">
        <v>6640</v>
      </c>
      <c r="D6645">
        <v>3.5647850036621098</v>
      </c>
      <c r="E6645">
        <v>3.3258595466613801</v>
      </c>
      <c r="F6645">
        <v>0.23892545700072976</v>
      </c>
    </row>
    <row r="6646" spans="3:6" x14ac:dyDescent="0.25">
      <c r="C6646" s="1">
        <v>6641</v>
      </c>
      <c r="D6646">
        <v>4.0255322456359899</v>
      </c>
      <c r="E6646">
        <v>4.1174697875976598</v>
      </c>
      <c r="F6646">
        <v>9.1937541961669922E-2</v>
      </c>
    </row>
    <row r="6647" spans="3:6" x14ac:dyDescent="0.25">
      <c r="C6647" s="1">
        <v>6642</v>
      </c>
      <c r="D6647">
        <v>3.8798744678497301</v>
      </c>
      <c r="E6647">
        <v>3.38574194908142</v>
      </c>
      <c r="F6647">
        <v>0.4941325187683101</v>
      </c>
    </row>
    <row r="6648" spans="3:6" x14ac:dyDescent="0.25">
      <c r="C6648" s="1">
        <v>6643</v>
      </c>
      <c r="D6648">
        <v>2.7150938510894802</v>
      </c>
      <c r="E6648">
        <v>2.7005646228790301</v>
      </c>
      <c r="F6648">
        <v>1.4529228210450107E-2</v>
      </c>
    </row>
    <row r="6649" spans="3:6" x14ac:dyDescent="0.25">
      <c r="C6649" s="1">
        <v>6644</v>
      </c>
      <c r="D6649">
        <v>1.2805935144424401</v>
      </c>
      <c r="E6649">
        <v>1.4559364318847701</v>
      </c>
      <c r="F6649">
        <v>0.17534291744232999</v>
      </c>
    </row>
    <row r="6650" spans="3:6" x14ac:dyDescent="0.25">
      <c r="C6650" s="1">
        <v>6645</v>
      </c>
      <c r="D6650">
        <v>1.5492756366729701</v>
      </c>
      <c r="E6650">
        <v>1.56503510475159</v>
      </c>
      <c r="F6650">
        <v>1.5759468078619943E-2</v>
      </c>
    </row>
    <row r="6651" spans="3:6" x14ac:dyDescent="0.25">
      <c r="C6651" s="1">
        <v>6646</v>
      </c>
      <c r="D6651">
        <v>2.83757352828979</v>
      </c>
      <c r="E6651">
        <v>2.7787082195282</v>
      </c>
      <c r="F6651">
        <v>5.8865308761590018E-2</v>
      </c>
    </row>
    <row r="6652" spans="3:6" x14ac:dyDescent="0.25">
      <c r="C6652" s="1">
        <v>6647</v>
      </c>
      <c r="D6652">
        <v>2.3171308040618901</v>
      </c>
      <c r="E6652">
        <v>2.5057964324951199</v>
      </c>
      <c r="F6652">
        <v>0.18866562843322976</v>
      </c>
    </row>
    <row r="6653" spans="3:6" x14ac:dyDescent="0.25">
      <c r="C6653" s="1">
        <v>6648</v>
      </c>
      <c r="D6653">
        <v>1.1085457801818801</v>
      </c>
      <c r="E6653">
        <v>1.16128182411194</v>
      </c>
      <c r="F6653">
        <v>5.2736043930059928E-2</v>
      </c>
    </row>
    <row r="6654" spans="3:6" x14ac:dyDescent="0.25">
      <c r="C6654" s="1">
        <v>6649</v>
      </c>
      <c r="D6654">
        <v>3.0725328922271702</v>
      </c>
      <c r="E6654">
        <v>3.0614576339721702</v>
      </c>
      <c r="F6654">
        <v>1.1075258254999998E-2</v>
      </c>
    </row>
    <row r="6655" spans="3:6" x14ac:dyDescent="0.25">
      <c r="C6655" s="1">
        <v>6650</v>
      </c>
      <c r="D6655">
        <v>4.1965312957763699</v>
      </c>
      <c r="E6655">
        <v>3.99632072448731</v>
      </c>
      <c r="F6655">
        <v>0.20021057128905984</v>
      </c>
    </row>
    <row r="6656" spans="3:6" x14ac:dyDescent="0.25">
      <c r="C6656" s="1">
        <v>6651</v>
      </c>
      <c r="D6656">
        <v>2.6245353221893302</v>
      </c>
      <c r="E6656">
        <v>2.54073262214661</v>
      </c>
      <c r="F6656">
        <v>8.3802700042720168E-2</v>
      </c>
    </row>
    <row r="6657" spans="3:6" x14ac:dyDescent="0.25">
      <c r="C6657" s="1">
        <v>6652</v>
      </c>
      <c r="D6657">
        <v>2.1219844818115199</v>
      </c>
      <c r="E6657">
        <v>1.78318560123444</v>
      </c>
      <c r="F6657">
        <v>0.33879888057707985</v>
      </c>
    </row>
    <row r="6658" spans="3:6" x14ac:dyDescent="0.25">
      <c r="C6658" s="1">
        <v>6653</v>
      </c>
      <c r="D6658">
        <v>3.05811548233032</v>
      </c>
      <c r="E6658">
        <v>3.0577757358550999</v>
      </c>
      <c r="F6658">
        <v>3.3974647522017065E-4</v>
      </c>
    </row>
    <row r="6659" spans="3:6" x14ac:dyDescent="0.25">
      <c r="C6659" s="1">
        <v>6654</v>
      </c>
      <c r="D6659">
        <v>3.5613749027252202</v>
      </c>
      <c r="E6659">
        <v>3.27754855155945</v>
      </c>
      <c r="F6659">
        <v>0.28382635116577015</v>
      </c>
    </row>
    <row r="6660" spans="3:6" x14ac:dyDescent="0.25">
      <c r="C6660" s="1">
        <v>6655</v>
      </c>
      <c r="D6660">
        <v>3.0806229114532502</v>
      </c>
      <c r="E6660">
        <v>3.0436353683471702</v>
      </c>
      <c r="F6660">
        <v>3.698754310607999E-2</v>
      </c>
    </row>
    <row r="6661" spans="3:6" x14ac:dyDescent="0.25">
      <c r="C6661" s="1">
        <v>6656</v>
      </c>
      <c r="D6661">
        <v>2.8398642539978001</v>
      </c>
      <c r="E6661">
        <v>2.68348884582519</v>
      </c>
      <c r="F6661">
        <v>0.15637540817261009</v>
      </c>
    </row>
    <row r="6662" spans="3:6" x14ac:dyDescent="0.25">
      <c r="C6662" s="1">
        <v>6657</v>
      </c>
      <c r="D6662">
        <v>2.49906706809998</v>
      </c>
      <c r="E6662">
        <v>2.61567306518555</v>
      </c>
      <c r="F6662">
        <v>0.11660599708556996</v>
      </c>
    </row>
    <row r="6663" spans="3:6" x14ac:dyDescent="0.25">
      <c r="C6663" s="1">
        <v>6658</v>
      </c>
      <c r="D6663">
        <v>4.7613754272460902</v>
      </c>
      <c r="E6663">
        <v>4.36570119857788</v>
      </c>
      <c r="F6663">
        <v>0.39567422866821023</v>
      </c>
    </row>
    <row r="6664" spans="3:6" x14ac:dyDescent="0.25">
      <c r="C6664" s="1">
        <v>6659</v>
      </c>
      <c r="D6664">
        <v>2.4548544883728001</v>
      </c>
      <c r="E6664">
        <v>2.88447046279907</v>
      </c>
      <c r="F6664">
        <v>0.42961597442626998</v>
      </c>
    </row>
    <row r="6665" spans="3:6" x14ac:dyDescent="0.25">
      <c r="C6665" s="1">
        <v>6660</v>
      </c>
      <c r="D6665">
        <v>4.1363945007324201</v>
      </c>
      <c r="E6665">
        <v>3.9023506641387899</v>
      </c>
      <c r="F6665">
        <v>0.23404383659363015</v>
      </c>
    </row>
    <row r="6666" spans="3:6" x14ac:dyDescent="0.25">
      <c r="C6666" s="1">
        <v>6661</v>
      </c>
      <c r="D6666">
        <v>1.45828509330749</v>
      </c>
      <c r="E6666">
        <v>1.62399482727051</v>
      </c>
      <c r="F6666">
        <v>0.16570973396302002</v>
      </c>
    </row>
    <row r="6667" spans="3:6" x14ac:dyDescent="0.25">
      <c r="C6667" s="1">
        <v>6662</v>
      </c>
      <c r="D6667">
        <v>2.3451108932495099</v>
      </c>
      <c r="E6667">
        <v>2.30467677116394</v>
      </c>
      <c r="F6667">
        <v>4.0434122085569957E-2</v>
      </c>
    </row>
    <row r="6668" spans="3:6" x14ac:dyDescent="0.25">
      <c r="C6668" s="1">
        <v>6663</v>
      </c>
      <c r="D6668">
        <v>1.32140004634857</v>
      </c>
      <c r="E6668">
        <v>1.4361206293106099</v>
      </c>
      <c r="F6668">
        <v>0.11472058296203991</v>
      </c>
    </row>
    <row r="6669" spans="3:6" x14ac:dyDescent="0.25">
      <c r="C6669" s="1">
        <v>6664</v>
      </c>
      <c r="D6669">
        <v>2.3168914318084699</v>
      </c>
      <c r="E6669">
        <v>2.3060929775238002</v>
      </c>
      <c r="F6669">
        <v>1.0798454284669745E-2</v>
      </c>
    </row>
    <row r="6670" spans="3:6" x14ac:dyDescent="0.25">
      <c r="C6670" s="1">
        <v>6665</v>
      </c>
      <c r="D6670">
        <v>3.0991547107696502</v>
      </c>
      <c r="E6670">
        <v>2.9391212463378902</v>
      </c>
      <c r="F6670">
        <v>0.16003346443176003</v>
      </c>
    </row>
    <row r="6671" spans="3:6" x14ac:dyDescent="0.25">
      <c r="C6671" s="1">
        <v>6666</v>
      </c>
      <c r="D6671">
        <v>3.7692406177520801</v>
      </c>
      <c r="E6671">
        <v>3.5499999523162802</v>
      </c>
      <c r="F6671">
        <v>0.2192406654357999</v>
      </c>
    </row>
    <row r="6672" spans="3:6" x14ac:dyDescent="0.25">
      <c r="C6672" s="1">
        <v>6667</v>
      </c>
      <c r="D6672">
        <v>4.1046934127807599</v>
      </c>
      <c r="E6672">
        <v>4.1678428649902299</v>
      </c>
      <c r="F6672">
        <v>6.3149452209469992E-2</v>
      </c>
    </row>
    <row r="6673" spans="3:6" x14ac:dyDescent="0.25">
      <c r="C6673" s="1">
        <v>6668</v>
      </c>
      <c r="D6673">
        <v>5.1555023193359402</v>
      </c>
      <c r="E6673">
        <v>4.6344060897827104</v>
      </c>
      <c r="F6673">
        <v>0.52109622955322976</v>
      </c>
    </row>
    <row r="6674" spans="3:6" x14ac:dyDescent="0.25">
      <c r="C6674" s="1">
        <v>6669</v>
      </c>
      <c r="D6674">
        <v>1.7272583246231099</v>
      </c>
      <c r="E6674">
        <v>1.4699295759201001</v>
      </c>
      <c r="F6674">
        <v>0.25732874870300981</v>
      </c>
    </row>
    <row r="6675" spans="3:6" x14ac:dyDescent="0.25">
      <c r="C6675" s="1">
        <v>6670</v>
      </c>
      <c r="D6675">
        <v>3.67639207839966</v>
      </c>
      <c r="E6675">
        <v>3.3041005134582502</v>
      </c>
      <c r="F6675">
        <v>0.3722915649414098</v>
      </c>
    </row>
    <row r="6676" spans="3:6" x14ac:dyDescent="0.25">
      <c r="C6676" s="1">
        <v>6671</v>
      </c>
      <c r="D6676">
        <v>1.76833212375641</v>
      </c>
      <c r="E6676">
        <v>1.53299176692963</v>
      </c>
      <c r="F6676">
        <v>0.23534035682678001</v>
      </c>
    </row>
    <row r="6677" spans="3:6" x14ac:dyDescent="0.25">
      <c r="C6677" s="1">
        <v>6672</v>
      </c>
      <c r="D6677">
        <v>4.8825974464416504</v>
      </c>
      <c r="E6677">
        <v>4.7395086288452104</v>
      </c>
      <c r="F6677">
        <v>0.14308881759643999</v>
      </c>
    </row>
    <row r="6678" spans="3:6" x14ac:dyDescent="0.25">
      <c r="C6678" s="1">
        <v>6673</v>
      </c>
      <c r="D6678">
        <v>0.90698945522308305</v>
      </c>
      <c r="E6678">
        <v>0.82634240388870195</v>
      </c>
      <c r="F6678">
        <v>8.0647051334381104E-2</v>
      </c>
    </row>
    <row r="6679" spans="3:6" x14ac:dyDescent="0.25">
      <c r="C6679" s="1">
        <v>6674</v>
      </c>
      <c r="D6679">
        <v>1.7868968248367301</v>
      </c>
      <c r="E6679">
        <v>1.5930517911911</v>
      </c>
      <c r="F6679">
        <v>0.1938450336456301</v>
      </c>
    </row>
    <row r="6680" spans="3:6" x14ac:dyDescent="0.25">
      <c r="C6680" s="1">
        <v>6675</v>
      </c>
      <c r="D6680">
        <v>1.7008020877838099</v>
      </c>
      <c r="E6680">
        <v>1.83358430862427</v>
      </c>
      <c r="F6680">
        <v>0.1327822208404601</v>
      </c>
    </row>
    <row r="6681" spans="3:6" x14ac:dyDescent="0.25">
      <c r="C6681" s="1">
        <v>6676</v>
      </c>
      <c r="D6681">
        <v>3.9202229976653999</v>
      </c>
      <c r="E6681">
        <v>3.6627535820007302</v>
      </c>
      <c r="F6681">
        <v>0.25746941566466974</v>
      </c>
    </row>
    <row r="6682" spans="3:6" x14ac:dyDescent="0.25">
      <c r="C6682" s="1">
        <v>6677</v>
      </c>
      <c r="D6682">
        <v>1.9897714853286701</v>
      </c>
      <c r="E6682">
        <v>2.13502025604248</v>
      </c>
      <c r="F6682">
        <v>0.14524877071380993</v>
      </c>
    </row>
    <row r="6683" spans="3:6" x14ac:dyDescent="0.25">
      <c r="C6683" s="1">
        <v>6678</v>
      </c>
      <c r="D6683">
        <v>3.8187201023101802</v>
      </c>
      <c r="E6683">
        <v>3.6818306446075399</v>
      </c>
      <c r="F6683">
        <v>0.13688945770264027</v>
      </c>
    </row>
    <row r="6684" spans="3:6" x14ac:dyDescent="0.25">
      <c r="C6684" s="1">
        <v>6679</v>
      </c>
      <c r="D6684">
        <v>2.0072610378265399</v>
      </c>
      <c r="E6684">
        <v>2.07409715652466</v>
      </c>
      <c r="F6684">
        <v>6.6836118698120117E-2</v>
      </c>
    </row>
    <row r="6685" spans="3:6" x14ac:dyDescent="0.25">
      <c r="C6685" s="1">
        <v>6680</v>
      </c>
      <c r="D6685">
        <v>2.15909004211426</v>
      </c>
      <c r="E6685">
        <v>2.12224173545837</v>
      </c>
      <c r="F6685">
        <v>3.6848306655890006E-2</v>
      </c>
    </row>
    <row r="6686" spans="3:6" x14ac:dyDescent="0.25">
      <c r="C6686" s="1">
        <v>6681</v>
      </c>
      <c r="D6686">
        <v>3.4691364765167201</v>
      </c>
      <c r="E6686">
        <v>3.4209671020507799</v>
      </c>
      <c r="F6686">
        <v>4.8169374465940162E-2</v>
      </c>
    </row>
    <row r="6687" spans="3:6" x14ac:dyDescent="0.25">
      <c r="C6687" s="1">
        <v>6682</v>
      </c>
      <c r="D6687">
        <v>3.7641665935516402</v>
      </c>
      <c r="E6687">
        <v>3.5786712169647199</v>
      </c>
      <c r="F6687">
        <v>0.18549537658692028</v>
      </c>
    </row>
    <row r="6688" spans="3:6" x14ac:dyDescent="0.25">
      <c r="C6688" s="1">
        <v>6683</v>
      </c>
      <c r="D6688">
        <v>2.3002784252166699</v>
      </c>
      <c r="E6688">
        <v>2.42810106277466</v>
      </c>
      <c r="F6688">
        <v>0.12782263755799006</v>
      </c>
    </row>
    <row r="6689" spans="3:6" x14ac:dyDescent="0.25">
      <c r="C6689" s="1">
        <v>6684</v>
      </c>
      <c r="D6689">
        <v>2.0521881580352801</v>
      </c>
      <c r="E6689">
        <v>2.0851018428802499</v>
      </c>
      <c r="F6689">
        <v>3.2913684844969815E-2</v>
      </c>
    </row>
    <row r="6690" spans="3:6" x14ac:dyDescent="0.25">
      <c r="C6690" s="1">
        <v>6685</v>
      </c>
      <c r="D6690">
        <v>4.5431652069091797</v>
      </c>
      <c r="E6690">
        <v>4.4920387268066397</v>
      </c>
      <c r="F6690">
        <v>5.1126480102539951E-2</v>
      </c>
    </row>
    <row r="6691" spans="3:6" x14ac:dyDescent="0.25">
      <c r="C6691" s="1">
        <v>6686</v>
      </c>
      <c r="D6691">
        <v>4.5933070182800302</v>
      </c>
      <c r="E6691">
        <v>4.2653651237487802</v>
      </c>
      <c r="F6691">
        <v>0.32794189453125</v>
      </c>
    </row>
    <row r="6692" spans="3:6" x14ac:dyDescent="0.25">
      <c r="C6692" s="1">
        <v>6687</v>
      </c>
      <c r="D6692">
        <v>1.97019731998444</v>
      </c>
      <c r="E6692">
        <v>2.1859200000762899</v>
      </c>
      <c r="F6692">
        <v>0.21572268009184992</v>
      </c>
    </row>
    <row r="6693" spans="3:6" x14ac:dyDescent="0.25">
      <c r="C6693" s="1">
        <v>6688</v>
      </c>
      <c r="D6693">
        <v>3.8879544734954798</v>
      </c>
      <c r="E6693">
        <v>3.6025431156158501</v>
      </c>
      <c r="F6693">
        <v>0.28541135787962979</v>
      </c>
    </row>
    <row r="6694" spans="3:6" x14ac:dyDescent="0.25">
      <c r="C6694" s="1">
        <v>6689</v>
      </c>
      <c r="D6694">
        <v>1.1187874078750599</v>
      </c>
      <c r="E6694">
        <v>0.98951691389083896</v>
      </c>
      <c r="F6694">
        <v>0.12927049398422097</v>
      </c>
    </row>
    <row r="6695" spans="3:6" x14ac:dyDescent="0.25">
      <c r="C6695" s="1">
        <v>6690</v>
      </c>
      <c r="D6695">
        <v>4.40814256668091</v>
      </c>
      <c r="E6695">
        <v>4.5656709671020499</v>
      </c>
      <c r="F6695">
        <v>0.15752840042113991</v>
      </c>
    </row>
    <row r="6696" spans="3:6" x14ac:dyDescent="0.25">
      <c r="C6696" s="1">
        <v>6691</v>
      </c>
      <c r="D6696">
        <v>2.52558493614197</v>
      </c>
      <c r="E6696">
        <v>2.49203324317932</v>
      </c>
      <c r="F6696">
        <v>3.3551692962650037E-2</v>
      </c>
    </row>
    <row r="6697" spans="3:6" x14ac:dyDescent="0.25">
      <c r="C6697" s="1">
        <v>6692</v>
      </c>
      <c r="D6697">
        <v>4.1836638450622603</v>
      </c>
      <c r="E6697">
        <v>4.0681943893432599</v>
      </c>
      <c r="F6697">
        <v>0.11546945571900036</v>
      </c>
    </row>
    <row r="6698" spans="3:6" x14ac:dyDescent="0.25">
      <c r="C6698" s="1">
        <v>6693</v>
      </c>
      <c r="D6698">
        <v>2.3820354938507098</v>
      </c>
      <c r="E6698">
        <v>2.1679608821868901</v>
      </c>
      <c r="F6698">
        <v>0.21407461166381969</v>
      </c>
    </row>
    <row r="6699" spans="3:6" x14ac:dyDescent="0.25">
      <c r="C6699" s="1">
        <v>6694</v>
      </c>
      <c r="D6699">
        <v>1.6275577545166</v>
      </c>
      <c r="E6699">
        <v>1.7190736532211299</v>
      </c>
      <c r="F6699">
        <v>9.1515898704529919E-2</v>
      </c>
    </row>
    <row r="6700" spans="3:6" x14ac:dyDescent="0.25">
      <c r="C6700" s="1">
        <v>6695</v>
      </c>
      <c r="D6700">
        <v>2.80114793777466</v>
      </c>
      <c r="E6700">
        <v>2.8068332672119101</v>
      </c>
      <c r="F6700">
        <v>5.6853294372500862E-3</v>
      </c>
    </row>
    <row r="6701" spans="3:6" x14ac:dyDescent="0.25">
      <c r="C6701" s="1">
        <v>6696</v>
      </c>
      <c r="D6701">
        <v>2.5829782485961901</v>
      </c>
      <c r="E6701">
        <v>2.5228004455566402</v>
      </c>
      <c r="F6701">
        <v>6.0177803039549893E-2</v>
      </c>
    </row>
    <row r="6702" spans="3:6" x14ac:dyDescent="0.25">
      <c r="C6702" s="1">
        <v>6697</v>
      </c>
      <c r="D6702">
        <v>4.4752554893493697</v>
      </c>
      <c r="E6702">
        <v>4.3336415290832502</v>
      </c>
      <c r="F6702">
        <v>0.1416139602661195</v>
      </c>
    </row>
    <row r="6703" spans="3:6" x14ac:dyDescent="0.25">
      <c r="C6703" s="1">
        <v>6698</v>
      </c>
      <c r="D6703">
        <v>3.2432861328125</v>
      </c>
      <c r="E6703">
        <v>3.2115027904510498</v>
      </c>
      <c r="F6703">
        <v>3.1783342361450195E-2</v>
      </c>
    </row>
    <row r="6704" spans="3:6" x14ac:dyDescent="0.25">
      <c r="C6704" s="1">
        <v>6699</v>
      </c>
      <c r="D6704">
        <v>1.2294951677322401</v>
      </c>
      <c r="E6704">
        <v>1.16358029842377</v>
      </c>
      <c r="F6704">
        <v>6.5914869308470125E-2</v>
      </c>
    </row>
    <row r="6705" spans="3:6" x14ac:dyDescent="0.25">
      <c r="C6705" s="1">
        <v>6700</v>
      </c>
      <c r="D6705">
        <v>2.7944192886352499</v>
      </c>
      <c r="E6705">
        <v>2.8128221035003702</v>
      </c>
      <c r="F6705">
        <v>1.8402814865120298E-2</v>
      </c>
    </row>
    <row r="6706" spans="3:6" x14ac:dyDescent="0.25">
      <c r="C6706" s="1">
        <v>6701</v>
      </c>
      <c r="D6706">
        <v>2.9011578559875502</v>
      </c>
      <c r="E6706">
        <v>2.8292257785797101</v>
      </c>
      <c r="F6706">
        <v>7.1932077407840023E-2</v>
      </c>
    </row>
    <row r="6707" spans="3:6" x14ac:dyDescent="0.25">
      <c r="C6707" s="1">
        <v>6702</v>
      </c>
      <c r="D6707">
        <v>1.81417691707611</v>
      </c>
      <c r="E6707">
        <v>1.82567715644836</v>
      </c>
      <c r="F6707">
        <v>1.1500239372250087E-2</v>
      </c>
    </row>
    <row r="6708" spans="3:6" x14ac:dyDescent="0.25">
      <c r="C6708" s="1">
        <v>6703</v>
      </c>
      <c r="D6708">
        <v>2.9932308197021502</v>
      </c>
      <c r="E6708">
        <v>2.8185362815856898</v>
      </c>
      <c r="F6708">
        <v>0.17469453811646041</v>
      </c>
    </row>
    <row r="6709" spans="3:6" x14ac:dyDescent="0.25">
      <c r="C6709" s="1">
        <v>6704</v>
      </c>
      <c r="D6709">
        <v>2.0710701942443901</v>
      </c>
      <c r="E6709">
        <v>2.0857911109924299</v>
      </c>
      <c r="F6709">
        <v>1.472091674803977E-2</v>
      </c>
    </row>
    <row r="6710" spans="3:6" x14ac:dyDescent="0.25">
      <c r="C6710" s="1">
        <v>6705</v>
      </c>
      <c r="D6710">
        <v>2.04227590560913</v>
      </c>
      <c r="E6710">
        <v>2.0591526031494101</v>
      </c>
      <c r="F6710">
        <v>1.6876697540280095E-2</v>
      </c>
    </row>
    <row r="6711" spans="3:6" x14ac:dyDescent="0.25">
      <c r="C6711" s="1">
        <v>6706</v>
      </c>
      <c r="D6711">
        <v>1.29701340198517</v>
      </c>
      <c r="E6711">
        <v>1.5929195880889899</v>
      </c>
      <c r="F6711">
        <v>0.29590618610381991</v>
      </c>
    </row>
    <row r="6712" spans="3:6" x14ac:dyDescent="0.25">
      <c r="C6712" s="1">
        <v>6707</v>
      </c>
      <c r="D6712">
        <v>0.80045247077941895</v>
      </c>
      <c r="E6712">
        <v>0.79002904891967796</v>
      </c>
      <c r="F6712">
        <v>1.0423421859740989E-2</v>
      </c>
    </row>
    <row r="6713" spans="3:6" x14ac:dyDescent="0.25">
      <c r="C6713" s="1">
        <v>6708</v>
      </c>
      <c r="D6713">
        <v>3.39060306549072</v>
      </c>
      <c r="E6713">
        <v>3.3823008537292498</v>
      </c>
      <c r="F6713">
        <v>8.3022117614701685E-3</v>
      </c>
    </row>
    <row r="6714" spans="3:6" x14ac:dyDescent="0.25">
      <c r="C6714" s="1">
        <v>6709</v>
      </c>
      <c r="D6714">
        <v>3.9632370471954399</v>
      </c>
      <c r="E6714">
        <v>3.9101645946502699</v>
      </c>
      <c r="F6714">
        <v>5.3072452545170012E-2</v>
      </c>
    </row>
    <row r="6715" spans="3:6" x14ac:dyDescent="0.25">
      <c r="C6715" s="1">
        <v>6710</v>
      </c>
      <c r="D6715">
        <v>2.3337984085082999</v>
      </c>
      <c r="E6715">
        <v>2.6654939651489298</v>
      </c>
      <c r="F6715">
        <v>0.33169555664062988</v>
      </c>
    </row>
    <row r="6716" spans="3:6" x14ac:dyDescent="0.25">
      <c r="C6716" s="1">
        <v>6711</v>
      </c>
      <c r="D6716">
        <v>5.3127918243408203</v>
      </c>
      <c r="E6716">
        <v>5.2143816947937003</v>
      </c>
      <c r="F6716">
        <v>9.8410129547120029E-2</v>
      </c>
    </row>
    <row r="6717" spans="3:6" x14ac:dyDescent="0.25">
      <c r="C6717" s="1">
        <v>6712</v>
      </c>
      <c r="D6717">
        <v>2.1481966972351101</v>
      </c>
      <c r="E6717">
        <v>2.3112876415252699</v>
      </c>
      <c r="F6717">
        <v>0.1630909442901598</v>
      </c>
    </row>
    <row r="6718" spans="3:6" x14ac:dyDescent="0.25">
      <c r="C6718" s="1">
        <v>6713</v>
      </c>
      <c r="D6718">
        <v>1.1849668025970499</v>
      </c>
      <c r="E6718">
        <v>1.1756129264831501</v>
      </c>
      <c r="F6718">
        <v>9.3538761138998172E-3</v>
      </c>
    </row>
    <row r="6719" spans="3:6" x14ac:dyDescent="0.25">
      <c r="C6719" s="1">
        <v>6714</v>
      </c>
      <c r="D6719">
        <v>1.6580741405487101</v>
      </c>
      <c r="E6719">
        <v>1.69774270057678</v>
      </c>
      <c r="F6719">
        <v>3.9668560028069955E-2</v>
      </c>
    </row>
    <row r="6720" spans="3:6" x14ac:dyDescent="0.25">
      <c r="C6720" s="1">
        <v>6715</v>
      </c>
      <c r="D6720">
        <v>1.83519399166107</v>
      </c>
      <c r="E6720">
        <v>2.0514283180236799</v>
      </c>
      <c r="F6720">
        <v>0.21623432636260986</v>
      </c>
    </row>
    <row r="6721" spans="3:6" x14ac:dyDescent="0.25">
      <c r="C6721" s="1">
        <v>6716</v>
      </c>
      <c r="D6721">
        <v>0.76228606700897195</v>
      </c>
      <c r="E6721">
        <v>0.69243299961090099</v>
      </c>
      <c r="F6721">
        <v>6.9853067398070956E-2</v>
      </c>
    </row>
    <row r="6722" spans="3:6" x14ac:dyDescent="0.25">
      <c r="C6722" s="1">
        <v>6717</v>
      </c>
      <c r="D6722">
        <v>3.2437369823455802</v>
      </c>
      <c r="E6722">
        <v>3.36616158485413</v>
      </c>
      <c r="F6722">
        <v>0.12242460250854981</v>
      </c>
    </row>
    <row r="6723" spans="3:6" x14ac:dyDescent="0.25">
      <c r="C6723" s="1">
        <v>6718</v>
      </c>
      <c r="D6723">
        <v>3.8559300899505602</v>
      </c>
      <c r="E6723">
        <v>4.0678458213806197</v>
      </c>
      <c r="F6723">
        <v>0.21191573143005948</v>
      </c>
    </row>
    <row r="6724" spans="3:6" x14ac:dyDescent="0.25">
      <c r="C6724" s="1">
        <v>6719</v>
      </c>
      <c r="D6724">
        <v>1.32152855396271</v>
      </c>
      <c r="E6724">
        <v>1.16888904571533</v>
      </c>
      <c r="F6724">
        <v>0.15263950824737993</v>
      </c>
    </row>
    <row r="6725" spans="3:6" x14ac:dyDescent="0.25">
      <c r="C6725" s="1">
        <v>6720</v>
      </c>
      <c r="D6725">
        <v>3.4384529590606698</v>
      </c>
      <c r="E6725">
        <v>3.3535559177398699</v>
      </c>
      <c r="F6725">
        <v>8.4897041320799893E-2</v>
      </c>
    </row>
    <row r="6726" spans="3:6" x14ac:dyDescent="0.25">
      <c r="C6726" s="1">
        <v>6721</v>
      </c>
      <c r="D6726">
        <v>3.1913976669311501</v>
      </c>
      <c r="E6726">
        <v>3.2365741729736301</v>
      </c>
      <c r="F6726">
        <v>4.5176506042480025E-2</v>
      </c>
    </row>
    <row r="6727" spans="3:6" x14ac:dyDescent="0.25">
      <c r="C6727" s="1">
        <v>6722</v>
      </c>
      <c r="D6727">
        <v>1.2948735952377299</v>
      </c>
      <c r="E6727">
        <v>1.4027178287506099</v>
      </c>
      <c r="F6727">
        <v>0.10784423351287997</v>
      </c>
    </row>
    <row r="6728" spans="3:6" x14ac:dyDescent="0.25">
      <c r="C6728" s="1">
        <v>6723</v>
      </c>
      <c r="D6728">
        <v>4.5493364334106499</v>
      </c>
      <c r="E6728">
        <v>4.7466411590576199</v>
      </c>
      <c r="F6728">
        <v>0.19730472564696999</v>
      </c>
    </row>
    <row r="6729" spans="3:6" x14ac:dyDescent="0.25">
      <c r="C6729" s="1">
        <v>6724</v>
      </c>
      <c r="D6729">
        <v>2.29149389266968</v>
      </c>
      <c r="E6729">
        <v>2.3249220848083501</v>
      </c>
      <c r="F6729">
        <v>3.3428192138670099E-2</v>
      </c>
    </row>
    <row r="6730" spans="3:6" x14ac:dyDescent="0.25">
      <c r="C6730" s="1">
        <v>6725</v>
      </c>
      <c r="D6730">
        <v>1.55609619617462</v>
      </c>
      <c r="E6730">
        <v>1.7365646362304701</v>
      </c>
      <c r="F6730">
        <v>0.18046844005585005</v>
      </c>
    </row>
    <row r="6731" spans="3:6" x14ac:dyDescent="0.25">
      <c r="C6731" s="1">
        <v>6726</v>
      </c>
      <c r="D6731">
        <v>1.3738862276077299</v>
      </c>
      <c r="E6731">
        <v>1.5237056016921999</v>
      </c>
      <c r="F6731">
        <v>0.14981937408446999</v>
      </c>
    </row>
    <row r="6732" spans="3:6" x14ac:dyDescent="0.25">
      <c r="C6732" s="1">
        <v>6727</v>
      </c>
      <c r="D6732">
        <v>4.3525195121765101</v>
      </c>
      <c r="E6732">
        <v>4.3757123947143501</v>
      </c>
      <c r="F6732">
        <v>2.3192882537840021E-2</v>
      </c>
    </row>
    <row r="6733" spans="3:6" x14ac:dyDescent="0.25">
      <c r="C6733" s="1">
        <v>6728</v>
      </c>
      <c r="D6733">
        <v>4.8432774543762198</v>
      </c>
      <c r="E6733">
        <v>4.5949797630310103</v>
      </c>
      <c r="F6733">
        <v>0.24829769134520951</v>
      </c>
    </row>
    <row r="6734" spans="3:6" x14ac:dyDescent="0.25">
      <c r="C6734" s="1">
        <v>6729</v>
      </c>
      <c r="D6734">
        <v>3.8903052806854199</v>
      </c>
      <c r="E6734">
        <v>4.01835060119629</v>
      </c>
      <c r="F6734">
        <v>0.12804532051087003</v>
      </c>
    </row>
    <row r="6735" spans="3:6" x14ac:dyDescent="0.25">
      <c r="C6735" s="1">
        <v>6730</v>
      </c>
      <c r="D6735">
        <v>4.6372656822204599</v>
      </c>
      <c r="E6735">
        <v>4.6094484329223597</v>
      </c>
      <c r="F6735">
        <v>2.7817249298100144E-2</v>
      </c>
    </row>
    <row r="6736" spans="3:6" x14ac:dyDescent="0.25">
      <c r="C6736" s="1">
        <v>6731</v>
      </c>
      <c r="D6736">
        <v>3.0186295509338401</v>
      </c>
      <c r="E6736">
        <v>2.7800369262695299</v>
      </c>
      <c r="F6736">
        <v>0.23859262466431019</v>
      </c>
    </row>
    <row r="6737" spans="3:6" x14ac:dyDescent="0.25">
      <c r="C6737" s="1">
        <v>6732</v>
      </c>
      <c r="D6737">
        <v>3.9912531375885001</v>
      </c>
      <c r="E6737">
        <v>3.8777906894683798</v>
      </c>
      <c r="F6737">
        <v>0.1134624481201203</v>
      </c>
    </row>
    <row r="6738" spans="3:6" x14ac:dyDescent="0.25">
      <c r="C6738" s="1">
        <v>6733</v>
      </c>
      <c r="D6738">
        <v>1.2808535099029501</v>
      </c>
      <c r="E6738">
        <v>1.2968783378601101</v>
      </c>
      <c r="F6738">
        <v>1.6024827957159982E-2</v>
      </c>
    </row>
    <row r="6739" spans="3:6" x14ac:dyDescent="0.25">
      <c r="C6739" s="1">
        <v>6734</v>
      </c>
      <c r="D6739">
        <v>3.6412382125854501</v>
      </c>
      <c r="E6739">
        <v>3.6996290683746298</v>
      </c>
      <c r="F6739">
        <v>5.8390855789179685E-2</v>
      </c>
    </row>
    <row r="6740" spans="3:6" x14ac:dyDescent="0.25">
      <c r="C6740" s="1">
        <v>6735</v>
      </c>
      <c r="D6740">
        <v>4.6801061630248997</v>
      </c>
      <c r="E6740">
        <v>4.6335721015930202</v>
      </c>
      <c r="F6740">
        <v>4.6534061431879437E-2</v>
      </c>
    </row>
    <row r="6741" spans="3:6" x14ac:dyDescent="0.25">
      <c r="C6741" s="1">
        <v>6736</v>
      </c>
      <c r="D6741">
        <v>1.64949190616608</v>
      </c>
      <c r="E6741">
        <v>1.8053344488143901</v>
      </c>
      <c r="F6741">
        <v>0.1558425426483101</v>
      </c>
    </row>
    <row r="6742" spans="3:6" x14ac:dyDescent="0.25">
      <c r="C6742" s="1">
        <v>6737</v>
      </c>
      <c r="D6742">
        <v>2.0090177059173602</v>
      </c>
      <c r="E6742">
        <v>2.0828409194946298</v>
      </c>
      <c r="F6742">
        <v>7.382321357726962E-2</v>
      </c>
    </row>
    <row r="6743" spans="3:6" x14ac:dyDescent="0.25">
      <c r="C6743" s="1">
        <v>6738</v>
      </c>
      <c r="D6743">
        <v>1.48005902767181</v>
      </c>
      <c r="E6743">
        <v>1.3846583366394001</v>
      </c>
      <c r="F6743">
        <v>9.540069103240989E-2</v>
      </c>
    </row>
    <row r="6744" spans="3:6" x14ac:dyDescent="0.25">
      <c r="C6744" s="1">
        <v>6739</v>
      </c>
      <c r="D6744">
        <v>1.5017557144164999</v>
      </c>
      <c r="E6744">
        <v>1.55851697921753</v>
      </c>
      <c r="F6744">
        <v>5.6761264801030054E-2</v>
      </c>
    </row>
    <row r="6745" spans="3:6" x14ac:dyDescent="0.25">
      <c r="C6745" s="1">
        <v>6740</v>
      </c>
      <c r="D6745">
        <v>5.3702259063720703</v>
      </c>
      <c r="E6745">
        <v>5.5223708152770996</v>
      </c>
      <c r="F6745">
        <v>0.1521449089050293</v>
      </c>
    </row>
    <row r="6746" spans="3:6" x14ac:dyDescent="0.25">
      <c r="C6746" s="1">
        <v>6741</v>
      </c>
      <c r="D6746">
        <v>3.07753705978394</v>
      </c>
      <c r="E6746">
        <v>3.0612874031066899</v>
      </c>
      <c r="F6746">
        <v>1.6249656677250091E-2</v>
      </c>
    </row>
    <row r="6747" spans="3:6" x14ac:dyDescent="0.25">
      <c r="C6747" s="1">
        <v>6742</v>
      </c>
      <c r="D6747">
        <v>2.24144387245178</v>
      </c>
      <c r="E6747">
        <v>2.2980372905731201</v>
      </c>
      <c r="F6747">
        <v>5.6593418121340111E-2</v>
      </c>
    </row>
    <row r="6748" spans="3:6" x14ac:dyDescent="0.25">
      <c r="C6748" s="1">
        <v>6743</v>
      </c>
      <c r="D6748">
        <v>1.0621654987335201</v>
      </c>
      <c r="E6748">
        <v>1.0319861173629801</v>
      </c>
      <c r="F6748">
        <v>3.0179381370539993E-2</v>
      </c>
    </row>
    <row r="6749" spans="3:6" x14ac:dyDescent="0.25">
      <c r="C6749" s="1">
        <v>6744</v>
      </c>
      <c r="D6749">
        <v>0.65196526050567605</v>
      </c>
      <c r="E6749">
        <v>0.22421871125698101</v>
      </c>
      <c r="F6749">
        <v>0.42774654924869504</v>
      </c>
    </row>
    <row r="6750" spans="3:6" x14ac:dyDescent="0.25">
      <c r="C6750" s="1">
        <v>6745</v>
      </c>
      <c r="D6750">
        <v>3.5370335578918501</v>
      </c>
      <c r="E6750">
        <v>3.55345606803894</v>
      </c>
      <c r="F6750">
        <v>1.6422510147089842E-2</v>
      </c>
    </row>
    <row r="6751" spans="3:6" x14ac:dyDescent="0.25">
      <c r="C6751" s="1">
        <v>6746</v>
      </c>
      <c r="D6751">
        <v>1.8855832815170299</v>
      </c>
      <c r="E6751">
        <v>1.9406756162643399</v>
      </c>
      <c r="F6751">
        <v>5.5092334747310012E-2</v>
      </c>
    </row>
    <row r="6752" spans="3:6" x14ac:dyDescent="0.25">
      <c r="C6752" s="1">
        <v>6747</v>
      </c>
      <c r="D6752">
        <v>3.5950865745544398</v>
      </c>
      <c r="E6752">
        <v>3.5394816398620601</v>
      </c>
      <c r="F6752">
        <v>5.5604934692379704E-2</v>
      </c>
    </row>
    <row r="6753" spans="3:6" x14ac:dyDescent="0.25">
      <c r="C6753" s="1">
        <v>6748</v>
      </c>
      <c r="D6753">
        <v>1.8226402997970601</v>
      </c>
      <c r="E6753">
        <v>1.80087125301361</v>
      </c>
      <c r="F6753">
        <v>2.1769046783450152E-2</v>
      </c>
    </row>
    <row r="6754" spans="3:6" x14ac:dyDescent="0.25">
      <c r="C6754" s="1">
        <v>6749</v>
      </c>
      <c r="D6754">
        <v>1.59343993663788</v>
      </c>
      <c r="E6754">
        <v>1.6242606639862101</v>
      </c>
      <c r="F6754">
        <v>3.0820727348330079E-2</v>
      </c>
    </row>
    <row r="6755" spans="3:6" x14ac:dyDescent="0.25">
      <c r="C6755" s="1">
        <v>6750</v>
      </c>
      <c r="D6755">
        <v>0.87860739231109597</v>
      </c>
      <c r="E6755">
        <v>0.74125784635543801</v>
      </c>
      <c r="F6755">
        <v>0.13734954595565796</v>
      </c>
    </row>
    <row r="6756" spans="3:6" x14ac:dyDescent="0.25">
      <c r="C6756" s="1">
        <v>6751</v>
      </c>
      <c r="D6756">
        <v>1.96837294101715</v>
      </c>
      <c r="E6756">
        <v>2.1816763877868599</v>
      </c>
      <c r="F6756">
        <v>0.21330344676970991</v>
      </c>
    </row>
    <row r="6757" spans="3:6" x14ac:dyDescent="0.25">
      <c r="C6757" s="1">
        <v>6752</v>
      </c>
      <c r="D6757">
        <v>4.9438924789428702</v>
      </c>
      <c r="E6757">
        <v>4.7070260047912598</v>
      </c>
      <c r="F6757">
        <v>0.23686647415161044</v>
      </c>
    </row>
    <row r="6758" spans="3:6" x14ac:dyDescent="0.25">
      <c r="C6758" s="1">
        <v>6753</v>
      </c>
      <c r="D6758">
        <v>1.45893502235413</v>
      </c>
      <c r="E6758">
        <v>1.4216158390045199</v>
      </c>
      <c r="F6758">
        <v>3.7319183349610041E-2</v>
      </c>
    </row>
    <row r="6759" spans="3:6" x14ac:dyDescent="0.25">
      <c r="C6759" s="1">
        <v>6754</v>
      </c>
      <c r="D6759">
        <v>0.84511888027191195</v>
      </c>
      <c r="E6759">
        <v>0.66461819410324097</v>
      </c>
      <c r="F6759">
        <v>0.18050068616867099</v>
      </c>
    </row>
    <row r="6760" spans="3:6" x14ac:dyDescent="0.25">
      <c r="C6760" s="1">
        <v>6755</v>
      </c>
      <c r="D6760">
        <v>1.86677205562592</v>
      </c>
      <c r="E6760">
        <v>1.8336315155029299</v>
      </c>
      <c r="F6760">
        <v>3.3140540122990059E-2</v>
      </c>
    </row>
    <row r="6761" spans="3:6" x14ac:dyDescent="0.25">
      <c r="C6761" s="1">
        <v>6756</v>
      </c>
      <c r="D6761">
        <v>1.92983067035675</v>
      </c>
      <c r="E6761">
        <v>2.1662404537200901</v>
      </c>
      <c r="F6761">
        <v>0.23640978336334006</v>
      </c>
    </row>
    <row r="6762" spans="3:6" x14ac:dyDescent="0.25">
      <c r="C6762" s="1">
        <v>6757</v>
      </c>
      <c r="D6762">
        <v>2.1792263984680198</v>
      </c>
      <c r="E6762">
        <v>2.12154197692871</v>
      </c>
      <c r="F6762">
        <v>5.7684421539309749E-2</v>
      </c>
    </row>
    <row r="6763" spans="3:6" x14ac:dyDescent="0.25">
      <c r="C6763" s="1">
        <v>6758</v>
      </c>
      <c r="D6763">
        <v>3.3796451091766402</v>
      </c>
      <c r="E6763">
        <v>3.4446208477020299</v>
      </c>
      <c r="F6763">
        <v>6.4975738525389737E-2</v>
      </c>
    </row>
    <row r="6764" spans="3:6" x14ac:dyDescent="0.25">
      <c r="C6764" s="1">
        <v>6759</v>
      </c>
      <c r="D6764">
        <v>4.3050642013549796</v>
      </c>
      <c r="E6764">
        <v>4.4526853561401403</v>
      </c>
      <c r="F6764">
        <v>0.14762115478516069</v>
      </c>
    </row>
    <row r="6765" spans="3:6" x14ac:dyDescent="0.25">
      <c r="C6765" s="1">
        <v>6760</v>
      </c>
      <c r="D6765">
        <v>5.1988930702209499</v>
      </c>
      <c r="E6765">
        <v>5.1789450645446804</v>
      </c>
      <c r="F6765">
        <v>1.9948005676269531E-2</v>
      </c>
    </row>
    <row r="6766" spans="3:6" x14ac:dyDescent="0.25">
      <c r="C6766" s="1">
        <v>6761</v>
      </c>
      <c r="D6766">
        <v>2.1805889606475799</v>
      </c>
      <c r="E6766">
        <v>2.2899432182311998</v>
      </c>
      <c r="F6766">
        <v>0.10935425758361994</v>
      </c>
    </row>
    <row r="6767" spans="3:6" x14ac:dyDescent="0.25">
      <c r="C6767" s="1">
        <v>6762</v>
      </c>
      <c r="D6767">
        <v>1.2370582818985001</v>
      </c>
      <c r="E6767">
        <v>1.37459528446198</v>
      </c>
      <c r="F6767">
        <v>0.13753700256347989</v>
      </c>
    </row>
    <row r="6768" spans="3:6" x14ac:dyDescent="0.25">
      <c r="C6768" s="1">
        <v>6763</v>
      </c>
      <c r="D6768">
        <v>2.4274017810821502</v>
      </c>
      <c r="E6768">
        <v>2.4728665351867698</v>
      </c>
      <c r="F6768">
        <v>4.5464754104619587E-2</v>
      </c>
    </row>
    <row r="6769" spans="3:6" x14ac:dyDescent="0.25">
      <c r="C6769" s="1">
        <v>6764</v>
      </c>
      <c r="D6769">
        <v>3.6281363964080802</v>
      </c>
      <c r="E6769">
        <v>3.4736692905425999</v>
      </c>
      <c r="F6769">
        <v>0.15446710586548029</v>
      </c>
    </row>
    <row r="6770" spans="3:6" x14ac:dyDescent="0.25">
      <c r="C6770" s="1">
        <v>6765</v>
      </c>
      <c r="D6770">
        <v>1.9728642702102701</v>
      </c>
      <c r="E6770">
        <v>2.3495683670043901</v>
      </c>
      <c r="F6770">
        <v>0.37670409679411998</v>
      </c>
    </row>
    <row r="6771" spans="3:6" x14ac:dyDescent="0.25">
      <c r="C6771" s="1">
        <v>6766</v>
      </c>
      <c r="D6771">
        <v>2.7304131984710698</v>
      </c>
      <c r="E6771">
        <v>2.7639079093933101</v>
      </c>
      <c r="F6771">
        <v>3.3494710922240323E-2</v>
      </c>
    </row>
    <row r="6772" spans="3:6" x14ac:dyDescent="0.25">
      <c r="C6772" s="1">
        <v>6767</v>
      </c>
      <c r="D6772">
        <v>1.4739118814468399</v>
      </c>
      <c r="E6772">
        <v>1.4115864038467401</v>
      </c>
      <c r="F6772">
        <v>6.2325477600099877E-2</v>
      </c>
    </row>
    <row r="6773" spans="3:6" x14ac:dyDescent="0.25">
      <c r="C6773" s="1">
        <v>6768</v>
      </c>
      <c r="D6773">
        <v>4.6775927543640101</v>
      </c>
      <c r="E6773">
        <v>4.6833839416503897</v>
      </c>
      <c r="F6773">
        <v>5.7911872863796177E-3</v>
      </c>
    </row>
    <row r="6774" spans="3:6" x14ac:dyDescent="0.25">
      <c r="C6774" s="1">
        <v>6769</v>
      </c>
      <c r="D6774">
        <v>1.48284268379211</v>
      </c>
      <c r="E6774">
        <v>1.6007546186447099</v>
      </c>
      <c r="F6774">
        <v>0.11791193485259988</v>
      </c>
    </row>
    <row r="6775" spans="3:6" x14ac:dyDescent="0.25">
      <c r="C6775" s="1">
        <v>6770</v>
      </c>
      <c r="D6775">
        <v>4.0761446952819798</v>
      </c>
      <c r="E6775">
        <v>4.2796683311462402</v>
      </c>
      <c r="F6775">
        <v>0.20352363586426048</v>
      </c>
    </row>
    <row r="6776" spans="3:6" x14ac:dyDescent="0.25">
      <c r="C6776" s="1">
        <v>6771</v>
      </c>
      <c r="D6776">
        <v>1.49005663394928</v>
      </c>
      <c r="E6776">
        <v>1.3224694728851301</v>
      </c>
      <c r="F6776">
        <v>0.16758716106414995</v>
      </c>
    </row>
    <row r="6777" spans="3:6" x14ac:dyDescent="0.25">
      <c r="C6777" s="1">
        <v>6772</v>
      </c>
      <c r="D6777">
        <v>0.60852849483490001</v>
      </c>
      <c r="E6777">
        <v>0.48766228556633001</v>
      </c>
      <c r="F6777">
        <v>0.12086620926857</v>
      </c>
    </row>
    <row r="6778" spans="3:6" x14ac:dyDescent="0.25">
      <c r="C6778" s="1">
        <v>6773</v>
      </c>
      <c r="D6778">
        <v>1.5088580846786499</v>
      </c>
      <c r="E6778">
        <v>1.42928826808929</v>
      </c>
      <c r="F6778">
        <v>7.956981658935991E-2</v>
      </c>
    </row>
    <row r="6779" spans="3:6" x14ac:dyDescent="0.25">
      <c r="C6779" s="1">
        <v>6774</v>
      </c>
      <c r="D6779">
        <v>2.35589551925659</v>
      </c>
      <c r="E6779">
        <v>2.0317409038543701</v>
      </c>
      <c r="F6779">
        <v>0.3241546154022199</v>
      </c>
    </row>
    <row r="6780" spans="3:6" x14ac:dyDescent="0.25">
      <c r="C6780" s="1">
        <v>6775</v>
      </c>
      <c r="D6780">
        <v>1.75281369686127</v>
      </c>
      <c r="E6780">
        <v>1.94683218002319</v>
      </c>
      <c r="F6780">
        <v>0.19401848316192005</v>
      </c>
    </row>
    <row r="6781" spans="3:6" x14ac:dyDescent="0.25">
      <c r="C6781" s="1">
        <v>6776</v>
      </c>
      <c r="D6781">
        <v>4.0409717559814498</v>
      </c>
      <c r="E6781">
        <v>4.0039739608764604</v>
      </c>
      <c r="F6781">
        <v>3.6997795104989351E-2</v>
      </c>
    </row>
    <row r="6782" spans="3:6" x14ac:dyDescent="0.25">
      <c r="C6782" s="1">
        <v>6777</v>
      </c>
      <c r="D6782">
        <v>3.7512481212615998</v>
      </c>
      <c r="E6782">
        <v>3.7094879150390598</v>
      </c>
      <c r="F6782">
        <v>4.1760206222539953E-2</v>
      </c>
    </row>
    <row r="6783" spans="3:6" x14ac:dyDescent="0.25">
      <c r="C6783" s="1">
        <v>6778</v>
      </c>
      <c r="D6783">
        <v>2.8616139888763401</v>
      </c>
      <c r="E6783">
        <v>2.8338541984558101</v>
      </c>
      <c r="F6783">
        <v>2.7759790420530006E-2</v>
      </c>
    </row>
    <row r="6784" spans="3:6" x14ac:dyDescent="0.25">
      <c r="C6784" s="1">
        <v>6779</v>
      </c>
      <c r="D6784">
        <v>1.34491074085236</v>
      </c>
      <c r="E6784">
        <v>1.47729480266571</v>
      </c>
      <c r="F6784">
        <v>0.13238406181335005</v>
      </c>
    </row>
    <row r="6785" spans="3:6" x14ac:dyDescent="0.25">
      <c r="C6785" s="1">
        <v>6780</v>
      </c>
      <c r="D6785">
        <v>1.5371956825256301</v>
      </c>
      <c r="E6785">
        <v>1.65330982208252</v>
      </c>
      <c r="F6785">
        <v>0.11611413955688987</v>
      </c>
    </row>
    <row r="6786" spans="3:6" x14ac:dyDescent="0.25">
      <c r="C6786" s="1">
        <v>6781</v>
      </c>
      <c r="D6786">
        <v>4.6936378479003897</v>
      </c>
      <c r="E6786">
        <v>4.7230582237243697</v>
      </c>
      <c r="F6786">
        <v>2.9420375823979938E-2</v>
      </c>
    </row>
    <row r="6787" spans="3:6" x14ac:dyDescent="0.25">
      <c r="C6787" s="1">
        <v>6782</v>
      </c>
      <c r="D6787">
        <v>0.78886139392852805</v>
      </c>
      <c r="E6787">
        <v>0.54223203659057595</v>
      </c>
      <c r="F6787">
        <v>0.2466293573379521</v>
      </c>
    </row>
    <row r="6788" spans="3:6" x14ac:dyDescent="0.25">
      <c r="C6788" s="1">
        <v>6783</v>
      </c>
      <c r="D6788">
        <v>2.5268919467925999</v>
      </c>
      <c r="E6788">
        <v>2.30172991752625</v>
      </c>
      <c r="F6788">
        <v>0.22516202926634987</v>
      </c>
    </row>
    <row r="6789" spans="3:6" x14ac:dyDescent="0.25">
      <c r="C6789" s="1">
        <v>6784</v>
      </c>
      <c r="D6789">
        <v>1.9611054658889799</v>
      </c>
      <c r="E6789">
        <v>1.9392786026001001</v>
      </c>
      <c r="F6789">
        <v>2.1826863288879839E-2</v>
      </c>
    </row>
    <row r="6790" spans="3:6" x14ac:dyDescent="0.25">
      <c r="C6790" s="1">
        <v>6785</v>
      </c>
      <c r="D6790">
        <v>2.4590766429901101</v>
      </c>
      <c r="E6790">
        <v>2.5112686157226598</v>
      </c>
      <c r="F6790">
        <v>5.2191972732549718E-2</v>
      </c>
    </row>
    <row r="6791" spans="3:6" x14ac:dyDescent="0.25">
      <c r="C6791" s="1">
        <v>6786</v>
      </c>
      <c r="D6791">
        <v>1.8644486665725699</v>
      </c>
      <c r="E6791">
        <v>1.5652320384979299</v>
      </c>
      <c r="F6791">
        <v>0.29921662807464</v>
      </c>
    </row>
    <row r="6792" spans="3:6" x14ac:dyDescent="0.25">
      <c r="C6792" s="1">
        <v>6787</v>
      </c>
      <c r="D6792">
        <v>4.4351544380187997</v>
      </c>
      <c r="E6792">
        <v>4.1697139739990199</v>
      </c>
      <c r="F6792">
        <v>0.26544046401977983</v>
      </c>
    </row>
    <row r="6793" spans="3:6" x14ac:dyDescent="0.25">
      <c r="C6793" s="1">
        <v>6788</v>
      </c>
      <c r="D6793">
        <v>3.78398537635803</v>
      </c>
      <c r="E6793">
        <v>3.57198309898377</v>
      </c>
      <c r="F6793">
        <v>0.21200227737426003</v>
      </c>
    </row>
    <row r="6794" spans="3:6" x14ac:dyDescent="0.25">
      <c r="C6794" s="1">
        <v>6789</v>
      </c>
      <c r="D6794">
        <v>3.3256804943084699</v>
      </c>
      <c r="E6794">
        <v>3.2056303024292001</v>
      </c>
      <c r="F6794">
        <v>0.1200501918792698</v>
      </c>
    </row>
    <row r="6795" spans="3:6" x14ac:dyDescent="0.25">
      <c r="C6795" s="1">
        <v>6790</v>
      </c>
      <c r="D6795">
        <v>2.5399460792541499</v>
      </c>
      <c r="E6795">
        <v>2.7378575801849401</v>
      </c>
      <c r="F6795">
        <v>0.19791150093079013</v>
      </c>
    </row>
    <row r="6796" spans="3:6" x14ac:dyDescent="0.25">
      <c r="C6796" s="1">
        <v>6791</v>
      </c>
      <c r="D6796">
        <v>3.6885678768157999</v>
      </c>
      <c r="E6796">
        <v>3.4350659847259499</v>
      </c>
      <c r="F6796">
        <v>0.25350189208984997</v>
      </c>
    </row>
    <row r="6797" spans="3:6" x14ac:dyDescent="0.25">
      <c r="C6797" s="1">
        <v>6792</v>
      </c>
      <c r="D6797">
        <v>4.2891964912414604</v>
      </c>
      <c r="E6797">
        <v>4.29209232330322</v>
      </c>
      <c r="F6797">
        <v>2.8958320617595845E-3</v>
      </c>
    </row>
    <row r="6798" spans="3:6" x14ac:dyDescent="0.25">
      <c r="C6798" s="1">
        <v>6793</v>
      </c>
      <c r="D6798">
        <v>5.3599495887756303</v>
      </c>
      <c r="E6798">
        <v>5.2741003036498997</v>
      </c>
      <c r="F6798">
        <v>8.5849285125730646E-2</v>
      </c>
    </row>
    <row r="6799" spans="3:6" x14ac:dyDescent="0.25">
      <c r="C6799" s="1">
        <v>6794</v>
      </c>
      <c r="D6799">
        <v>2.6645159721374498</v>
      </c>
      <c r="E6799">
        <v>2.4044744968414302</v>
      </c>
      <c r="F6799">
        <v>0.26004147529601962</v>
      </c>
    </row>
    <row r="6800" spans="3:6" x14ac:dyDescent="0.25">
      <c r="C6800" s="1">
        <v>6795</v>
      </c>
      <c r="D6800">
        <v>1.8767498731613199</v>
      </c>
      <c r="E6800">
        <v>1.73255634307861</v>
      </c>
      <c r="F6800">
        <v>0.14419353008270996</v>
      </c>
    </row>
    <row r="6801" spans="3:6" x14ac:dyDescent="0.25">
      <c r="C6801" s="1">
        <v>6796</v>
      </c>
      <c r="D6801">
        <v>0.78381228446960405</v>
      </c>
      <c r="E6801">
        <v>0.677373707294464</v>
      </c>
      <c r="F6801">
        <v>0.10643857717514005</v>
      </c>
    </row>
    <row r="6802" spans="3:6" x14ac:dyDescent="0.25">
      <c r="C6802" s="1">
        <v>6797</v>
      </c>
      <c r="D6802">
        <v>4.6717634201049796</v>
      </c>
      <c r="E6802">
        <v>4.6916527748107901</v>
      </c>
      <c r="F6802">
        <v>1.9889354705810547E-2</v>
      </c>
    </row>
    <row r="6803" spans="3:6" x14ac:dyDescent="0.25">
      <c r="C6803" s="1">
        <v>6798</v>
      </c>
      <c r="D6803">
        <v>2.1262860298156698</v>
      </c>
      <c r="E6803">
        <v>2.1362543106079102</v>
      </c>
      <c r="F6803">
        <v>9.9682807922403249E-3</v>
      </c>
    </row>
    <row r="6804" spans="3:6" x14ac:dyDescent="0.25">
      <c r="C6804" s="1">
        <v>6799</v>
      </c>
      <c r="D6804">
        <v>0.87182378768920898</v>
      </c>
      <c r="E6804">
        <v>0.67111217975616499</v>
      </c>
      <c r="F6804">
        <v>0.20071160793304399</v>
      </c>
    </row>
    <row r="6805" spans="3:6" x14ac:dyDescent="0.25">
      <c r="C6805" s="1">
        <v>6800</v>
      </c>
      <c r="D6805">
        <v>2.2405230998992902</v>
      </c>
      <c r="E6805">
        <v>2.2608125209808301</v>
      </c>
      <c r="F6805">
        <v>2.028942108153986E-2</v>
      </c>
    </row>
    <row r="6806" spans="3:6" x14ac:dyDescent="0.25">
      <c r="C6806" s="1">
        <v>6801</v>
      </c>
      <c r="D6806">
        <v>3.97646927833557</v>
      </c>
      <c r="E6806">
        <v>3.66215944290161</v>
      </c>
      <c r="F6806">
        <v>0.31430983543395996</v>
      </c>
    </row>
    <row r="6807" spans="3:6" x14ac:dyDescent="0.25">
      <c r="C6807" s="1">
        <v>6802</v>
      </c>
      <c r="D6807">
        <v>1.7189813852310201</v>
      </c>
      <c r="E6807">
        <v>2.01762819290161</v>
      </c>
      <c r="F6807">
        <v>0.29864680767058993</v>
      </c>
    </row>
    <row r="6808" spans="3:6" x14ac:dyDescent="0.25">
      <c r="C6808" s="1">
        <v>6803</v>
      </c>
      <c r="D6808">
        <v>1.7222932577133201</v>
      </c>
      <c r="E6808">
        <v>1.6024018526077299</v>
      </c>
      <c r="F6808">
        <v>0.11989140510559015</v>
      </c>
    </row>
    <row r="6809" spans="3:6" x14ac:dyDescent="0.25">
      <c r="C6809" s="1">
        <v>6804</v>
      </c>
      <c r="D6809">
        <v>2.5236792564392099</v>
      </c>
      <c r="E6809">
        <v>2.54881691932678</v>
      </c>
      <c r="F6809">
        <v>2.5137662887570134E-2</v>
      </c>
    </row>
    <row r="6810" spans="3:6" x14ac:dyDescent="0.25">
      <c r="C6810" s="1">
        <v>6805</v>
      </c>
      <c r="D6810">
        <v>2.68743991851807</v>
      </c>
      <c r="E6810">
        <v>2.8021478652954102</v>
      </c>
      <c r="F6810">
        <v>0.1147079467773402</v>
      </c>
    </row>
    <row r="6811" spans="3:6" x14ac:dyDescent="0.25">
      <c r="C6811" s="1">
        <v>6806</v>
      </c>
      <c r="D6811">
        <v>2.9598481655120801</v>
      </c>
      <c r="E6811">
        <v>2.9155752658843999</v>
      </c>
      <c r="F6811">
        <v>4.4272899627680218E-2</v>
      </c>
    </row>
    <row r="6812" spans="3:6" x14ac:dyDescent="0.25">
      <c r="C6812" s="1">
        <v>6807</v>
      </c>
      <c r="D6812">
        <v>4.9459123611450204</v>
      </c>
      <c r="E6812">
        <v>4.7669143676757804</v>
      </c>
      <c r="F6812">
        <v>0.17899799346924006</v>
      </c>
    </row>
    <row r="6813" spans="3:6" x14ac:dyDescent="0.25">
      <c r="C6813" s="1">
        <v>6808</v>
      </c>
      <c r="D6813">
        <v>3.2253315448761</v>
      </c>
      <c r="E6813">
        <v>3.2501308917999299</v>
      </c>
      <c r="F6813">
        <v>2.4799346923829901E-2</v>
      </c>
    </row>
    <row r="6814" spans="3:6" x14ac:dyDescent="0.25">
      <c r="C6814" s="1">
        <v>6809</v>
      </c>
      <c r="D6814">
        <v>2.2147564888000502</v>
      </c>
      <c r="E6814">
        <v>1.92333364486694</v>
      </c>
      <c r="F6814">
        <v>0.29142284393311013</v>
      </c>
    </row>
    <row r="6815" spans="3:6" x14ac:dyDescent="0.25">
      <c r="C6815" s="1">
        <v>6810</v>
      </c>
      <c r="D6815">
        <v>0.97393500804901101</v>
      </c>
      <c r="E6815">
        <v>0.90160822868347201</v>
      </c>
      <c r="F6815">
        <v>7.2326779365538996E-2</v>
      </c>
    </row>
    <row r="6816" spans="3:6" x14ac:dyDescent="0.25">
      <c r="C6816" s="1">
        <v>6811</v>
      </c>
      <c r="D6816">
        <v>5.3857717514038104</v>
      </c>
      <c r="E6816">
        <v>5.2699265480041504</v>
      </c>
      <c r="F6816">
        <v>0.11584520339965998</v>
      </c>
    </row>
    <row r="6817" spans="3:6" x14ac:dyDescent="0.25">
      <c r="C6817" s="1">
        <v>6812</v>
      </c>
      <c r="D6817">
        <v>1.3138505220413199</v>
      </c>
      <c r="E6817">
        <v>0.88611876964569103</v>
      </c>
      <c r="F6817">
        <v>0.42773175239562888</v>
      </c>
    </row>
    <row r="6818" spans="3:6" x14ac:dyDescent="0.25">
      <c r="C6818" s="1">
        <v>6813</v>
      </c>
      <c r="D6818">
        <v>0.79895460605621305</v>
      </c>
      <c r="E6818">
        <v>0.63705617189407304</v>
      </c>
      <c r="F6818">
        <v>0.16189843416214</v>
      </c>
    </row>
    <row r="6819" spans="3:6" x14ac:dyDescent="0.25">
      <c r="C6819" s="1">
        <v>6814</v>
      </c>
      <c r="D6819">
        <v>1.94326531887054</v>
      </c>
      <c r="E6819">
        <v>1.8791462182998699</v>
      </c>
      <c r="F6819">
        <v>6.4119100570670051E-2</v>
      </c>
    </row>
    <row r="6820" spans="3:6" x14ac:dyDescent="0.25">
      <c r="C6820" s="1">
        <v>6815</v>
      </c>
      <c r="D6820">
        <v>0.62114191055297896</v>
      </c>
      <c r="E6820">
        <v>0.37684443593025202</v>
      </c>
      <c r="F6820">
        <v>0.24429747462272694</v>
      </c>
    </row>
    <row r="6821" spans="3:6" x14ac:dyDescent="0.25">
      <c r="C6821" s="1">
        <v>6816</v>
      </c>
      <c r="D6821">
        <v>2.8230571746826199</v>
      </c>
      <c r="E6821">
        <v>2.8905375003814702</v>
      </c>
      <c r="F6821">
        <v>6.7480325698850319E-2</v>
      </c>
    </row>
    <row r="6822" spans="3:6" x14ac:dyDescent="0.25">
      <c r="C6822" s="1">
        <v>6817</v>
      </c>
      <c r="D6822">
        <v>2.1142272949218799</v>
      </c>
      <c r="E6822">
        <v>2.09999680519104</v>
      </c>
      <c r="F6822">
        <v>1.4230489730839846E-2</v>
      </c>
    </row>
    <row r="6823" spans="3:6" x14ac:dyDescent="0.25">
      <c r="C6823" s="1">
        <v>6818</v>
      </c>
      <c r="D6823">
        <v>1.71061587333679</v>
      </c>
      <c r="E6823">
        <v>1.71703612804413</v>
      </c>
      <c r="F6823">
        <v>6.4202547073399785E-3</v>
      </c>
    </row>
    <row r="6824" spans="3:6" x14ac:dyDescent="0.25">
      <c r="C6824" s="1">
        <v>6819</v>
      </c>
      <c r="D6824">
        <v>2.1004340648651101</v>
      </c>
      <c r="E6824">
        <v>2.0976424217224099</v>
      </c>
      <c r="F6824">
        <v>2.7916431427001953E-3</v>
      </c>
    </row>
    <row r="6825" spans="3:6" x14ac:dyDescent="0.25">
      <c r="C6825" s="1">
        <v>6820</v>
      </c>
      <c r="D6825">
        <v>4.1005897521972701</v>
      </c>
      <c r="E6825">
        <v>4.1615023612976101</v>
      </c>
      <c r="F6825">
        <v>6.0912609100340021E-2</v>
      </c>
    </row>
    <row r="6826" spans="3:6" x14ac:dyDescent="0.25">
      <c r="C6826" s="1">
        <v>6821</v>
      </c>
      <c r="D6826">
        <v>1.2168275117874101</v>
      </c>
      <c r="E6826">
        <v>1.13147509098053</v>
      </c>
      <c r="F6826">
        <v>8.5352420806880103E-2</v>
      </c>
    </row>
    <row r="6827" spans="3:6" x14ac:dyDescent="0.25">
      <c r="C6827" s="1">
        <v>6822</v>
      </c>
      <c r="D6827">
        <v>0.76034903526306197</v>
      </c>
      <c r="E6827">
        <v>0.70681065320968595</v>
      </c>
      <c r="F6827">
        <v>5.3538382053376021E-2</v>
      </c>
    </row>
    <row r="6828" spans="3:6" x14ac:dyDescent="0.25">
      <c r="C6828" s="1">
        <v>6823</v>
      </c>
      <c r="D6828">
        <v>1.12046694755554</v>
      </c>
      <c r="E6828">
        <v>1.2016969919204701</v>
      </c>
      <c r="F6828">
        <v>8.1230044364930087E-2</v>
      </c>
    </row>
    <row r="6829" spans="3:6" x14ac:dyDescent="0.25">
      <c r="C6829" s="1">
        <v>6824</v>
      </c>
      <c r="D6829">
        <v>3.0841221809387198</v>
      </c>
      <c r="E6829">
        <v>2.9069685935974099</v>
      </c>
      <c r="F6829">
        <v>0.17715358734130993</v>
      </c>
    </row>
    <row r="6830" spans="3:6" x14ac:dyDescent="0.25">
      <c r="C6830" s="1">
        <v>6825</v>
      </c>
      <c r="D6830">
        <v>2.09760713577271</v>
      </c>
      <c r="E6830">
        <v>1.96956050395966</v>
      </c>
      <c r="F6830">
        <v>0.12804663181304998</v>
      </c>
    </row>
    <row r="6831" spans="3:6" x14ac:dyDescent="0.25">
      <c r="C6831" s="1">
        <v>6826</v>
      </c>
      <c r="D6831">
        <v>3.7010726928710902</v>
      </c>
      <c r="E6831">
        <v>3.4315698146820099</v>
      </c>
      <c r="F6831">
        <v>0.26950287818908025</v>
      </c>
    </row>
    <row r="6832" spans="3:6" x14ac:dyDescent="0.25">
      <c r="C6832" s="1">
        <v>6827</v>
      </c>
      <c r="D6832">
        <v>4.4391369819641104</v>
      </c>
      <c r="E6832">
        <v>4.3658151626586896</v>
      </c>
      <c r="F6832">
        <v>7.332181930542081E-2</v>
      </c>
    </row>
    <row r="6833" spans="3:6" x14ac:dyDescent="0.25">
      <c r="C6833" s="1">
        <v>6828</v>
      </c>
      <c r="D6833">
        <v>3.5372674465179399</v>
      </c>
      <c r="E6833">
        <v>3.5535249710082999</v>
      </c>
      <c r="F6833">
        <v>1.6257524490359998E-2</v>
      </c>
    </row>
    <row r="6834" spans="3:6" x14ac:dyDescent="0.25">
      <c r="C6834" s="1">
        <v>6829</v>
      </c>
      <c r="D6834">
        <v>2.7441971302032502</v>
      </c>
      <c r="E6834">
        <v>2.72596311569214</v>
      </c>
      <c r="F6834">
        <v>1.8234014511110175E-2</v>
      </c>
    </row>
    <row r="6835" spans="3:6" x14ac:dyDescent="0.25">
      <c r="C6835" s="1">
        <v>6830</v>
      </c>
      <c r="D6835">
        <v>3.45393562316894</v>
      </c>
      <c r="E6835">
        <v>3.1976687908172599</v>
      </c>
      <c r="F6835">
        <v>0.25626683235168013</v>
      </c>
    </row>
    <row r="6836" spans="3:6" x14ac:dyDescent="0.25">
      <c r="C6836" s="1">
        <v>6831</v>
      </c>
      <c r="D6836">
        <v>2.5929622650146502</v>
      </c>
      <c r="E6836">
        <v>2.4945015907287602</v>
      </c>
      <c r="F6836">
        <v>9.8460674285890004E-2</v>
      </c>
    </row>
    <row r="6837" spans="3:6" x14ac:dyDescent="0.25">
      <c r="C6837" s="1">
        <v>6832</v>
      </c>
      <c r="D6837">
        <v>1.4168187379837001</v>
      </c>
      <c r="E6837">
        <v>1.36897909641266</v>
      </c>
      <c r="F6837">
        <v>4.7839641571040037E-2</v>
      </c>
    </row>
    <row r="6838" spans="3:6" x14ac:dyDescent="0.25">
      <c r="C6838" s="1">
        <v>6833</v>
      </c>
      <c r="D6838">
        <v>4.2319431304931596</v>
      </c>
      <c r="E6838">
        <v>4.1363654136657697</v>
      </c>
      <c r="F6838">
        <v>9.5577716827389914E-2</v>
      </c>
    </row>
    <row r="6839" spans="3:6" x14ac:dyDescent="0.25">
      <c r="C6839" s="1">
        <v>6834</v>
      </c>
      <c r="D6839">
        <v>2.9148640632629399</v>
      </c>
      <c r="E6839">
        <v>2.8653686046600302</v>
      </c>
      <c r="F6839">
        <v>4.9495458602909714E-2</v>
      </c>
    </row>
    <row r="6840" spans="3:6" x14ac:dyDescent="0.25">
      <c r="C6840" s="1">
        <v>6835</v>
      </c>
      <c r="D6840">
        <v>2.4086956977844198</v>
      </c>
      <c r="E6840">
        <v>2.4833323955535902</v>
      </c>
      <c r="F6840">
        <v>7.4636697769170368E-2</v>
      </c>
    </row>
    <row r="6841" spans="3:6" x14ac:dyDescent="0.25">
      <c r="C6841" s="1">
        <v>6836</v>
      </c>
      <c r="D6841">
        <v>2.1639084815978999</v>
      </c>
      <c r="E6841">
        <v>2.1949656009674099</v>
      </c>
      <c r="F6841">
        <v>3.1057119369509945E-2</v>
      </c>
    </row>
    <row r="6842" spans="3:6" x14ac:dyDescent="0.25">
      <c r="C6842" s="1">
        <v>6837</v>
      </c>
      <c r="D6842">
        <v>2.87723565101623</v>
      </c>
      <c r="E6842">
        <v>2.9432103633880602</v>
      </c>
      <c r="F6842">
        <v>6.5974712371830169E-2</v>
      </c>
    </row>
    <row r="6843" spans="3:6" x14ac:dyDescent="0.25">
      <c r="C6843" s="1">
        <v>6838</v>
      </c>
      <c r="D6843">
        <v>0.85209965705871604</v>
      </c>
      <c r="E6843">
        <v>0.84991365671157804</v>
      </c>
      <c r="F6843">
        <v>2.1860003471380063E-3</v>
      </c>
    </row>
    <row r="6844" spans="3:6" x14ac:dyDescent="0.25">
      <c r="C6844" s="1">
        <v>6839</v>
      </c>
      <c r="D6844">
        <v>0.65826034545898404</v>
      </c>
      <c r="E6844">
        <v>0.30415442585945102</v>
      </c>
      <c r="F6844">
        <v>0.35410591959953303</v>
      </c>
    </row>
    <row r="6845" spans="3:6" x14ac:dyDescent="0.25">
      <c r="C6845" s="1">
        <v>6840</v>
      </c>
      <c r="D6845">
        <v>4.0154452323913601</v>
      </c>
      <c r="E6845">
        <v>4.1441917419433603</v>
      </c>
      <c r="F6845">
        <v>0.12874650955200018</v>
      </c>
    </row>
    <row r="6846" spans="3:6" x14ac:dyDescent="0.25">
      <c r="C6846" s="1">
        <v>6841</v>
      </c>
      <c r="D6846">
        <v>2.33283662796021</v>
      </c>
      <c r="E6846">
        <v>2.1313021183013898</v>
      </c>
      <c r="F6846">
        <v>0.20153450965882014</v>
      </c>
    </row>
    <row r="6847" spans="3:6" x14ac:dyDescent="0.25">
      <c r="C6847" s="1">
        <v>6842</v>
      </c>
      <c r="D6847">
        <v>5.3290057182312003</v>
      </c>
      <c r="E6847">
        <v>5.9019775390625</v>
      </c>
      <c r="F6847">
        <v>0.57297182083129972</v>
      </c>
    </row>
    <row r="6848" spans="3:6" x14ac:dyDescent="0.25">
      <c r="C6848" s="1">
        <v>6843</v>
      </c>
      <c r="D6848">
        <v>1.8268116712570199</v>
      </c>
      <c r="E6848">
        <v>1.66574895381927</v>
      </c>
      <c r="F6848">
        <v>0.16106271743774991</v>
      </c>
    </row>
    <row r="6849" spans="3:6" x14ac:dyDescent="0.25">
      <c r="C6849" s="1">
        <v>6844</v>
      </c>
      <c r="D6849">
        <v>3.2998592853546098</v>
      </c>
      <c r="E6849">
        <v>3.4363048076629599</v>
      </c>
      <c r="F6849">
        <v>0.13644552230835005</v>
      </c>
    </row>
    <row r="6850" spans="3:6" x14ac:dyDescent="0.25">
      <c r="C6850" s="1">
        <v>6845</v>
      </c>
      <c r="D6850">
        <v>2.7374451160430899</v>
      </c>
      <c r="E6850">
        <v>2.84876656532288</v>
      </c>
      <c r="F6850">
        <v>0.11132144927979004</v>
      </c>
    </row>
    <row r="6851" spans="3:6" x14ac:dyDescent="0.25">
      <c r="C6851" s="1">
        <v>6846</v>
      </c>
      <c r="D6851">
        <v>1.7950969934463501</v>
      </c>
      <c r="E6851">
        <v>1.8377484083175699</v>
      </c>
      <c r="F6851">
        <v>4.2651414871219817E-2</v>
      </c>
    </row>
    <row r="6852" spans="3:6" x14ac:dyDescent="0.25">
      <c r="C6852" s="1">
        <v>6847</v>
      </c>
      <c r="D6852">
        <v>4.6429400444030797</v>
      </c>
      <c r="E6852">
        <v>5.0068531036376998</v>
      </c>
      <c r="F6852">
        <v>0.36391305923462003</v>
      </c>
    </row>
    <row r="6853" spans="3:6" x14ac:dyDescent="0.25">
      <c r="C6853" s="1">
        <v>6848</v>
      </c>
      <c r="D6853">
        <v>5.1260509490966797</v>
      </c>
      <c r="E6853">
        <v>5.1616687774658203</v>
      </c>
      <c r="F6853">
        <v>3.5617828369140625E-2</v>
      </c>
    </row>
    <row r="6854" spans="3:6" x14ac:dyDescent="0.25">
      <c r="C6854" s="1">
        <v>6849</v>
      </c>
      <c r="D6854">
        <v>3.43910837173462</v>
      </c>
      <c r="E6854">
        <v>3.3979296684265101</v>
      </c>
      <c r="F6854">
        <v>4.117870330810991E-2</v>
      </c>
    </row>
    <row r="6855" spans="3:6" x14ac:dyDescent="0.25">
      <c r="C6855" s="1">
        <v>6850</v>
      </c>
      <c r="D6855">
        <v>4.4453105926513699</v>
      </c>
      <c r="E6855">
        <v>4.61181545257568</v>
      </c>
      <c r="F6855">
        <v>0.16650485992431019</v>
      </c>
    </row>
    <row r="6856" spans="3:6" x14ac:dyDescent="0.25">
      <c r="C6856" s="1">
        <v>6851</v>
      </c>
      <c r="D6856">
        <v>3.7154250144958501</v>
      </c>
      <c r="E6856">
        <v>3.6492478847503702</v>
      </c>
      <c r="F6856">
        <v>6.6177129745479846E-2</v>
      </c>
    </row>
    <row r="6857" spans="3:6" x14ac:dyDescent="0.25">
      <c r="C6857" s="1">
        <v>6852</v>
      </c>
      <c r="D6857">
        <v>2.7266762256622301</v>
      </c>
      <c r="E6857">
        <v>2.8100368976593</v>
      </c>
      <c r="F6857">
        <v>8.3360671997069868E-2</v>
      </c>
    </row>
    <row r="6858" spans="3:6" x14ac:dyDescent="0.25">
      <c r="C6858" s="1">
        <v>6853</v>
      </c>
      <c r="D6858">
        <v>3.5208086967468302</v>
      </c>
      <c r="E6858">
        <v>3.2678539752960201</v>
      </c>
      <c r="F6858">
        <v>0.2529547214508101</v>
      </c>
    </row>
    <row r="6859" spans="3:6" x14ac:dyDescent="0.25">
      <c r="C6859" s="1">
        <v>6854</v>
      </c>
      <c r="D6859">
        <v>0.82560217380523704</v>
      </c>
      <c r="E6859">
        <v>0.95031601190567005</v>
      </c>
      <c r="F6859">
        <v>0.12471383810043302</v>
      </c>
    </row>
    <row r="6860" spans="3:6" x14ac:dyDescent="0.25">
      <c r="C6860" s="1">
        <v>6855</v>
      </c>
      <c r="D6860">
        <v>3.8266117572784402</v>
      </c>
      <c r="E6860">
        <v>3.8531091213226301</v>
      </c>
      <c r="F6860">
        <v>2.6497364044189897E-2</v>
      </c>
    </row>
    <row r="6861" spans="3:6" x14ac:dyDescent="0.25">
      <c r="C6861" s="1">
        <v>6856</v>
      </c>
      <c r="D6861">
        <v>3.52093553543091</v>
      </c>
      <c r="E6861">
        <v>3.6723687648773198</v>
      </c>
      <c r="F6861">
        <v>0.1514332294464098</v>
      </c>
    </row>
    <row r="6862" spans="3:6" x14ac:dyDescent="0.25">
      <c r="C6862" s="1">
        <v>6857</v>
      </c>
      <c r="D6862">
        <v>0.99994468688964799</v>
      </c>
      <c r="E6862">
        <v>0.94723761081695601</v>
      </c>
      <c r="F6862">
        <v>5.2707076072691983E-2</v>
      </c>
    </row>
    <row r="6863" spans="3:6" x14ac:dyDescent="0.25">
      <c r="C6863" s="1">
        <v>6858</v>
      </c>
      <c r="D6863">
        <v>3.1610066890716499</v>
      </c>
      <c r="E6863">
        <v>3.1558897495269802</v>
      </c>
      <c r="F6863">
        <v>5.1169395446697408E-3</v>
      </c>
    </row>
    <row r="6864" spans="3:6" x14ac:dyDescent="0.25">
      <c r="C6864" s="1">
        <v>6859</v>
      </c>
      <c r="D6864">
        <v>1.21353340148926</v>
      </c>
      <c r="E6864">
        <v>1.2835510969162001</v>
      </c>
      <c r="F6864">
        <v>7.001769542694003E-2</v>
      </c>
    </row>
    <row r="6865" spans="3:6" x14ac:dyDescent="0.25">
      <c r="C6865" s="1">
        <v>6860</v>
      </c>
      <c r="D6865">
        <v>3.5119752883911102</v>
      </c>
      <c r="E6865">
        <v>3.3204195499420202</v>
      </c>
      <c r="F6865">
        <v>0.19155573844909002</v>
      </c>
    </row>
    <row r="6866" spans="3:6" x14ac:dyDescent="0.25">
      <c r="C6866" s="1">
        <v>6861</v>
      </c>
      <c r="D6866">
        <v>3.53594970703125</v>
      </c>
      <c r="E6866">
        <v>3.4002747535705602</v>
      </c>
      <c r="F6866">
        <v>0.13567495346068981</v>
      </c>
    </row>
    <row r="6867" spans="3:6" x14ac:dyDescent="0.25">
      <c r="C6867" s="1">
        <v>6862</v>
      </c>
      <c r="D6867">
        <v>4.1917014122009304</v>
      </c>
      <c r="E6867">
        <v>4.2811627388000497</v>
      </c>
      <c r="F6867">
        <v>8.9461326599119317E-2</v>
      </c>
    </row>
    <row r="6868" spans="3:6" x14ac:dyDescent="0.25">
      <c r="C6868" s="1">
        <v>6863</v>
      </c>
      <c r="D6868">
        <v>0.66880476474761996</v>
      </c>
      <c r="E6868">
        <v>0.40549433231353799</v>
      </c>
      <c r="F6868">
        <v>0.26331043243408198</v>
      </c>
    </row>
    <row r="6869" spans="3:6" x14ac:dyDescent="0.25">
      <c r="C6869" s="1">
        <v>6864</v>
      </c>
      <c r="D6869">
        <v>2.0292432308196999</v>
      </c>
      <c r="E6869">
        <v>2.2296419143676798</v>
      </c>
      <c r="F6869">
        <v>0.20039868354797985</v>
      </c>
    </row>
    <row r="6870" spans="3:6" x14ac:dyDescent="0.25">
      <c r="C6870" s="1">
        <v>6865</v>
      </c>
      <c r="D6870">
        <v>2.1411614418029798</v>
      </c>
      <c r="E6870">
        <v>2.36049556732178</v>
      </c>
      <c r="F6870">
        <v>0.21933412551880016</v>
      </c>
    </row>
    <row r="6871" spans="3:6" x14ac:dyDescent="0.25">
      <c r="C6871" s="1">
        <v>6866</v>
      </c>
      <c r="D6871">
        <v>2.71255254745483</v>
      </c>
      <c r="E6871">
        <v>2.78565573692322</v>
      </c>
      <c r="F6871">
        <v>7.3103189468390006E-2</v>
      </c>
    </row>
    <row r="6872" spans="3:6" x14ac:dyDescent="0.25">
      <c r="C6872" s="1">
        <v>6867</v>
      </c>
      <c r="D6872">
        <v>2.2373790740966801</v>
      </c>
      <c r="E6872">
        <v>2.17609667778015</v>
      </c>
      <c r="F6872">
        <v>6.1282396316530097E-2</v>
      </c>
    </row>
    <row r="6873" spans="3:6" x14ac:dyDescent="0.25">
      <c r="C6873" s="1">
        <v>6868</v>
      </c>
      <c r="D6873">
        <v>2.8460423946380602</v>
      </c>
      <c r="E6873">
        <v>2.8980336189270002</v>
      </c>
      <c r="F6873">
        <v>5.1991224288939986E-2</v>
      </c>
    </row>
    <row r="6874" spans="3:6" x14ac:dyDescent="0.25">
      <c r="C6874" s="1">
        <v>6869</v>
      </c>
      <c r="D6874">
        <v>1.9544471502304099</v>
      </c>
      <c r="E6874">
        <v>2.1533579826354998</v>
      </c>
      <c r="F6874">
        <v>0.19891083240508989</v>
      </c>
    </row>
    <row r="6875" spans="3:6" x14ac:dyDescent="0.25">
      <c r="C6875" s="1">
        <v>6870</v>
      </c>
      <c r="D6875">
        <v>1.3517044782638501</v>
      </c>
      <c r="E6875">
        <v>1.50335073471069</v>
      </c>
      <c r="F6875">
        <v>0.15164625644683993</v>
      </c>
    </row>
    <row r="6876" spans="3:6" x14ac:dyDescent="0.25">
      <c r="C6876" s="1">
        <v>6871</v>
      </c>
      <c r="D6876">
        <v>2.5852084159851101</v>
      </c>
      <c r="E6876">
        <v>2.6544525623321502</v>
      </c>
      <c r="F6876">
        <v>6.9244146347040125E-2</v>
      </c>
    </row>
    <row r="6877" spans="3:6" x14ac:dyDescent="0.25">
      <c r="C6877" s="1">
        <v>6872</v>
      </c>
      <c r="D6877">
        <v>3.6496334075927699</v>
      </c>
      <c r="E6877">
        <v>3.5210092067718501</v>
      </c>
      <c r="F6877">
        <v>0.12862420082091974</v>
      </c>
    </row>
    <row r="6878" spans="3:6" x14ac:dyDescent="0.25">
      <c r="C6878" s="1">
        <v>6873</v>
      </c>
      <c r="D6878">
        <v>2.88263940811157</v>
      </c>
      <c r="E6878">
        <v>2.80827808380127</v>
      </c>
      <c r="F6878">
        <v>7.436132431030007E-2</v>
      </c>
    </row>
    <row r="6879" spans="3:6" x14ac:dyDescent="0.25">
      <c r="C6879" s="1">
        <v>6874</v>
      </c>
      <c r="D6879">
        <v>1.3376990556716899</v>
      </c>
      <c r="E6879">
        <v>1.5127991437912001</v>
      </c>
      <c r="F6879">
        <v>0.17510008811951017</v>
      </c>
    </row>
    <row r="6880" spans="3:6" x14ac:dyDescent="0.25">
      <c r="C6880" s="1">
        <v>6875</v>
      </c>
      <c r="D6880">
        <v>0.61204230785369895</v>
      </c>
      <c r="E6880">
        <v>0.73982602357864402</v>
      </c>
      <c r="F6880">
        <v>0.12778371572494507</v>
      </c>
    </row>
    <row r="6881" spans="3:6" x14ac:dyDescent="0.25">
      <c r="C6881" s="1">
        <v>6876</v>
      </c>
      <c r="D6881">
        <v>1.29313051700592</v>
      </c>
      <c r="E6881">
        <v>1.28237676620483</v>
      </c>
      <c r="F6881">
        <v>1.0753750801089978E-2</v>
      </c>
    </row>
    <row r="6882" spans="3:6" x14ac:dyDescent="0.25">
      <c r="C6882" s="1">
        <v>6877</v>
      </c>
      <c r="D6882">
        <v>2.35842680931091</v>
      </c>
      <c r="E6882">
        <v>2.2498588562011701</v>
      </c>
      <c r="F6882">
        <v>0.10856795310973988</v>
      </c>
    </row>
    <row r="6883" spans="3:6" x14ac:dyDescent="0.25">
      <c r="C6883" s="1">
        <v>6878</v>
      </c>
      <c r="D6883">
        <v>1.64002704620361</v>
      </c>
      <c r="E6883">
        <v>1.71038341522217</v>
      </c>
      <c r="F6883">
        <v>7.0356369018560017E-2</v>
      </c>
    </row>
    <row r="6884" spans="3:6" x14ac:dyDescent="0.25">
      <c r="C6884" s="1">
        <v>6879</v>
      </c>
      <c r="D6884">
        <v>1.97463047504425</v>
      </c>
      <c r="E6884">
        <v>2.0268392562866202</v>
      </c>
      <c r="F6884">
        <v>5.2208781242370161E-2</v>
      </c>
    </row>
    <row r="6885" spans="3:6" x14ac:dyDescent="0.25">
      <c r="C6885" s="1">
        <v>6880</v>
      </c>
      <c r="D6885">
        <v>2.1908056735992401</v>
      </c>
      <c r="E6885">
        <v>1.92606317996979</v>
      </c>
      <c r="F6885">
        <v>0.26474249362945002</v>
      </c>
    </row>
    <row r="6886" spans="3:6" x14ac:dyDescent="0.25">
      <c r="C6886" s="1">
        <v>6881</v>
      </c>
      <c r="D6886">
        <v>3.8143346309661901</v>
      </c>
      <c r="E6886">
        <v>3.7732720375061</v>
      </c>
      <c r="F6886">
        <v>4.1062593460090113E-2</v>
      </c>
    </row>
    <row r="6887" spans="3:6" x14ac:dyDescent="0.25">
      <c r="C6887" s="1">
        <v>6882</v>
      </c>
      <c r="D6887">
        <v>3.3430445194244398</v>
      </c>
      <c r="E6887">
        <v>3.2672429084777801</v>
      </c>
      <c r="F6887">
        <v>7.5801610946659714E-2</v>
      </c>
    </row>
    <row r="6888" spans="3:6" x14ac:dyDescent="0.25">
      <c r="C6888" s="1">
        <v>6883</v>
      </c>
      <c r="D6888">
        <v>0.89703810214996305</v>
      </c>
      <c r="E6888">
        <v>0.94968688488006603</v>
      </c>
      <c r="F6888">
        <v>5.2648782730102983E-2</v>
      </c>
    </row>
    <row r="6889" spans="3:6" x14ac:dyDescent="0.25">
      <c r="C6889" s="1">
        <v>6884</v>
      </c>
      <c r="D6889">
        <v>3.5309290885925302</v>
      </c>
      <c r="E6889">
        <v>3.7080330848693901</v>
      </c>
      <c r="F6889">
        <v>0.17710399627685991</v>
      </c>
    </row>
    <row r="6890" spans="3:6" x14ac:dyDescent="0.25">
      <c r="C6890" s="1">
        <v>6885</v>
      </c>
      <c r="D6890">
        <v>3.4679517745971702</v>
      </c>
      <c r="E6890">
        <v>3.58421802520752</v>
      </c>
      <c r="F6890">
        <v>0.11626625061034979</v>
      </c>
    </row>
    <row r="6891" spans="3:6" x14ac:dyDescent="0.25">
      <c r="C6891" s="1">
        <v>6886</v>
      </c>
      <c r="D6891">
        <v>2.53923439979553</v>
      </c>
      <c r="E6891">
        <v>2.6025955677032502</v>
      </c>
      <c r="F6891">
        <v>6.3361167907720173E-2</v>
      </c>
    </row>
    <row r="6892" spans="3:6" x14ac:dyDescent="0.25">
      <c r="C6892" s="1">
        <v>6887</v>
      </c>
      <c r="D6892">
        <v>3.5061616897582999</v>
      </c>
      <c r="E6892">
        <v>3.3553824424743599</v>
      </c>
      <c r="F6892">
        <v>0.15077924728393999</v>
      </c>
    </row>
    <row r="6893" spans="3:6" x14ac:dyDescent="0.25">
      <c r="C6893" s="1">
        <v>6888</v>
      </c>
      <c r="D6893">
        <v>5.1839575767517099</v>
      </c>
      <c r="E6893">
        <v>4.9740319252014196</v>
      </c>
      <c r="F6893">
        <v>0.2099256515502903</v>
      </c>
    </row>
    <row r="6894" spans="3:6" x14ac:dyDescent="0.25">
      <c r="C6894" s="1">
        <v>6889</v>
      </c>
      <c r="D6894">
        <v>1.8258568048477199</v>
      </c>
      <c r="E6894">
        <v>1.93482601642609</v>
      </c>
      <c r="F6894">
        <v>0.10896921157837003</v>
      </c>
    </row>
    <row r="6895" spans="3:6" x14ac:dyDescent="0.25">
      <c r="C6895" s="1">
        <v>6890</v>
      </c>
      <c r="D6895">
        <v>3.4727246761321999</v>
      </c>
      <c r="E6895">
        <v>3.5364303588867201</v>
      </c>
      <c r="F6895">
        <v>6.3705682754520154E-2</v>
      </c>
    </row>
    <row r="6896" spans="3:6" x14ac:dyDescent="0.25">
      <c r="C6896" s="1">
        <v>6891</v>
      </c>
      <c r="D6896">
        <v>1.1861503124237101</v>
      </c>
      <c r="E6896">
        <v>1.36897385120392</v>
      </c>
      <c r="F6896">
        <v>0.18282353878020996</v>
      </c>
    </row>
    <row r="6897" spans="3:6" x14ac:dyDescent="0.25">
      <c r="C6897" s="1">
        <v>6892</v>
      </c>
      <c r="D6897">
        <v>4.6788711547851598</v>
      </c>
      <c r="E6897">
        <v>4.72181940078735</v>
      </c>
      <c r="F6897">
        <v>4.294824600219016E-2</v>
      </c>
    </row>
    <row r="6898" spans="3:6" x14ac:dyDescent="0.25">
      <c r="C6898" s="1">
        <v>6893</v>
      </c>
      <c r="D6898">
        <v>1.6831040382385201</v>
      </c>
      <c r="E6898">
        <v>1.82913494110107</v>
      </c>
      <c r="F6898">
        <v>0.14603090286254994</v>
      </c>
    </row>
    <row r="6899" spans="3:6" x14ac:dyDescent="0.25">
      <c r="C6899" s="1">
        <v>6894</v>
      </c>
      <c r="D6899">
        <v>2.34446525573731</v>
      </c>
      <c r="E6899">
        <v>2.3082656860351598</v>
      </c>
      <c r="F6899">
        <v>3.6199569702150214E-2</v>
      </c>
    </row>
    <row r="6900" spans="3:6" x14ac:dyDescent="0.25">
      <c r="C6900" s="1">
        <v>6895</v>
      </c>
      <c r="D6900">
        <v>1.87031257152557</v>
      </c>
      <c r="E6900">
        <v>1.82102859020233</v>
      </c>
      <c r="F6900">
        <v>4.9283981323239967E-2</v>
      </c>
    </row>
    <row r="6901" spans="3:6" x14ac:dyDescent="0.25">
      <c r="C6901" s="1">
        <v>6896</v>
      </c>
      <c r="D6901">
        <v>5.3387908935546902</v>
      </c>
      <c r="E6901">
        <v>5.6331095695495597</v>
      </c>
      <c r="F6901">
        <v>0.29431867599486949</v>
      </c>
    </row>
    <row r="6902" spans="3:6" x14ac:dyDescent="0.25">
      <c r="C6902" s="1">
        <v>6897</v>
      </c>
      <c r="D6902">
        <v>1.63318336009979</v>
      </c>
      <c r="E6902">
        <v>1.4702390432357799</v>
      </c>
      <c r="F6902">
        <v>0.16294431686401012</v>
      </c>
    </row>
    <row r="6903" spans="3:6" x14ac:dyDescent="0.25">
      <c r="C6903" s="1">
        <v>6898</v>
      </c>
      <c r="D6903">
        <v>2.9488363265991202</v>
      </c>
      <c r="E6903">
        <v>2.6768248081207302</v>
      </c>
      <c r="F6903">
        <v>0.27201151847839</v>
      </c>
    </row>
    <row r="6904" spans="3:6" x14ac:dyDescent="0.25">
      <c r="C6904" s="1">
        <v>6899</v>
      </c>
      <c r="D6904">
        <v>3.9043567180633501</v>
      </c>
      <c r="E6904">
        <v>4.0252447128295898</v>
      </c>
      <c r="F6904">
        <v>0.12088799476623979</v>
      </c>
    </row>
    <row r="6905" spans="3:6" x14ac:dyDescent="0.25">
      <c r="C6905" s="1">
        <v>6900</v>
      </c>
      <c r="D6905">
        <v>1.0849723815918</v>
      </c>
      <c r="E6905">
        <v>0.98722517490386996</v>
      </c>
      <c r="F6905">
        <v>9.7747206687930022E-2</v>
      </c>
    </row>
    <row r="6906" spans="3:6" x14ac:dyDescent="0.25">
      <c r="C6906" s="1">
        <v>6901</v>
      </c>
      <c r="D6906">
        <v>2.4447152614593501</v>
      </c>
      <c r="E6906">
        <v>2.3033525943756099</v>
      </c>
      <c r="F6906">
        <v>0.14136266708374023</v>
      </c>
    </row>
    <row r="6907" spans="3:6" x14ac:dyDescent="0.25">
      <c r="C6907" s="1">
        <v>6902</v>
      </c>
      <c r="D6907">
        <v>3.24518990516663</v>
      </c>
      <c r="E6907">
        <v>2.8335597515106201</v>
      </c>
      <c r="F6907">
        <v>0.41163015365600986</v>
      </c>
    </row>
    <row r="6908" spans="3:6" x14ac:dyDescent="0.25">
      <c r="C6908" s="1">
        <v>6903</v>
      </c>
      <c r="D6908">
        <v>4.95536184310913</v>
      </c>
      <c r="E6908">
        <v>4.89209079742432</v>
      </c>
      <c r="F6908">
        <v>6.3271045684810012E-2</v>
      </c>
    </row>
    <row r="6909" spans="3:6" x14ac:dyDescent="0.25">
      <c r="C6909" s="1">
        <v>6904</v>
      </c>
      <c r="D6909">
        <v>0.61305475234985396</v>
      </c>
      <c r="E6909">
        <v>0.56791293621063199</v>
      </c>
      <c r="F6909">
        <v>4.5141816139221969E-2</v>
      </c>
    </row>
    <row r="6910" spans="3:6" x14ac:dyDescent="0.25">
      <c r="C6910" s="1">
        <v>6905</v>
      </c>
      <c r="D6910">
        <v>0.79929113388061501</v>
      </c>
      <c r="E6910">
        <v>0.51113718748092696</v>
      </c>
      <c r="F6910">
        <v>0.28815394639968805</v>
      </c>
    </row>
    <row r="6911" spans="3:6" x14ac:dyDescent="0.25">
      <c r="C6911" s="1">
        <v>6906</v>
      </c>
      <c r="D6911">
        <v>2.1513652801513699</v>
      </c>
      <c r="E6911">
        <v>2.1582565307617201</v>
      </c>
      <c r="F6911">
        <v>6.8912506103502302E-3</v>
      </c>
    </row>
    <row r="6912" spans="3:6" x14ac:dyDescent="0.25">
      <c r="C6912" s="1">
        <v>6907</v>
      </c>
      <c r="D6912">
        <v>1.4703209400177</v>
      </c>
      <c r="E6912">
        <v>1.8699767589569101</v>
      </c>
      <c r="F6912">
        <v>0.39965581893921009</v>
      </c>
    </row>
    <row r="6913" spans="3:6" x14ac:dyDescent="0.25">
      <c r="C6913" s="1">
        <v>6908</v>
      </c>
      <c r="D6913">
        <v>2.0185854434967001</v>
      </c>
      <c r="E6913">
        <v>1.7052867412567101</v>
      </c>
      <c r="F6913">
        <v>0.31329870223999001</v>
      </c>
    </row>
    <row r="6914" spans="3:6" x14ac:dyDescent="0.25">
      <c r="C6914" s="1">
        <v>6909</v>
      </c>
      <c r="D6914">
        <v>5.7712287902831996</v>
      </c>
      <c r="E6914">
        <v>6.0133514404296902</v>
      </c>
      <c r="F6914">
        <v>0.24212265014649059</v>
      </c>
    </row>
    <row r="6915" spans="3:6" x14ac:dyDescent="0.25">
      <c r="C6915" s="1">
        <v>6910</v>
      </c>
      <c r="D6915">
        <v>4.69331932067871</v>
      </c>
      <c r="E6915">
        <v>4.7495317459106499</v>
      </c>
      <c r="F6915">
        <v>5.6212425231939811E-2</v>
      </c>
    </row>
    <row r="6916" spans="3:6" x14ac:dyDescent="0.25">
      <c r="C6916" s="1">
        <v>6911</v>
      </c>
      <c r="D6916">
        <v>2.8700721263885498</v>
      </c>
      <c r="E6916">
        <v>2.7255878448486301</v>
      </c>
      <c r="F6916">
        <v>0.14448428153991966</v>
      </c>
    </row>
    <row r="6917" spans="3:6" x14ac:dyDescent="0.25">
      <c r="C6917" s="1">
        <v>6912</v>
      </c>
      <c r="D6917">
        <v>3.9650962352752699</v>
      </c>
      <c r="E6917">
        <v>3.8800523281097399</v>
      </c>
      <c r="F6917">
        <v>8.5043907165530008E-2</v>
      </c>
    </row>
    <row r="6918" spans="3:6" x14ac:dyDescent="0.25">
      <c r="C6918" s="1">
        <v>6913</v>
      </c>
      <c r="D6918">
        <v>1.36704909801483</v>
      </c>
      <c r="E6918">
        <v>1.0689456462860101</v>
      </c>
      <c r="F6918">
        <v>0.29810345172881991</v>
      </c>
    </row>
    <row r="6919" spans="3:6" x14ac:dyDescent="0.25">
      <c r="C6919" s="1">
        <v>6914</v>
      </c>
      <c r="D6919">
        <v>3.0706751346588099</v>
      </c>
      <c r="E6919">
        <v>3.0352838039398198</v>
      </c>
      <c r="F6919">
        <v>3.5391330718990144E-2</v>
      </c>
    </row>
    <row r="6920" spans="3:6" x14ac:dyDescent="0.25">
      <c r="C6920" s="1">
        <v>6915</v>
      </c>
      <c r="D6920">
        <v>3.1494176387786901</v>
      </c>
      <c r="E6920">
        <v>3.0605812072753902</v>
      </c>
      <c r="F6920">
        <v>8.8836431503299895E-2</v>
      </c>
    </row>
    <row r="6921" spans="3:6" x14ac:dyDescent="0.25">
      <c r="C6921" s="1">
        <v>6916</v>
      </c>
      <c r="D6921">
        <v>3.61842966079712</v>
      </c>
      <c r="E6921">
        <v>3.55939912796021</v>
      </c>
      <c r="F6921">
        <v>5.9030532836910066E-2</v>
      </c>
    </row>
    <row r="6922" spans="3:6" x14ac:dyDescent="0.25">
      <c r="C6922" s="1">
        <v>6917</v>
      </c>
      <c r="D6922">
        <v>3.1491761207580602</v>
      </c>
      <c r="E6922">
        <v>3.21574783325195</v>
      </c>
      <c r="F6922">
        <v>6.6571712493889823E-2</v>
      </c>
    </row>
    <row r="6923" spans="3:6" x14ac:dyDescent="0.25">
      <c r="C6923" s="1">
        <v>6918</v>
      </c>
      <c r="D6923">
        <v>1.0239840745925901</v>
      </c>
      <c r="E6923">
        <v>1.15593862533569</v>
      </c>
      <c r="F6923">
        <v>0.13195455074309992</v>
      </c>
    </row>
    <row r="6924" spans="3:6" x14ac:dyDescent="0.25">
      <c r="C6924" s="1">
        <v>6919</v>
      </c>
      <c r="D6924">
        <v>3.0081551074981698</v>
      </c>
      <c r="E6924">
        <v>3.04298996925354</v>
      </c>
      <c r="F6924">
        <v>3.4834861755370206E-2</v>
      </c>
    </row>
    <row r="6925" spans="3:6" x14ac:dyDescent="0.25">
      <c r="C6925" s="1">
        <v>6920</v>
      </c>
      <c r="D6925">
        <v>3.18332171440125</v>
      </c>
      <c r="E6925">
        <v>3.0030541419982901</v>
      </c>
      <c r="F6925">
        <v>0.18026757240295987</v>
      </c>
    </row>
    <row r="6926" spans="3:6" x14ac:dyDescent="0.25">
      <c r="C6926" s="1">
        <v>6921</v>
      </c>
      <c r="D6926">
        <v>2.8860504627227801</v>
      </c>
      <c r="E6926">
        <v>2.65763592720032</v>
      </c>
      <c r="F6926">
        <v>0.22841453552246005</v>
      </c>
    </row>
    <row r="6927" spans="3:6" x14ac:dyDescent="0.25">
      <c r="C6927" s="1">
        <v>6922</v>
      </c>
      <c r="D6927">
        <v>1.918506026268</v>
      </c>
      <c r="E6927">
        <v>1.95993411540985</v>
      </c>
      <c r="F6927">
        <v>4.1428089141849922E-2</v>
      </c>
    </row>
    <row r="6928" spans="3:6" x14ac:dyDescent="0.25">
      <c r="C6928" s="1">
        <v>6923</v>
      </c>
      <c r="D6928">
        <v>2.8700296878814702</v>
      </c>
      <c r="E6928">
        <v>2.9338064193725599</v>
      </c>
      <c r="F6928">
        <v>6.3776731491089755E-2</v>
      </c>
    </row>
    <row r="6929" spans="3:6" x14ac:dyDescent="0.25">
      <c r="C6929" s="1">
        <v>6924</v>
      </c>
      <c r="D6929">
        <v>3.8175504207611102</v>
      </c>
      <c r="E6929">
        <v>3.8236832618713401</v>
      </c>
      <c r="F6929">
        <v>6.1328411102299363E-3</v>
      </c>
    </row>
    <row r="6930" spans="3:6" x14ac:dyDescent="0.25">
      <c r="C6930" s="1">
        <v>6925</v>
      </c>
      <c r="D6930">
        <v>3.9058868885040301</v>
      </c>
      <c r="E6930">
        <v>3.6528577804565399</v>
      </c>
      <c r="F6930">
        <v>0.25302910804749024</v>
      </c>
    </row>
    <row r="6931" spans="3:6" x14ac:dyDescent="0.25">
      <c r="C6931" s="1">
        <v>6926</v>
      </c>
      <c r="D6931">
        <v>2.07244920730591</v>
      </c>
      <c r="E6931">
        <v>1.9412804841995199</v>
      </c>
      <c r="F6931">
        <v>0.13116872310639005</v>
      </c>
    </row>
    <row r="6932" spans="3:6" x14ac:dyDescent="0.25">
      <c r="C6932" s="1">
        <v>6927</v>
      </c>
      <c r="D6932">
        <v>3.6067543029785201</v>
      </c>
      <c r="E6932">
        <v>3.4192953109741202</v>
      </c>
      <c r="F6932">
        <v>0.18745899200439986</v>
      </c>
    </row>
    <row r="6933" spans="3:6" x14ac:dyDescent="0.25">
      <c r="C6933" s="1">
        <v>6928</v>
      </c>
      <c r="D6933">
        <v>0.77578663825988803</v>
      </c>
      <c r="E6933">
        <v>0.59569334983825695</v>
      </c>
      <c r="F6933">
        <v>0.18009328842163108</v>
      </c>
    </row>
    <row r="6934" spans="3:6" x14ac:dyDescent="0.25">
      <c r="C6934" s="1">
        <v>6929</v>
      </c>
      <c r="D6934">
        <v>0.71252965927124001</v>
      </c>
      <c r="E6934">
        <v>0.60388255119323697</v>
      </c>
      <c r="F6934">
        <v>0.10864710807800304</v>
      </c>
    </row>
    <row r="6935" spans="3:6" x14ac:dyDescent="0.25">
      <c r="C6935" s="1">
        <v>6930</v>
      </c>
      <c r="D6935">
        <v>5.1037321090698198</v>
      </c>
      <c r="E6935">
        <v>4.8695764541626003</v>
      </c>
      <c r="F6935">
        <v>0.23415565490721946</v>
      </c>
    </row>
    <row r="6936" spans="3:6" x14ac:dyDescent="0.25">
      <c r="C6936" s="1">
        <v>6931</v>
      </c>
      <c r="D6936">
        <v>3.04447245597839</v>
      </c>
      <c r="E6936">
        <v>3.1047601699829102</v>
      </c>
      <c r="F6936">
        <v>6.0287714004520154E-2</v>
      </c>
    </row>
    <row r="6937" spans="3:6" x14ac:dyDescent="0.25">
      <c r="C6937" s="1">
        <v>6932</v>
      </c>
      <c r="D6937">
        <v>2.82155466079712</v>
      </c>
      <c r="E6937">
        <v>2.7736582756042498</v>
      </c>
      <c r="F6937">
        <v>4.7896385192870206E-2</v>
      </c>
    </row>
    <row r="6938" spans="3:6" x14ac:dyDescent="0.25">
      <c r="C6938" s="1">
        <v>6933</v>
      </c>
      <c r="D6938">
        <v>1.1304962635040301</v>
      </c>
      <c r="E6938">
        <v>1.22988176345825</v>
      </c>
      <c r="F6938">
        <v>9.9385499954219858E-2</v>
      </c>
    </row>
    <row r="6939" spans="3:6" x14ac:dyDescent="0.25">
      <c r="C6939" s="1">
        <v>6934</v>
      </c>
      <c r="D6939">
        <v>2.6029076576232901</v>
      </c>
      <c r="E6939">
        <v>2.5640990734100302</v>
      </c>
      <c r="F6939">
        <v>3.8808584213259945E-2</v>
      </c>
    </row>
    <row r="6940" spans="3:6" x14ac:dyDescent="0.25">
      <c r="C6940" s="1">
        <v>6935</v>
      </c>
      <c r="D6940">
        <v>1.5015165805816699</v>
      </c>
      <c r="E6940">
        <v>1.45328545570373</v>
      </c>
      <c r="F6940">
        <v>4.8231124877939902E-2</v>
      </c>
    </row>
    <row r="6941" spans="3:6" x14ac:dyDescent="0.25">
      <c r="C6941" s="1">
        <v>6936</v>
      </c>
      <c r="D6941">
        <v>1.5472444295883201</v>
      </c>
      <c r="E6941">
        <v>1.7223043441772501</v>
      </c>
      <c r="F6941">
        <v>0.17505991458893</v>
      </c>
    </row>
    <row r="6942" spans="3:6" x14ac:dyDescent="0.25">
      <c r="C6942" s="1">
        <v>6937</v>
      </c>
      <c r="D6942">
        <v>4.0014624595642099</v>
      </c>
      <c r="E6942">
        <v>4.1089715957641602</v>
      </c>
      <c r="F6942">
        <v>0.10750913619995028</v>
      </c>
    </row>
    <row r="6943" spans="3:6" x14ac:dyDescent="0.25">
      <c r="C6943" s="1">
        <v>6938</v>
      </c>
      <c r="D6943">
        <v>1.65040135383606</v>
      </c>
      <c r="E6943">
        <v>1.6806653738021899</v>
      </c>
      <c r="F6943">
        <v>3.0264019966129929E-2</v>
      </c>
    </row>
    <row r="6944" spans="3:6" x14ac:dyDescent="0.25">
      <c r="C6944" s="1">
        <v>6939</v>
      </c>
      <c r="D6944">
        <v>1.2026555538177499</v>
      </c>
      <c r="E6944">
        <v>1.3263145685195901</v>
      </c>
      <c r="F6944">
        <v>0.12365901470184015</v>
      </c>
    </row>
    <row r="6945" spans="3:6" x14ac:dyDescent="0.25">
      <c r="C6945" s="1">
        <v>6940</v>
      </c>
      <c r="D6945">
        <v>1.5336618423461901</v>
      </c>
      <c r="E6945">
        <v>1.3615704774856601</v>
      </c>
      <c r="F6945">
        <v>0.17209136486053001</v>
      </c>
    </row>
    <row r="6946" spans="3:6" x14ac:dyDescent="0.25">
      <c r="C6946" s="1">
        <v>6941</v>
      </c>
      <c r="D6946">
        <v>0.93349707126617398</v>
      </c>
      <c r="E6946">
        <v>0.95973318815231301</v>
      </c>
      <c r="F6946">
        <v>2.6236116886139027E-2</v>
      </c>
    </row>
    <row r="6947" spans="3:6" x14ac:dyDescent="0.25">
      <c r="C6947" s="1">
        <v>6942</v>
      </c>
      <c r="D6947">
        <v>1.34215211868286</v>
      </c>
      <c r="E6947">
        <v>1.2801083326339699</v>
      </c>
      <c r="F6947">
        <v>6.2043786048890048E-2</v>
      </c>
    </row>
    <row r="6948" spans="3:6" x14ac:dyDescent="0.25">
      <c r="C6948" s="1">
        <v>6943</v>
      </c>
      <c r="D6948">
        <v>4.1834697723388699</v>
      </c>
      <c r="E6948">
        <v>4.1966485977172896</v>
      </c>
      <c r="F6948">
        <v>1.3178825378419745E-2</v>
      </c>
    </row>
    <row r="6949" spans="3:6" x14ac:dyDescent="0.25">
      <c r="C6949" s="1">
        <v>6944</v>
      </c>
      <c r="D6949">
        <v>3.9237043857574498</v>
      </c>
      <c r="E6949">
        <v>3.87696313858032</v>
      </c>
      <c r="F6949">
        <v>4.6741247177129797E-2</v>
      </c>
    </row>
    <row r="6950" spans="3:6" x14ac:dyDescent="0.25">
      <c r="C6950" s="1">
        <v>6945</v>
      </c>
      <c r="D6950">
        <v>3.3346590995788601</v>
      </c>
      <c r="E6950">
        <v>3.1364760398864799</v>
      </c>
      <c r="F6950">
        <v>0.19818305969238015</v>
      </c>
    </row>
    <row r="6951" spans="3:6" x14ac:dyDescent="0.25">
      <c r="C6951" s="1">
        <v>6946</v>
      </c>
      <c r="D6951">
        <v>2.1296827793121298</v>
      </c>
      <c r="E6951">
        <v>1.8675675392150899</v>
      </c>
      <c r="F6951">
        <v>0.2621152400970399</v>
      </c>
    </row>
    <row r="6952" spans="3:6" x14ac:dyDescent="0.25">
      <c r="C6952" s="1">
        <v>6947</v>
      </c>
      <c r="D6952">
        <v>4.3528132438659703</v>
      </c>
      <c r="E6952">
        <v>4.2158946990966797</v>
      </c>
      <c r="F6952">
        <v>0.13691854476929066</v>
      </c>
    </row>
    <row r="6953" spans="3:6" x14ac:dyDescent="0.25">
      <c r="C6953" s="1">
        <v>6948</v>
      </c>
      <c r="D6953">
        <v>1.98889720439911</v>
      </c>
      <c r="E6953">
        <v>2.0247030258178702</v>
      </c>
      <c r="F6953">
        <v>3.5805821418760209E-2</v>
      </c>
    </row>
    <row r="6954" spans="3:6" x14ac:dyDescent="0.25">
      <c r="C6954" s="1">
        <v>6949</v>
      </c>
      <c r="D6954">
        <v>1.57750272750854</v>
      </c>
      <c r="E6954">
        <v>1.65097761154175</v>
      </c>
      <c r="F6954">
        <v>7.3474884033210008E-2</v>
      </c>
    </row>
    <row r="6955" spans="3:6" x14ac:dyDescent="0.25">
      <c r="C6955" s="1">
        <v>6950</v>
      </c>
      <c r="D6955">
        <v>1.02968060970306</v>
      </c>
      <c r="E6955">
        <v>1.0261199474334699</v>
      </c>
      <c r="F6955">
        <v>3.5606622695900647E-3</v>
      </c>
    </row>
    <row r="6956" spans="3:6" x14ac:dyDescent="0.25">
      <c r="C6956" s="1">
        <v>6951</v>
      </c>
      <c r="D6956">
        <v>4.9158272743225098</v>
      </c>
      <c r="E6956">
        <v>5.21146488189697</v>
      </c>
      <c r="F6956">
        <v>0.29563760757446023</v>
      </c>
    </row>
    <row r="6957" spans="3:6" x14ac:dyDescent="0.25">
      <c r="C6957" s="1">
        <v>6952</v>
      </c>
      <c r="D6957">
        <v>2.7064442634582502</v>
      </c>
      <c r="E6957">
        <v>2.5294773578643799</v>
      </c>
      <c r="F6957">
        <v>0.17696690559387029</v>
      </c>
    </row>
    <row r="6958" spans="3:6" x14ac:dyDescent="0.25">
      <c r="C6958" s="1">
        <v>6953</v>
      </c>
      <c r="D6958">
        <v>3.8137276172637899</v>
      </c>
      <c r="E6958">
        <v>3.80303883552551</v>
      </c>
      <c r="F6958">
        <v>1.0688781738279918E-2</v>
      </c>
    </row>
    <row r="6959" spans="3:6" x14ac:dyDescent="0.25">
      <c r="C6959" s="1">
        <v>6954</v>
      </c>
      <c r="D6959">
        <v>1.24396920204163</v>
      </c>
      <c r="E6959">
        <v>1.2035727500915501</v>
      </c>
      <c r="F6959">
        <v>4.0396451950079904E-2</v>
      </c>
    </row>
    <row r="6960" spans="3:6" x14ac:dyDescent="0.25">
      <c r="C6960" s="1">
        <v>6955</v>
      </c>
      <c r="D6960">
        <v>4.6303148269653303</v>
      </c>
      <c r="E6960">
        <v>4.5690884590148899</v>
      </c>
      <c r="F6960">
        <v>6.1226367950440341E-2</v>
      </c>
    </row>
    <row r="6961" spans="3:6" x14ac:dyDescent="0.25">
      <c r="C6961" s="1">
        <v>6956</v>
      </c>
      <c r="D6961">
        <v>1.98205053806305</v>
      </c>
      <c r="E6961">
        <v>2.2675704956054701</v>
      </c>
      <c r="F6961">
        <v>0.2855199575424201</v>
      </c>
    </row>
    <row r="6962" spans="3:6" x14ac:dyDescent="0.25">
      <c r="C6962" s="1">
        <v>6957</v>
      </c>
      <c r="D6962">
        <v>2.0187232494354199</v>
      </c>
      <c r="E6962">
        <v>1.9980384111404399</v>
      </c>
      <c r="F6962">
        <v>2.0684838294980024E-2</v>
      </c>
    </row>
    <row r="6963" spans="3:6" x14ac:dyDescent="0.25">
      <c r="C6963" s="1">
        <v>6958</v>
      </c>
      <c r="D6963">
        <v>2.8033356666564901</v>
      </c>
      <c r="E6963">
        <v>2.61295413970947</v>
      </c>
      <c r="F6963">
        <v>0.19038152694702015</v>
      </c>
    </row>
    <row r="6964" spans="3:6" x14ac:dyDescent="0.25">
      <c r="C6964" s="1">
        <v>6959</v>
      </c>
      <c r="D6964">
        <v>3.5273807048797599</v>
      </c>
      <c r="E6964">
        <v>3.5238916873931898</v>
      </c>
      <c r="F6964">
        <v>3.4890174865700452E-3</v>
      </c>
    </row>
    <row r="6965" spans="3:6" x14ac:dyDescent="0.25">
      <c r="C6965" s="1">
        <v>6960</v>
      </c>
      <c r="D6965">
        <v>0.80803179740905795</v>
      </c>
      <c r="E6965">
        <v>0.67184329032897905</v>
      </c>
      <c r="F6965">
        <v>0.1361885070800789</v>
      </c>
    </row>
    <row r="6966" spans="3:6" x14ac:dyDescent="0.25">
      <c r="C6966" s="1">
        <v>6961</v>
      </c>
      <c r="D6966">
        <v>3.8553497791290301</v>
      </c>
      <c r="E6966">
        <v>3.6790771484375</v>
      </c>
      <c r="F6966">
        <v>0.1762726306915301</v>
      </c>
    </row>
    <row r="6967" spans="3:6" x14ac:dyDescent="0.25">
      <c r="C6967" s="1">
        <v>6962</v>
      </c>
      <c r="D6967">
        <v>1.69624030590057</v>
      </c>
      <c r="E6967">
        <v>1.50431799888611</v>
      </c>
      <c r="F6967">
        <v>0.19192230701446</v>
      </c>
    </row>
    <row r="6968" spans="3:6" x14ac:dyDescent="0.25">
      <c r="C6968" s="1">
        <v>6963</v>
      </c>
      <c r="D6968">
        <v>3.6552064418792698</v>
      </c>
      <c r="E6968">
        <v>3.5683896541595499</v>
      </c>
      <c r="F6968">
        <v>8.6816787719719901E-2</v>
      </c>
    </row>
    <row r="6969" spans="3:6" x14ac:dyDescent="0.25">
      <c r="C6969" s="1">
        <v>6964</v>
      </c>
      <c r="D6969">
        <v>1.53440046310425</v>
      </c>
      <c r="E6969">
        <v>1.5237411260604901</v>
      </c>
      <c r="F6969">
        <v>1.0659337043759987E-2</v>
      </c>
    </row>
    <row r="6970" spans="3:6" x14ac:dyDescent="0.25">
      <c r="C6970" s="1">
        <v>6965</v>
      </c>
      <c r="D6970">
        <v>1.29079902172089</v>
      </c>
      <c r="E6970">
        <v>1.18075394630432</v>
      </c>
      <c r="F6970">
        <v>0.11004507541657005</v>
      </c>
    </row>
    <row r="6971" spans="3:6" x14ac:dyDescent="0.25">
      <c r="C6971" s="1">
        <v>6966</v>
      </c>
      <c r="D6971">
        <v>2.5242111682891899</v>
      </c>
      <c r="E6971">
        <v>2.3629341125488299</v>
      </c>
      <c r="F6971">
        <v>0.16127705574036</v>
      </c>
    </row>
    <row r="6972" spans="3:6" x14ac:dyDescent="0.25">
      <c r="C6972" s="1">
        <v>6967</v>
      </c>
      <c r="D6972">
        <v>2.1051268577575701</v>
      </c>
      <c r="E6972">
        <v>2.17779612541199</v>
      </c>
      <c r="F6972">
        <v>7.2669267654419833E-2</v>
      </c>
    </row>
    <row r="6973" spans="3:6" x14ac:dyDescent="0.25">
      <c r="C6973" s="1">
        <v>6968</v>
      </c>
      <c r="D6973">
        <v>1.84365499019623</v>
      </c>
      <c r="E6973">
        <v>2.0378005504608101</v>
      </c>
      <c r="F6973">
        <v>0.19414556026458007</v>
      </c>
    </row>
    <row r="6974" spans="3:6" x14ac:dyDescent="0.25">
      <c r="C6974" s="1">
        <v>6969</v>
      </c>
      <c r="D6974">
        <v>1.3474426269531199</v>
      </c>
      <c r="E6974">
        <v>1.4168236255645701</v>
      </c>
      <c r="F6974">
        <v>6.9380998611450195E-2</v>
      </c>
    </row>
    <row r="6975" spans="3:6" x14ac:dyDescent="0.25">
      <c r="C6975" s="1">
        <v>6970</v>
      </c>
      <c r="D6975">
        <v>2.0738623142242401</v>
      </c>
      <c r="E6975">
        <v>2.25639128684998</v>
      </c>
      <c r="F6975">
        <v>0.18252897262573997</v>
      </c>
    </row>
    <row r="6976" spans="3:6" x14ac:dyDescent="0.25">
      <c r="C6976" s="1">
        <v>6971</v>
      </c>
      <c r="D6976">
        <v>2.7836155891418501</v>
      </c>
      <c r="E6976">
        <v>2.8533420562744101</v>
      </c>
      <c r="F6976">
        <v>6.9726467132559922E-2</v>
      </c>
    </row>
    <row r="6977" spans="3:6" x14ac:dyDescent="0.25">
      <c r="C6977" s="1">
        <v>6972</v>
      </c>
      <c r="D6977">
        <v>1.0771560668945299</v>
      </c>
      <c r="E6977">
        <v>1.3162640333175699</v>
      </c>
      <c r="F6977">
        <v>0.23910796642304</v>
      </c>
    </row>
    <row r="6978" spans="3:6" x14ac:dyDescent="0.25">
      <c r="C6978" s="1">
        <v>6973</v>
      </c>
      <c r="D6978">
        <v>1.7089583873748799</v>
      </c>
      <c r="E6978">
        <v>1.8321785926818801</v>
      </c>
      <c r="F6978">
        <v>0.12322020530700017</v>
      </c>
    </row>
    <row r="6979" spans="3:6" x14ac:dyDescent="0.25">
      <c r="C6979" s="1">
        <v>6974</v>
      </c>
      <c r="D6979">
        <v>1.41728699207306</v>
      </c>
      <c r="E6979">
        <v>1.50397765636444</v>
      </c>
      <c r="F6979">
        <v>8.669066429138006E-2</v>
      </c>
    </row>
    <row r="6980" spans="3:6" x14ac:dyDescent="0.25">
      <c r="C6980" s="1">
        <v>6975</v>
      </c>
      <c r="D6980">
        <v>1.4806269407272299</v>
      </c>
      <c r="E6980">
        <v>1.71902120113373</v>
      </c>
      <c r="F6980">
        <v>0.23839426040650014</v>
      </c>
    </row>
    <row r="6981" spans="3:6" x14ac:dyDescent="0.25">
      <c r="C6981" s="1">
        <v>6976</v>
      </c>
      <c r="D6981">
        <v>2.6763560771942099</v>
      </c>
      <c r="E6981">
        <v>2.6940145492553702</v>
      </c>
      <c r="F6981">
        <v>1.7658472061160335E-2</v>
      </c>
    </row>
    <row r="6982" spans="3:6" x14ac:dyDescent="0.25">
      <c r="C6982" s="1">
        <v>6977</v>
      </c>
      <c r="D6982">
        <v>2.3399353027343799</v>
      </c>
      <c r="E6982">
        <v>2.3682694435119598</v>
      </c>
      <c r="F6982">
        <v>2.8334140777579897E-2</v>
      </c>
    </row>
    <row r="6983" spans="3:6" x14ac:dyDescent="0.25">
      <c r="C6983" s="1">
        <v>6978</v>
      </c>
      <c r="D6983">
        <v>1.78755795955658</v>
      </c>
      <c r="E6983">
        <v>2.0442638397216801</v>
      </c>
      <c r="F6983">
        <v>0.2567058801651001</v>
      </c>
    </row>
    <row r="6984" spans="3:6" x14ac:dyDescent="0.25">
      <c r="C6984" s="1">
        <v>6979</v>
      </c>
      <c r="D6984">
        <v>2.06469655036926</v>
      </c>
      <c r="E6984">
        <v>2.0906898975372301</v>
      </c>
      <c r="F6984">
        <v>2.5993347167970082E-2</v>
      </c>
    </row>
    <row r="6985" spans="3:6" x14ac:dyDescent="0.25">
      <c r="C6985" s="1">
        <v>6980</v>
      </c>
      <c r="D6985">
        <v>3.9876639842987101</v>
      </c>
      <c r="E6985">
        <v>4.0577979087829599</v>
      </c>
      <c r="F6985">
        <v>7.0133924484249821E-2</v>
      </c>
    </row>
    <row r="6986" spans="3:6" x14ac:dyDescent="0.25">
      <c r="C6986" s="1">
        <v>6981</v>
      </c>
      <c r="D6986">
        <v>1.4953019618987999</v>
      </c>
      <c r="E6986">
        <v>2.0066874027252202</v>
      </c>
      <c r="F6986">
        <v>0.51138544082642023</v>
      </c>
    </row>
    <row r="6987" spans="3:6" x14ac:dyDescent="0.25">
      <c r="C6987" s="1">
        <v>6982</v>
      </c>
      <c r="D6987">
        <v>1.50109386444092</v>
      </c>
      <c r="E6987">
        <v>1.5497090816497801</v>
      </c>
      <c r="F6987">
        <v>4.8615217208860084E-2</v>
      </c>
    </row>
    <row r="6988" spans="3:6" x14ac:dyDescent="0.25">
      <c r="C6988" s="1">
        <v>6983</v>
      </c>
      <c r="D6988">
        <v>3.19123315811157</v>
      </c>
      <c r="E6988">
        <v>3.3749661445617698</v>
      </c>
      <c r="F6988">
        <v>0.18373298645019975</v>
      </c>
    </row>
    <row r="6989" spans="3:6" x14ac:dyDescent="0.25">
      <c r="C6989" s="1">
        <v>6984</v>
      </c>
      <c r="D6989">
        <v>1.95860803127289</v>
      </c>
      <c r="E6989">
        <v>2.2063429355621298</v>
      </c>
      <c r="F6989">
        <v>0.24773490428923983</v>
      </c>
    </row>
    <row r="6990" spans="3:6" x14ac:dyDescent="0.25">
      <c r="C6990" s="1">
        <v>6985</v>
      </c>
      <c r="D6990">
        <v>5.36490774154663</v>
      </c>
      <c r="E6990">
        <v>5.3198971748352104</v>
      </c>
      <c r="F6990">
        <v>4.5010566711419564E-2</v>
      </c>
    </row>
    <row r="6991" spans="3:6" x14ac:dyDescent="0.25">
      <c r="C6991" s="1">
        <v>6986</v>
      </c>
      <c r="D6991">
        <v>0.80171275138855003</v>
      </c>
      <c r="E6991">
        <v>0.86240875720977805</v>
      </c>
      <c r="F6991">
        <v>6.0696005821228027E-2</v>
      </c>
    </row>
    <row r="6992" spans="3:6" x14ac:dyDescent="0.25">
      <c r="C6992" s="1">
        <v>6987</v>
      </c>
      <c r="D6992">
        <v>2.2243080139160201</v>
      </c>
      <c r="E6992">
        <v>2.2099545001983598</v>
      </c>
      <c r="F6992">
        <v>1.4353513717660249E-2</v>
      </c>
    </row>
    <row r="6993" spans="3:6" x14ac:dyDescent="0.25">
      <c r="C6993" s="1">
        <v>6988</v>
      </c>
      <c r="D6993">
        <v>1.69254410266876</v>
      </c>
      <c r="E6993">
        <v>1.81127941608429</v>
      </c>
      <c r="F6993">
        <v>0.11873531341553001</v>
      </c>
    </row>
    <row r="6994" spans="3:6" x14ac:dyDescent="0.25">
      <c r="C6994" s="1">
        <v>6989</v>
      </c>
      <c r="D6994">
        <v>3.3144772052764901</v>
      </c>
      <c r="E6994">
        <v>3.3230030536651598</v>
      </c>
      <c r="F6994">
        <v>8.5258483886696546E-3</v>
      </c>
    </row>
    <row r="6995" spans="3:6" x14ac:dyDescent="0.25">
      <c r="C6995" s="1">
        <v>6990</v>
      </c>
      <c r="D6995">
        <v>4.9736447334289604</v>
      </c>
      <c r="E6995">
        <v>5.1165485382080096</v>
      </c>
      <c r="F6995">
        <v>0.14290380477904918</v>
      </c>
    </row>
    <row r="6996" spans="3:6" x14ac:dyDescent="0.25">
      <c r="C6996" s="1">
        <v>6991</v>
      </c>
      <c r="D6996">
        <v>2.7788894176483101</v>
      </c>
      <c r="E6996">
        <v>2.7835721969604501</v>
      </c>
      <c r="F6996">
        <v>4.6827793121400063E-3</v>
      </c>
    </row>
    <row r="6997" spans="3:6" x14ac:dyDescent="0.25">
      <c r="C6997" s="1">
        <v>6992</v>
      </c>
      <c r="D6997">
        <v>4.3560104370117196</v>
      </c>
      <c r="E6997">
        <v>4.5894312858581499</v>
      </c>
      <c r="F6997">
        <v>0.23342084884643022</v>
      </c>
    </row>
    <row r="6998" spans="3:6" x14ac:dyDescent="0.25">
      <c r="C6998" s="1">
        <v>6993</v>
      </c>
      <c r="D6998">
        <v>1.0775518417358401</v>
      </c>
      <c r="E6998">
        <v>1.16037261486053</v>
      </c>
      <c r="F6998">
        <v>8.2820773124689939E-2</v>
      </c>
    </row>
    <row r="6999" spans="3:6" x14ac:dyDescent="0.25">
      <c r="C6999" s="1">
        <v>6994</v>
      </c>
      <c r="D6999">
        <v>1.2437043190002399</v>
      </c>
      <c r="E6999">
        <v>1.0183509588241599</v>
      </c>
      <c r="F6999">
        <v>0.22535336017607999</v>
      </c>
    </row>
    <row r="7000" spans="3:6" x14ac:dyDescent="0.25">
      <c r="C7000" s="1">
        <v>6995</v>
      </c>
      <c r="D7000">
        <v>3.7436878681182901</v>
      </c>
      <c r="E7000">
        <v>3.6787557601928702</v>
      </c>
      <c r="F7000">
        <v>6.4932107925419924E-2</v>
      </c>
    </row>
    <row r="7001" spans="3:6" x14ac:dyDescent="0.25">
      <c r="C7001" s="1">
        <v>6996</v>
      </c>
      <c r="D7001">
        <v>3.8127410411834699</v>
      </c>
      <c r="E7001">
        <v>3.7975287437439</v>
      </c>
      <c r="F7001">
        <v>1.5212297439569866E-2</v>
      </c>
    </row>
    <row r="7002" spans="3:6" x14ac:dyDescent="0.25">
      <c r="C7002" s="1">
        <v>6997</v>
      </c>
      <c r="D7002">
        <v>0.97177517414092995</v>
      </c>
      <c r="E7002">
        <v>0.82520502805709794</v>
      </c>
      <c r="F7002">
        <v>0.14657014608383201</v>
      </c>
    </row>
    <row r="7003" spans="3:6" x14ac:dyDescent="0.25">
      <c r="C7003" s="1">
        <v>6998</v>
      </c>
      <c r="D7003">
        <v>4.8352680206298801</v>
      </c>
      <c r="E7003">
        <v>5.0151648521423304</v>
      </c>
      <c r="F7003">
        <v>0.17989683151245028</v>
      </c>
    </row>
    <row r="7004" spans="3:6" x14ac:dyDescent="0.25">
      <c r="C7004" s="1">
        <v>6999</v>
      </c>
      <c r="D7004">
        <v>3.8855354785919198</v>
      </c>
      <c r="E7004">
        <v>4.0055017471313503</v>
      </c>
      <c r="F7004">
        <v>0.11996626853943049</v>
      </c>
    </row>
    <row r="7005" spans="3:6" x14ac:dyDescent="0.25">
      <c r="C7005" s="1">
        <v>7000</v>
      </c>
      <c r="D7005">
        <v>2.73342061042786</v>
      </c>
      <c r="E7005">
        <v>2.7647860050201398</v>
      </c>
      <c r="F7005">
        <v>3.1365394592279827E-2</v>
      </c>
    </row>
    <row r="7006" spans="3:6" x14ac:dyDescent="0.25">
      <c r="C7006" s="1">
        <v>7001</v>
      </c>
      <c r="D7006">
        <v>1.48723721504211</v>
      </c>
      <c r="E7006">
        <v>1.5528634786605799</v>
      </c>
      <c r="F7006">
        <v>6.5626263618469904E-2</v>
      </c>
    </row>
    <row r="7007" spans="3:6" x14ac:dyDescent="0.25">
      <c r="C7007" s="1">
        <v>7002</v>
      </c>
      <c r="D7007">
        <v>4.6360774040222203</v>
      </c>
      <c r="E7007">
        <v>4.9142303466796902</v>
      </c>
      <c r="F7007">
        <v>0.27815294265746981</v>
      </c>
    </row>
    <row r="7008" spans="3:6" x14ac:dyDescent="0.25">
      <c r="C7008" s="1">
        <v>7003</v>
      </c>
      <c r="D7008">
        <v>1.6737747192382799</v>
      </c>
      <c r="E7008">
        <v>1.8402520418167101</v>
      </c>
      <c r="F7008">
        <v>0.16647732257843018</v>
      </c>
    </row>
    <row r="7009" spans="3:6" x14ac:dyDescent="0.25">
      <c r="C7009" s="1">
        <v>7004</v>
      </c>
      <c r="D7009">
        <v>0.77548670768737804</v>
      </c>
      <c r="E7009">
        <v>0.86647546291351296</v>
      </c>
      <c r="F7009">
        <v>9.0988755226134921E-2</v>
      </c>
    </row>
    <row r="7010" spans="3:6" x14ac:dyDescent="0.25">
      <c r="C7010" s="1">
        <v>7005</v>
      </c>
      <c r="D7010">
        <v>0.62579095363616899</v>
      </c>
      <c r="E7010">
        <v>0.52071148157119795</v>
      </c>
      <c r="F7010">
        <v>0.10507947206497104</v>
      </c>
    </row>
    <row r="7011" spans="3:6" x14ac:dyDescent="0.25">
      <c r="C7011" s="1">
        <v>7006</v>
      </c>
      <c r="D7011">
        <v>1.80304634571075</v>
      </c>
      <c r="E7011">
        <v>2.0032370090484601</v>
      </c>
      <c r="F7011">
        <v>0.20019066333771018</v>
      </c>
    </row>
    <row r="7012" spans="3:6" x14ac:dyDescent="0.25">
      <c r="C7012" s="1">
        <v>7007</v>
      </c>
      <c r="D7012">
        <v>1.84553182125092</v>
      </c>
      <c r="E7012">
        <v>2.0279963016510001</v>
      </c>
      <c r="F7012">
        <v>0.18246448040008012</v>
      </c>
    </row>
    <row r="7013" spans="3:6" x14ac:dyDescent="0.25">
      <c r="C7013" s="1">
        <v>7008</v>
      </c>
      <c r="D7013">
        <v>3.7531554698944101</v>
      </c>
      <c r="E7013">
        <v>3.75563240051269</v>
      </c>
      <c r="F7013">
        <v>2.4769306182799156E-3</v>
      </c>
    </row>
    <row r="7014" spans="3:6" x14ac:dyDescent="0.25">
      <c r="C7014" s="1">
        <v>7009</v>
      </c>
      <c r="D7014">
        <v>4.6593117713928196</v>
      </c>
      <c r="E7014">
        <v>4.7973279953002903</v>
      </c>
      <c r="F7014">
        <v>0.1380162239074707</v>
      </c>
    </row>
    <row r="7015" spans="3:6" x14ac:dyDescent="0.25">
      <c r="C7015" s="1">
        <v>7010</v>
      </c>
      <c r="D7015">
        <v>2.1129627227783199</v>
      </c>
      <c r="E7015">
        <v>2.42684006690979</v>
      </c>
      <c r="F7015">
        <v>0.31387734413147017</v>
      </c>
    </row>
    <row r="7016" spans="3:6" x14ac:dyDescent="0.25">
      <c r="C7016" s="1">
        <v>7011</v>
      </c>
      <c r="D7016">
        <v>1.60561203956604</v>
      </c>
      <c r="E7016">
        <v>1.71204781532288</v>
      </c>
      <c r="F7016">
        <v>0.10643577575683993</v>
      </c>
    </row>
    <row r="7017" spans="3:6" x14ac:dyDescent="0.25">
      <c r="C7017" s="1">
        <v>7012</v>
      </c>
      <c r="D7017">
        <v>1.8732002973556501</v>
      </c>
      <c r="E7017">
        <v>1.93081414699554</v>
      </c>
      <c r="F7017">
        <v>5.7613849639889914E-2</v>
      </c>
    </row>
    <row r="7018" spans="3:6" x14ac:dyDescent="0.25">
      <c r="C7018" s="1">
        <v>7013</v>
      </c>
      <c r="D7018">
        <v>5.2774534225463903</v>
      </c>
      <c r="E7018">
        <v>5.4762430191040004</v>
      </c>
      <c r="F7018">
        <v>0.19878959655761008</v>
      </c>
    </row>
    <row r="7019" spans="3:6" x14ac:dyDescent="0.25">
      <c r="C7019" s="1">
        <v>7014</v>
      </c>
      <c r="D7019">
        <v>4.0124683380126998</v>
      </c>
      <c r="E7019">
        <v>4.0305590629577601</v>
      </c>
      <c r="F7019">
        <v>1.8090724945060366E-2</v>
      </c>
    </row>
    <row r="7020" spans="3:6" x14ac:dyDescent="0.25">
      <c r="C7020" s="1">
        <v>7015</v>
      </c>
      <c r="D7020">
        <v>3.9905116558075</v>
      </c>
      <c r="E7020">
        <v>3.81380319595337</v>
      </c>
      <c r="F7020">
        <v>0.17670845985412997</v>
      </c>
    </row>
    <row r="7021" spans="3:6" x14ac:dyDescent="0.25">
      <c r="C7021" s="1">
        <v>7016</v>
      </c>
      <c r="D7021">
        <v>1.5724856853485101</v>
      </c>
      <c r="E7021">
        <v>1.6000841856002801</v>
      </c>
      <c r="F7021">
        <v>2.759850025177002E-2</v>
      </c>
    </row>
    <row r="7022" spans="3:6" x14ac:dyDescent="0.25">
      <c r="C7022" s="1">
        <v>7017</v>
      </c>
      <c r="D7022">
        <v>1.8310135602951001</v>
      </c>
      <c r="E7022">
        <v>1.76776099205017</v>
      </c>
      <c r="F7022">
        <v>6.3252568244930085E-2</v>
      </c>
    </row>
    <row r="7023" spans="3:6" x14ac:dyDescent="0.25">
      <c r="C7023" s="1">
        <v>7018</v>
      </c>
      <c r="D7023">
        <v>1.87570440769196</v>
      </c>
      <c r="E7023">
        <v>2.0137629508972199</v>
      </c>
      <c r="F7023">
        <v>0.1380585432052599</v>
      </c>
    </row>
    <row r="7024" spans="3:6" x14ac:dyDescent="0.25">
      <c r="C7024" s="1">
        <v>7019</v>
      </c>
      <c r="D7024">
        <v>1.1432178020477299</v>
      </c>
      <c r="E7024">
        <v>1.0951081514358501</v>
      </c>
      <c r="F7024">
        <v>4.8109650611879884E-2</v>
      </c>
    </row>
    <row r="7025" spans="3:6" x14ac:dyDescent="0.25">
      <c r="C7025" s="1">
        <v>7020</v>
      </c>
      <c r="D7025">
        <v>1.0789033174514799</v>
      </c>
      <c r="E7025">
        <v>1.0108673572540301</v>
      </c>
      <c r="F7025">
        <v>6.8035960197449841E-2</v>
      </c>
    </row>
    <row r="7026" spans="3:6" x14ac:dyDescent="0.25">
      <c r="C7026" s="1">
        <v>7021</v>
      </c>
      <c r="D7026">
        <v>2.7955868244171098</v>
      </c>
      <c r="E7026">
        <v>2.9692332744598402</v>
      </c>
      <c r="F7026">
        <v>0.17364645004273038</v>
      </c>
    </row>
    <row r="7027" spans="3:6" x14ac:dyDescent="0.25">
      <c r="C7027" s="1">
        <v>7022</v>
      </c>
      <c r="D7027">
        <v>2.7828814983367902</v>
      </c>
      <c r="E7027">
        <v>2.64210748672485</v>
      </c>
      <c r="F7027">
        <v>0.14077401161194025</v>
      </c>
    </row>
    <row r="7028" spans="3:6" x14ac:dyDescent="0.25">
      <c r="C7028" s="1">
        <v>7023</v>
      </c>
      <c r="D7028">
        <v>4.09604787826538</v>
      </c>
      <c r="E7028">
        <v>4.0690383911132804</v>
      </c>
      <c r="F7028">
        <v>2.7009487152099609E-2</v>
      </c>
    </row>
    <row r="7029" spans="3:6" x14ac:dyDescent="0.25">
      <c r="C7029" s="1">
        <v>7024</v>
      </c>
      <c r="D7029">
        <v>4.3298697471618697</v>
      </c>
      <c r="E7029">
        <v>4.3620691299438503</v>
      </c>
      <c r="F7029">
        <v>3.2199382781980646E-2</v>
      </c>
    </row>
    <row r="7030" spans="3:6" x14ac:dyDescent="0.25">
      <c r="C7030" s="1">
        <v>7025</v>
      </c>
      <c r="D7030">
        <v>1.5722560882568399</v>
      </c>
      <c r="E7030">
        <v>1.8208312988281199</v>
      </c>
      <c r="F7030">
        <v>0.24857521057127996</v>
      </c>
    </row>
    <row r="7031" spans="3:6" x14ac:dyDescent="0.25">
      <c r="C7031" s="1">
        <v>7026</v>
      </c>
      <c r="D7031">
        <v>1.85475289821625</v>
      </c>
      <c r="E7031">
        <v>1.9454416036605799</v>
      </c>
      <c r="F7031">
        <v>9.0688705444329942E-2</v>
      </c>
    </row>
    <row r="7032" spans="3:6" x14ac:dyDescent="0.25">
      <c r="C7032" s="1">
        <v>7027</v>
      </c>
      <c r="D7032">
        <v>1.92894423007965</v>
      </c>
      <c r="E7032">
        <v>2.10531401634216</v>
      </c>
      <c r="F7032">
        <v>0.17636978626250999</v>
      </c>
    </row>
    <row r="7033" spans="3:6" x14ac:dyDescent="0.25">
      <c r="C7033" s="1">
        <v>7028</v>
      </c>
      <c r="D7033">
        <v>1.1851087808609</v>
      </c>
      <c r="E7033">
        <v>1.1674014329910301</v>
      </c>
      <c r="F7033">
        <v>1.7707347869869938E-2</v>
      </c>
    </row>
    <row r="7034" spans="3:6" x14ac:dyDescent="0.25">
      <c r="C7034" s="1">
        <v>7029</v>
      </c>
      <c r="D7034">
        <v>3.0010895729064901</v>
      </c>
      <c r="E7034">
        <v>2.97793793678284</v>
      </c>
      <c r="F7034">
        <v>2.3151636123650121E-2</v>
      </c>
    </row>
    <row r="7035" spans="3:6" x14ac:dyDescent="0.25">
      <c r="C7035" s="1">
        <v>7030</v>
      </c>
      <c r="D7035">
        <v>4.41640377044678</v>
      </c>
      <c r="E7035">
        <v>4.2955403327941903</v>
      </c>
      <c r="F7035">
        <v>0.12086343765258967</v>
      </c>
    </row>
    <row r="7036" spans="3:6" x14ac:dyDescent="0.25">
      <c r="C7036" s="1">
        <v>7031</v>
      </c>
      <c r="D7036">
        <v>4.9168872833251998</v>
      </c>
      <c r="E7036">
        <v>4.7984547615051296</v>
      </c>
      <c r="F7036">
        <v>0.11843252182007014</v>
      </c>
    </row>
    <row r="7037" spans="3:6" x14ac:dyDescent="0.25">
      <c r="C7037" s="1">
        <v>7032</v>
      </c>
      <c r="D7037">
        <v>2.19940137863159</v>
      </c>
      <c r="E7037">
        <v>2.1321241855621298</v>
      </c>
      <c r="F7037">
        <v>6.7277193069460228E-2</v>
      </c>
    </row>
    <row r="7038" spans="3:6" x14ac:dyDescent="0.25">
      <c r="C7038" s="1">
        <v>7033</v>
      </c>
      <c r="D7038">
        <v>3.35795950889587</v>
      </c>
      <c r="E7038">
        <v>2.9901425838470499</v>
      </c>
      <c r="F7038">
        <v>0.36781692504882013</v>
      </c>
    </row>
    <row r="7039" spans="3:6" x14ac:dyDescent="0.25">
      <c r="C7039" s="1">
        <v>7034</v>
      </c>
      <c r="D7039">
        <v>2.0418901443481401</v>
      </c>
      <c r="E7039">
        <v>1.88474953174591</v>
      </c>
      <c r="F7039">
        <v>0.15714061260223011</v>
      </c>
    </row>
    <row r="7040" spans="3:6" x14ac:dyDescent="0.25">
      <c r="C7040" s="1">
        <v>7035</v>
      </c>
      <c r="D7040">
        <v>1.1270554065704399</v>
      </c>
      <c r="E7040">
        <v>1.2051571607589699</v>
      </c>
      <c r="F7040">
        <v>7.8101754188530048E-2</v>
      </c>
    </row>
    <row r="7041" spans="3:6" x14ac:dyDescent="0.25">
      <c r="C7041" s="1">
        <v>7036</v>
      </c>
      <c r="D7041">
        <v>4.5265340805053702</v>
      </c>
      <c r="E7041">
        <v>4.3746356964111301</v>
      </c>
      <c r="F7041">
        <v>0.15189838409424006</v>
      </c>
    </row>
    <row r="7042" spans="3:6" x14ac:dyDescent="0.25">
      <c r="C7042" s="1">
        <v>7037</v>
      </c>
      <c r="D7042">
        <v>3.1952044963836701</v>
      </c>
      <c r="E7042">
        <v>3.2017121315002401</v>
      </c>
      <c r="F7042">
        <v>6.507635116570043E-3</v>
      </c>
    </row>
    <row r="7043" spans="3:6" x14ac:dyDescent="0.25">
      <c r="C7043" s="1">
        <v>7038</v>
      </c>
      <c r="D7043">
        <v>0.82569551467895497</v>
      </c>
      <c r="E7043">
        <v>0.68272185325622603</v>
      </c>
      <c r="F7043">
        <v>0.14297366142272894</v>
      </c>
    </row>
    <row r="7044" spans="3:6" x14ac:dyDescent="0.25">
      <c r="C7044" s="1">
        <v>7039</v>
      </c>
      <c r="D7044">
        <v>3.6187975406646702</v>
      </c>
      <c r="E7044">
        <v>3.67258548736572</v>
      </c>
      <c r="F7044">
        <v>5.3787946701049805E-2</v>
      </c>
    </row>
    <row r="7045" spans="3:6" x14ac:dyDescent="0.25">
      <c r="C7045" s="1">
        <v>7040</v>
      </c>
      <c r="D7045">
        <v>4.2144861221313503</v>
      </c>
      <c r="E7045">
        <v>3.9794068336486799</v>
      </c>
      <c r="F7045">
        <v>0.23507928848267046</v>
      </c>
    </row>
    <row r="7046" spans="3:6" x14ac:dyDescent="0.25">
      <c r="C7046" s="1">
        <v>7041</v>
      </c>
      <c r="D7046">
        <v>3.57830834388733</v>
      </c>
      <c r="E7046">
        <v>3.64947509765625</v>
      </c>
      <c r="F7046">
        <v>7.116675376892001E-2</v>
      </c>
    </row>
    <row r="7047" spans="3:6" x14ac:dyDescent="0.25">
      <c r="C7047" s="1">
        <v>7042</v>
      </c>
      <c r="D7047">
        <v>2.9489731788635201</v>
      </c>
      <c r="E7047">
        <v>2.9012410640716499</v>
      </c>
      <c r="F7047">
        <v>4.7732114791870117E-2</v>
      </c>
    </row>
    <row r="7048" spans="3:6" x14ac:dyDescent="0.25">
      <c r="C7048" s="1">
        <v>7043</v>
      </c>
      <c r="D7048">
        <v>0.96929490566253695</v>
      </c>
      <c r="E7048">
        <v>1.05974280834198</v>
      </c>
      <c r="F7048">
        <v>9.0447902679443026E-2</v>
      </c>
    </row>
    <row r="7049" spans="3:6" x14ac:dyDescent="0.25">
      <c r="C7049" s="1">
        <v>7044</v>
      </c>
      <c r="D7049">
        <v>5.0704245567321804</v>
      </c>
      <c r="E7049">
        <v>5.5056910514831499</v>
      </c>
      <c r="F7049">
        <v>0.43526649475096946</v>
      </c>
    </row>
    <row r="7050" spans="3:6" x14ac:dyDescent="0.25">
      <c r="C7050" s="1">
        <v>7045</v>
      </c>
      <c r="D7050">
        <v>2.4826135635375999</v>
      </c>
      <c r="E7050">
        <v>2.8406095504760702</v>
      </c>
      <c r="F7050">
        <v>0.35799598693847035</v>
      </c>
    </row>
    <row r="7051" spans="3:6" x14ac:dyDescent="0.25">
      <c r="C7051" s="1">
        <v>7046</v>
      </c>
      <c r="D7051">
        <v>1.2077175378799401</v>
      </c>
      <c r="E7051">
        <v>1.0351637601852399</v>
      </c>
      <c r="F7051">
        <v>0.17255377769470015</v>
      </c>
    </row>
    <row r="7052" spans="3:6" x14ac:dyDescent="0.25">
      <c r="C7052" s="1">
        <v>7047</v>
      </c>
      <c r="D7052">
        <v>2.84757804870606</v>
      </c>
      <c r="E7052">
        <v>2.9956424236297599</v>
      </c>
      <c r="F7052">
        <v>0.14806437492369984</v>
      </c>
    </row>
    <row r="7053" spans="3:6" x14ac:dyDescent="0.25">
      <c r="C7053" s="1">
        <v>7048</v>
      </c>
      <c r="D7053">
        <v>4.4041986465454102</v>
      </c>
      <c r="E7053">
        <v>4.4157385826110804</v>
      </c>
      <c r="F7053">
        <v>1.1539936065670275E-2</v>
      </c>
    </row>
    <row r="7054" spans="3:6" x14ac:dyDescent="0.25">
      <c r="C7054" s="1">
        <v>7049</v>
      </c>
      <c r="D7054">
        <v>1.5976434946060201</v>
      </c>
      <c r="E7054">
        <v>1.75663185119629</v>
      </c>
      <c r="F7054">
        <v>0.15898835659026989</v>
      </c>
    </row>
    <row r="7055" spans="3:6" x14ac:dyDescent="0.25">
      <c r="C7055" s="1">
        <v>7050</v>
      </c>
      <c r="D7055">
        <v>1.5570594072341899</v>
      </c>
      <c r="E7055">
        <v>1.6070529222488401</v>
      </c>
      <c r="F7055">
        <v>4.9993515014650214E-2</v>
      </c>
    </row>
    <row r="7056" spans="3:6" x14ac:dyDescent="0.25">
      <c r="C7056" s="1">
        <v>7051</v>
      </c>
      <c r="D7056">
        <v>3.3589661121368399</v>
      </c>
      <c r="E7056">
        <v>3.6003370285034202</v>
      </c>
      <c r="F7056">
        <v>0.24137091636658026</v>
      </c>
    </row>
    <row r="7057" spans="3:6" x14ac:dyDescent="0.25">
      <c r="C7057" s="1">
        <v>7052</v>
      </c>
      <c r="D7057">
        <v>2.5172069072723402</v>
      </c>
      <c r="E7057">
        <v>2.6494679450988801</v>
      </c>
      <c r="F7057">
        <v>0.13226103782653986</v>
      </c>
    </row>
    <row r="7058" spans="3:6" x14ac:dyDescent="0.25">
      <c r="C7058" s="1">
        <v>7053</v>
      </c>
      <c r="D7058">
        <v>1.5975831747055</v>
      </c>
      <c r="E7058">
        <v>1.7880557775497401</v>
      </c>
      <c r="F7058">
        <v>0.19047260284424006</v>
      </c>
    </row>
    <row r="7059" spans="3:6" x14ac:dyDescent="0.25">
      <c r="C7059" s="1">
        <v>7054</v>
      </c>
      <c r="D7059">
        <v>1.1191499233245801</v>
      </c>
      <c r="E7059">
        <v>1.01917004585266</v>
      </c>
      <c r="F7059">
        <v>9.9979877471920053E-2</v>
      </c>
    </row>
    <row r="7060" spans="3:6" x14ac:dyDescent="0.25">
      <c r="C7060" s="1">
        <v>7055</v>
      </c>
      <c r="D7060">
        <v>0.62675404548644997</v>
      </c>
      <c r="E7060">
        <v>0.71742731332778897</v>
      </c>
      <c r="F7060">
        <v>9.0673267841339E-2</v>
      </c>
    </row>
    <row r="7061" spans="3:6" x14ac:dyDescent="0.25">
      <c r="C7061" s="1">
        <v>7056</v>
      </c>
      <c r="D7061">
        <v>1.93708288669586</v>
      </c>
      <c r="E7061">
        <v>2.1091387271881099</v>
      </c>
      <c r="F7061">
        <v>0.17205584049224987</v>
      </c>
    </row>
    <row r="7062" spans="3:6" x14ac:dyDescent="0.25">
      <c r="C7062" s="1">
        <v>7057</v>
      </c>
      <c r="D7062">
        <v>4.0677728652954102</v>
      </c>
      <c r="E7062">
        <v>3.89695167541504</v>
      </c>
      <c r="F7062">
        <v>0.17082118988037021</v>
      </c>
    </row>
    <row r="7063" spans="3:6" x14ac:dyDescent="0.25">
      <c r="C7063" s="1">
        <v>7058</v>
      </c>
      <c r="D7063">
        <v>1.0464943647384599</v>
      </c>
      <c r="E7063">
        <v>1.02441942691803</v>
      </c>
      <c r="F7063">
        <v>2.2074937820429907E-2</v>
      </c>
    </row>
    <row r="7064" spans="3:6" x14ac:dyDescent="0.25">
      <c r="C7064" s="1">
        <v>7059</v>
      </c>
      <c r="D7064">
        <v>2.30605912208557</v>
      </c>
      <c r="E7064">
        <v>2.3805947303771999</v>
      </c>
      <c r="F7064">
        <v>7.4535608291629973E-2</v>
      </c>
    </row>
    <row r="7065" spans="3:6" x14ac:dyDescent="0.25">
      <c r="C7065" s="1">
        <v>7060</v>
      </c>
      <c r="D7065">
        <v>3.1752994060516402</v>
      </c>
      <c r="E7065">
        <v>3.14185738563538</v>
      </c>
      <c r="F7065">
        <v>3.344202041626021E-2</v>
      </c>
    </row>
    <row r="7066" spans="3:6" x14ac:dyDescent="0.25">
      <c r="C7066" s="1">
        <v>7061</v>
      </c>
      <c r="D7066">
        <v>3.1522758007049601</v>
      </c>
      <c r="E7066">
        <v>3.10732197761536</v>
      </c>
      <c r="F7066">
        <v>4.4953823089600053E-2</v>
      </c>
    </row>
    <row r="7067" spans="3:6" x14ac:dyDescent="0.25">
      <c r="C7067" s="1">
        <v>7062</v>
      </c>
      <c r="D7067">
        <v>1.4566401243209799</v>
      </c>
      <c r="E7067">
        <v>1.3731592893600499</v>
      </c>
      <c r="F7067">
        <v>8.348083496092995E-2</v>
      </c>
    </row>
    <row r="7068" spans="3:6" x14ac:dyDescent="0.25">
      <c r="C7068" s="1">
        <v>7063</v>
      </c>
      <c r="D7068">
        <v>1.4138991832733101</v>
      </c>
      <c r="E7068">
        <v>1.27879822254181</v>
      </c>
      <c r="F7068">
        <v>0.13510096073150013</v>
      </c>
    </row>
    <row r="7069" spans="3:6" x14ac:dyDescent="0.25">
      <c r="C7069" s="1">
        <v>7064</v>
      </c>
      <c r="D7069">
        <v>2.27939081192017</v>
      </c>
      <c r="E7069">
        <v>2.2285425662994398</v>
      </c>
      <c r="F7069">
        <v>5.0848245620730204E-2</v>
      </c>
    </row>
    <row r="7070" spans="3:6" x14ac:dyDescent="0.25">
      <c r="C7070" s="1">
        <v>7065</v>
      </c>
      <c r="D7070">
        <v>3.6187388896942099</v>
      </c>
      <c r="E7070">
        <v>3.34573578834534</v>
      </c>
      <c r="F7070">
        <v>0.27300310134886985</v>
      </c>
    </row>
    <row r="7071" spans="3:6" x14ac:dyDescent="0.25">
      <c r="C7071" s="1">
        <v>7066</v>
      </c>
      <c r="D7071">
        <v>1.2496808767318699</v>
      </c>
      <c r="E7071">
        <v>1.22105324268341</v>
      </c>
      <c r="F7071">
        <v>2.8627634048459916E-2</v>
      </c>
    </row>
    <row r="7072" spans="3:6" x14ac:dyDescent="0.25">
      <c r="C7072" s="1">
        <v>7067</v>
      </c>
      <c r="D7072">
        <v>2.3650934696197501</v>
      </c>
      <c r="E7072">
        <v>2.1392750740051301</v>
      </c>
      <c r="F7072">
        <v>0.22581839561462003</v>
      </c>
    </row>
    <row r="7073" spans="3:6" x14ac:dyDescent="0.25">
      <c r="C7073" s="1">
        <v>7068</v>
      </c>
      <c r="D7073">
        <v>3.9695580005645801</v>
      </c>
      <c r="E7073">
        <v>3.9668841361999498</v>
      </c>
      <c r="F7073">
        <v>2.6738643646302407E-3</v>
      </c>
    </row>
    <row r="7074" spans="3:6" x14ac:dyDescent="0.25">
      <c r="C7074" s="1">
        <v>7069</v>
      </c>
      <c r="D7074">
        <v>3.3318428993225102</v>
      </c>
      <c r="E7074">
        <v>3.5317633152008101</v>
      </c>
      <c r="F7074">
        <v>0.1999204158782999</v>
      </c>
    </row>
    <row r="7075" spans="3:6" x14ac:dyDescent="0.25">
      <c r="C7075" s="1">
        <v>7070</v>
      </c>
      <c r="D7075">
        <v>4.8042664527893102</v>
      </c>
      <c r="E7075">
        <v>4.73752737045288</v>
      </c>
      <c r="F7075">
        <v>6.6739082336430222E-2</v>
      </c>
    </row>
    <row r="7076" spans="3:6" x14ac:dyDescent="0.25">
      <c r="C7076" s="1">
        <v>7071</v>
      </c>
      <c r="D7076">
        <v>5.6979541778564498</v>
      </c>
      <c r="E7076">
        <v>5.5804510116577104</v>
      </c>
      <c r="F7076">
        <v>0.11750316619873935</v>
      </c>
    </row>
    <row r="7077" spans="3:6" x14ac:dyDescent="0.25">
      <c r="C7077" s="1">
        <v>7072</v>
      </c>
      <c r="D7077">
        <v>2.32945704460144</v>
      </c>
      <c r="E7077">
        <v>2.34614205360413</v>
      </c>
      <c r="F7077">
        <v>1.6685009002689988E-2</v>
      </c>
    </row>
    <row r="7078" spans="3:6" x14ac:dyDescent="0.25">
      <c r="C7078" s="1">
        <v>7073</v>
      </c>
      <c r="D7078">
        <v>3.64712691307068</v>
      </c>
      <c r="E7078">
        <v>3.5432591438293501</v>
      </c>
      <c r="F7078">
        <v>0.1038677692413299</v>
      </c>
    </row>
    <row r="7079" spans="3:6" x14ac:dyDescent="0.25">
      <c r="C7079" s="1">
        <v>7074</v>
      </c>
      <c r="D7079">
        <v>2.95250415802002</v>
      </c>
      <c r="E7079">
        <v>2.9925060272216801</v>
      </c>
      <c r="F7079">
        <v>4.0001869201660156E-2</v>
      </c>
    </row>
    <row r="7080" spans="3:6" x14ac:dyDescent="0.25">
      <c r="C7080" s="1">
        <v>7075</v>
      </c>
      <c r="D7080">
        <v>2.4060091972351101</v>
      </c>
      <c r="E7080">
        <v>2.34132623672485</v>
      </c>
      <c r="F7080">
        <v>6.4682960510260123E-2</v>
      </c>
    </row>
    <row r="7081" spans="3:6" x14ac:dyDescent="0.25">
      <c r="C7081" s="1">
        <v>7076</v>
      </c>
      <c r="D7081">
        <v>0.94169855117797896</v>
      </c>
      <c r="E7081">
        <v>1.11420786380768</v>
      </c>
      <c r="F7081">
        <v>0.17250931262970104</v>
      </c>
    </row>
    <row r="7082" spans="3:6" x14ac:dyDescent="0.25">
      <c r="C7082" s="1">
        <v>7077</v>
      </c>
      <c r="D7082">
        <v>2.77979183197021</v>
      </c>
      <c r="E7082">
        <v>2.8663585186004599</v>
      </c>
      <c r="F7082">
        <v>8.6566686630249912E-2</v>
      </c>
    </row>
    <row r="7083" spans="3:6" x14ac:dyDescent="0.25">
      <c r="C7083" s="1">
        <v>7078</v>
      </c>
      <c r="D7083">
        <v>2.1181991100311302</v>
      </c>
      <c r="E7083">
        <v>2.0211765766143799</v>
      </c>
      <c r="F7083">
        <v>9.7022533416750267E-2</v>
      </c>
    </row>
    <row r="7084" spans="3:6" x14ac:dyDescent="0.25">
      <c r="C7084" s="1">
        <v>7079</v>
      </c>
      <c r="D7084">
        <v>3.5130922794342001</v>
      </c>
      <c r="E7084">
        <v>3.1714241504669198</v>
      </c>
      <c r="F7084">
        <v>0.34166812896728027</v>
      </c>
    </row>
    <row r="7085" spans="3:6" x14ac:dyDescent="0.25">
      <c r="C7085" s="1">
        <v>7080</v>
      </c>
      <c r="D7085">
        <v>1.2986311912536601</v>
      </c>
      <c r="E7085">
        <v>1.11577701568603</v>
      </c>
      <c r="F7085">
        <v>0.18285417556763006</v>
      </c>
    </row>
    <row r="7086" spans="3:6" x14ac:dyDescent="0.25">
      <c r="C7086" s="1">
        <v>7081</v>
      </c>
      <c r="D7086">
        <v>3.2440776824951199</v>
      </c>
      <c r="E7086">
        <v>3.1749799251556401</v>
      </c>
      <c r="F7086">
        <v>6.909775733947976E-2</v>
      </c>
    </row>
    <row r="7087" spans="3:6" x14ac:dyDescent="0.25">
      <c r="C7087" s="1">
        <v>7082</v>
      </c>
      <c r="D7087">
        <v>3.36327004432678</v>
      </c>
      <c r="E7087">
        <v>3.3386886119842498</v>
      </c>
      <c r="F7087">
        <v>2.4581432342530185E-2</v>
      </c>
    </row>
    <row r="7088" spans="3:6" x14ac:dyDescent="0.25">
      <c r="C7088" s="1">
        <v>7083</v>
      </c>
      <c r="D7088">
        <v>3.6550674438476598</v>
      </c>
      <c r="E7088">
        <v>3.4613461494445801</v>
      </c>
      <c r="F7088">
        <v>0.19372129440307972</v>
      </c>
    </row>
    <row r="7089" spans="3:6" x14ac:dyDescent="0.25">
      <c r="C7089" s="1">
        <v>7084</v>
      </c>
      <c r="D7089">
        <v>1.40531873703003</v>
      </c>
      <c r="E7089">
        <v>1.69118964672089</v>
      </c>
      <c r="F7089">
        <v>0.28587090969086004</v>
      </c>
    </row>
    <row r="7090" spans="3:6" x14ac:dyDescent="0.25">
      <c r="C7090" s="1">
        <v>7085</v>
      </c>
      <c r="D7090">
        <v>1.03647768497467</v>
      </c>
      <c r="E7090">
        <v>0.93708956241607699</v>
      </c>
      <c r="F7090">
        <v>9.9388122558592973E-2</v>
      </c>
    </row>
    <row r="7091" spans="3:6" x14ac:dyDescent="0.25">
      <c r="C7091" s="1">
        <v>7086</v>
      </c>
      <c r="D7091">
        <v>1.51208519935608</v>
      </c>
      <c r="E7091">
        <v>1.4708099365234399</v>
      </c>
      <c r="F7091">
        <v>4.1275262832640047E-2</v>
      </c>
    </row>
    <row r="7092" spans="3:6" x14ac:dyDescent="0.25">
      <c r="C7092" s="1">
        <v>7087</v>
      </c>
      <c r="D7092">
        <v>0.72952091693878196</v>
      </c>
      <c r="E7092">
        <v>1.02891433238983</v>
      </c>
      <c r="F7092">
        <v>0.29939341545104803</v>
      </c>
    </row>
    <row r="7093" spans="3:6" x14ac:dyDescent="0.25">
      <c r="C7093" s="1">
        <v>7088</v>
      </c>
      <c r="D7093">
        <v>2.5138790607452401</v>
      </c>
      <c r="E7093">
        <v>2.4918920993804901</v>
      </c>
      <c r="F7093">
        <v>2.1986961364750091E-2</v>
      </c>
    </row>
    <row r="7094" spans="3:6" x14ac:dyDescent="0.25">
      <c r="C7094" s="1">
        <v>7089</v>
      </c>
      <c r="D7094">
        <v>1.7204108238220199</v>
      </c>
      <c r="E7094">
        <v>1.77939558029175</v>
      </c>
      <c r="F7094">
        <v>5.8984756469730115E-2</v>
      </c>
    </row>
    <row r="7095" spans="3:6" x14ac:dyDescent="0.25">
      <c r="C7095" s="1">
        <v>7090</v>
      </c>
      <c r="D7095">
        <v>1.3823946714401201</v>
      </c>
      <c r="E7095">
        <v>1.5674469470977801</v>
      </c>
      <c r="F7095">
        <v>0.18505227565766003</v>
      </c>
    </row>
    <row r="7096" spans="3:6" x14ac:dyDescent="0.25">
      <c r="C7096" s="1">
        <v>7091</v>
      </c>
      <c r="D7096">
        <v>1.56549072265625</v>
      </c>
      <c r="E7096">
        <v>1.6150649785995499</v>
      </c>
      <c r="F7096">
        <v>4.9574255943299894E-2</v>
      </c>
    </row>
    <row r="7097" spans="3:6" x14ac:dyDescent="0.25">
      <c r="C7097" s="1">
        <v>7092</v>
      </c>
      <c r="D7097">
        <v>2.22500348091125</v>
      </c>
      <c r="E7097">
        <v>2.19245505332947</v>
      </c>
      <c r="F7097">
        <v>3.2548427581780004E-2</v>
      </c>
    </row>
    <row r="7098" spans="3:6" x14ac:dyDescent="0.25">
      <c r="C7098" s="1">
        <v>7093</v>
      </c>
      <c r="D7098">
        <v>1.78263175487518</v>
      </c>
      <c r="E7098">
        <v>1.8701983690261801</v>
      </c>
      <c r="F7098">
        <v>8.7566614151000088E-2</v>
      </c>
    </row>
    <row r="7099" spans="3:6" x14ac:dyDescent="0.25">
      <c r="C7099" s="1">
        <v>7094</v>
      </c>
      <c r="D7099">
        <v>2.9403057098388699</v>
      </c>
      <c r="E7099">
        <v>2.7151939868927002</v>
      </c>
      <c r="F7099">
        <v>0.22511172294616966</v>
      </c>
    </row>
    <row r="7100" spans="3:6" x14ac:dyDescent="0.25">
      <c r="C7100" s="1">
        <v>7095</v>
      </c>
      <c r="D7100">
        <v>3.15128397941589</v>
      </c>
      <c r="E7100">
        <v>3.1877582073211701</v>
      </c>
      <c r="F7100">
        <v>3.6474227905280099E-2</v>
      </c>
    </row>
    <row r="7101" spans="3:6" x14ac:dyDescent="0.25">
      <c r="C7101" s="1">
        <v>7096</v>
      </c>
      <c r="D7101">
        <v>2.9325087070465101</v>
      </c>
      <c r="E7101">
        <v>2.9568617343902601</v>
      </c>
      <c r="F7101">
        <v>2.435302734375E-2</v>
      </c>
    </row>
    <row r="7102" spans="3:6" x14ac:dyDescent="0.25">
      <c r="C7102" s="1">
        <v>7097</v>
      </c>
      <c r="D7102">
        <v>1.8479264974594101</v>
      </c>
      <c r="E7102">
        <v>1.9145548343658401</v>
      </c>
      <c r="F7102">
        <v>6.6628336906429997E-2</v>
      </c>
    </row>
    <row r="7103" spans="3:6" x14ac:dyDescent="0.25">
      <c r="C7103" s="1">
        <v>7098</v>
      </c>
      <c r="D7103">
        <v>3.4803230762481698</v>
      </c>
      <c r="E7103">
        <v>3.4312281608581499</v>
      </c>
      <c r="F7103">
        <v>4.9094915390019978E-2</v>
      </c>
    </row>
    <row r="7104" spans="3:6" x14ac:dyDescent="0.25">
      <c r="C7104" s="1">
        <v>7099</v>
      </c>
      <c r="D7104">
        <v>5.0044498443603498</v>
      </c>
      <c r="E7104">
        <v>4.87316846847534</v>
      </c>
      <c r="F7104">
        <v>0.13128137588500977</v>
      </c>
    </row>
    <row r="7105" spans="3:6" x14ac:dyDescent="0.25">
      <c r="C7105" s="1">
        <v>7100</v>
      </c>
      <c r="D7105">
        <v>3.9699122905731201</v>
      </c>
      <c r="E7105">
        <v>3.9130053520202601</v>
      </c>
      <c r="F7105">
        <v>5.6906938552859998E-2</v>
      </c>
    </row>
    <row r="7106" spans="3:6" x14ac:dyDescent="0.25">
      <c r="C7106" s="1">
        <v>7101</v>
      </c>
      <c r="D7106">
        <v>2.1089739799499498</v>
      </c>
      <c r="E7106">
        <v>2.2926158905029301</v>
      </c>
      <c r="F7106">
        <v>0.18364191055298029</v>
      </c>
    </row>
    <row r="7107" spans="3:6" x14ac:dyDescent="0.25">
      <c r="C7107" s="1">
        <v>7102</v>
      </c>
      <c r="D7107">
        <v>3.3977174758911102</v>
      </c>
      <c r="E7107">
        <v>3.3617317676544198</v>
      </c>
      <c r="F7107">
        <v>3.5985708236690339E-2</v>
      </c>
    </row>
    <row r="7108" spans="3:6" x14ac:dyDescent="0.25">
      <c r="C7108" s="1">
        <v>7103</v>
      </c>
      <c r="D7108">
        <v>2.2965846061706499</v>
      </c>
      <c r="E7108">
        <v>2.2409875392913801</v>
      </c>
      <c r="F7108">
        <v>5.5597066879269796E-2</v>
      </c>
    </row>
    <row r="7109" spans="3:6" x14ac:dyDescent="0.25">
      <c r="C7109" s="1">
        <v>7104</v>
      </c>
      <c r="D7109">
        <v>3.3017489910125701</v>
      </c>
      <c r="E7109">
        <v>2.8117203712463401</v>
      </c>
      <c r="F7109">
        <v>0.49002861976623002</v>
      </c>
    </row>
    <row r="7110" spans="3:6" x14ac:dyDescent="0.25">
      <c r="C7110" s="1">
        <v>7105</v>
      </c>
      <c r="D7110">
        <v>4.35292291641235</v>
      </c>
      <c r="E7110">
        <v>4.2144193649292001</v>
      </c>
      <c r="F7110">
        <v>0.13850355148314986</v>
      </c>
    </row>
    <row r="7111" spans="3:6" x14ac:dyDescent="0.25">
      <c r="C7111" s="1">
        <v>7106</v>
      </c>
      <c r="D7111">
        <v>1.4614788293838501</v>
      </c>
      <c r="E7111">
        <v>1.3503445386886599</v>
      </c>
      <c r="F7111">
        <v>0.11113429069519021</v>
      </c>
    </row>
    <row r="7112" spans="3:6" x14ac:dyDescent="0.25">
      <c r="C7112" s="1">
        <v>7107</v>
      </c>
      <c r="D7112">
        <v>4.5865974426269496</v>
      </c>
      <c r="E7112">
        <v>4.5972828865051296</v>
      </c>
      <c r="F7112">
        <v>1.0685443878180045E-2</v>
      </c>
    </row>
    <row r="7113" spans="3:6" x14ac:dyDescent="0.25">
      <c r="C7113" s="1">
        <v>7108</v>
      </c>
      <c r="D7113">
        <v>2.5531203746795601</v>
      </c>
      <c r="E7113">
        <v>2.55726289749146</v>
      </c>
      <c r="F7113">
        <v>4.1425228118998625E-3</v>
      </c>
    </row>
    <row r="7114" spans="3:6" x14ac:dyDescent="0.25">
      <c r="C7114" s="1">
        <v>7109</v>
      </c>
      <c r="D7114">
        <v>0.85416436195373502</v>
      </c>
      <c r="E7114">
        <v>0.47566303610801702</v>
      </c>
      <c r="F7114">
        <v>0.378501325845718</v>
      </c>
    </row>
    <row r="7115" spans="3:6" x14ac:dyDescent="0.25">
      <c r="C7115" s="1">
        <v>7110</v>
      </c>
      <c r="D7115">
        <v>5.7069344520568803</v>
      </c>
      <c r="E7115">
        <v>5.8453249931335396</v>
      </c>
      <c r="F7115">
        <v>0.13839054107665927</v>
      </c>
    </row>
    <row r="7116" spans="3:6" x14ac:dyDescent="0.25">
      <c r="C7116" s="1">
        <v>7111</v>
      </c>
      <c r="D7116">
        <v>1.7160397768020601</v>
      </c>
      <c r="E7116">
        <v>1.1910929679870601</v>
      </c>
      <c r="F7116">
        <v>0.524946808815</v>
      </c>
    </row>
    <row r="7117" spans="3:6" x14ac:dyDescent="0.25">
      <c r="C7117" s="1">
        <v>7112</v>
      </c>
      <c r="D7117">
        <v>4.7003870010376003</v>
      </c>
      <c r="E7117">
        <v>5.1062278747558603</v>
      </c>
      <c r="F7117">
        <v>0.40584087371825994</v>
      </c>
    </row>
    <row r="7118" spans="3:6" x14ac:dyDescent="0.25">
      <c r="C7118" s="1">
        <v>7113</v>
      </c>
      <c r="D7118">
        <v>2.4806337356567401</v>
      </c>
      <c r="E7118">
        <v>2.3309986591339098</v>
      </c>
      <c r="F7118">
        <v>0.14963507652283026</v>
      </c>
    </row>
    <row r="7119" spans="3:6" x14ac:dyDescent="0.25">
      <c r="C7119" s="1">
        <v>7114</v>
      </c>
      <c r="D7119">
        <v>1.16425144672394</v>
      </c>
      <c r="E7119">
        <v>1.0815409421920801</v>
      </c>
      <c r="F7119">
        <v>8.2710504531859907E-2</v>
      </c>
    </row>
    <row r="7120" spans="3:6" x14ac:dyDescent="0.25">
      <c r="C7120" s="1">
        <v>7115</v>
      </c>
      <c r="D7120">
        <v>1.55173122882843</v>
      </c>
      <c r="E7120">
        <v>1.6119185686111499</v>
      </c>
      <c r="F7120">
        <v>6.0187339782719951E-2</v>
      </c>
    </row>
    <row r="7121" spans="3:6" x14ac:dyDescent="0.25">
      <c r="C7121" s="1">
        <v>7116</v>
      </c>
      <c r="D7121">
        <v>1.91966092586517</v>
      </c>
      <c r="E7121">
        <v>1.9860649108886701</v>
      </c>
      <c r="F7121">
        <v>6.6403985023500089E-2</v>
      </c>
    </row>
    <row r="7122" spans="3:6" x14ac:dyDescent="0.25">
      <c r="C7122" s="1">
        <v>7117</v>
      </c>
      <c r="D7122">
        <v>2.9803605079650901</v>
      </c>
      <c r="E7122">
        <v>3.0115287303924601</v>
      </c>
      <c r="F7122">
        <v>3.116822242736994E-2</v>
      </c>
    </row>
    <row r="7123" spans="3:6" x14ac:dyDescent="0.25">
      <c r="C7123" s="1">
        <v>7118</v>
      </c>
      <c r="D7123">
        <v>2.1665296554565399</v>
      </c>
      <c r="E7123">
        <v>2.1891384124755899</v>
      </c>
      <c r="F7123">
        <v>2.2608757019050074E-2</v>
      </c>
    </row>
    <row r="7124" spans="3:6" x14ac:dyDescent="0.25">
      <c r="C7124" s="1">
        <v>7119</v>
      </c>
      <c r="D7124">
        <v>4.3344440460205096</v>
      </c>
      <c r="E7124">
        <v>4.2412824630737296</v>
      </c>
      <c r="F7124">
        <v>9.3161582946780008E-2</v>
      </c>
    </row>
    <row r="7125" spans="3:6" x14ac:dyDescent="0.25">
      <c r="C7125" s="1">
        <v>7120</v>
      </c>
      <c r="D7125">
        <v>1.22726714611053</v>
      </c>
      <c r="E7125">
        <v>1.2149122953414899</v>
      </c>
      <c r="F7125">
        <v>1.2354850769040082E-2</v>
      </c>
    </row>
    <row r="7126" spans="3:6" x14ac:dyDescent="0.25">
      <c r="C7126" s="1">
        <v>7121</v>
      </c>
      <c r="D7126">
        <v>3.5734772682189901</v>
      </c>
      <c r="E7126">
        <v>3.3408515453338601</v>
      </c>
      <c r="F7126">
        <v>0.23262572288513006</v>
      </c>
    </row>
    <row r="7127" spans="3:6" x14ac:dyDescent="0.25">
      <c r="C7127" s="1">
        <v>7122</v>
      </c>
      <c r="D7127">
        <v>2.1149547100067099</v>
      </c>
      <c r="E7127">
        <v>2.2929675579071001</v>
      </c>
      <c r="F7127">
        <v>0.17801284790039018</v>
      </c>
    </row>
    <row r="7128" spans="3:6" x14ac:dyDescent="0.25">
      <c r="C7128" s="1">
        <v>7123</v>
      </c>
      <c r="D7128">
        <v>5.1389055252075204</v>
      </c>
      <c r="E7128">
        <v>4.9944887161254901</v>
      </c>
      <c r="F7128">
        <v>0.14441680908203036</v>
      </c>
    </row>
    <row r="7129" spans="3:6" x14ac:dyDescent="0.25">
      <c r="C7129" s="1">
        <v>7124</v>
      </c>
      <c r="D7129">
        <v>3.7592298984527601</v>
      </c>
      <c r="E7129">
        <v>3.6718831062316899</v>
      </c>
      <c r="F7129">
        <v>8.7346792221070224E-2</v>
      </c>
    </row>
    <row r="7130" spans="3:6" x14ac:dyDescent="0.25">
      <c r="C7130" s="1">
        <v>7125</v>
      </c>
      <c r="D7130">
        <v>1.79628217220306</v>
      </c>
      <c r="E7130">
        <v>1.84155797958374</v>
      </c>
      <c r="F7130">
        <v>4.5275807380680044E-2</v>
      </c>
    </row>
    <row r="7131" spans="3:6" x14ac:dyDescent="0.25">
      <c r="C7131" s="1">
        <v>7126</v>
      </c>
      <c r="D7131">
        <v>2.6402742862701398</v>
      </c>
      <c r="E7131">
        <v>2.8850610256195099</v>
      </c>
      <c r="F7131">
        <v>0.24478673934937012</v>
      </c>
    </row>
    <row r="7132" spans="3:6" x14ac:dyDescent="0.25">
      <c r="C7132" s="1">
        <v>7127</v>
      </c>
      <c r="D7132">
        <v>3.24698686599731</v>
      </c>
      <c r="E7132">
        <v>3.3669621944427499</v>
      </c>
      <c r="F7132">
        <v>0.1199753284454399</v>
      </c>
    </row>
    <row r="7133" spans="3:6" x14ac:dyDescent="0.25">
      <c r="C7133" s="1">
        <v>7128</v>
      </c>
      <c r="D7133">
        <v>3.4238078594207799</v>
      </c>
      <c r="E7133">
        <v>3.2507135868072501</v>
      </c>
      <c r="F7133">
        <v>0.17309427261352983</v>
      </c>
    </row>
    <row r="7134" spans="3:6" x14ac:dyDescent="0.25">
      <c r="C7134" s="1">
        <v>7129</v>
      </c>
      <c r="D7134">
        <v>1.10995864868164</v>
      </c>
      <c r="E7134">
        <v>1.4249484539032</v>
      </c>
      <c r="F7134">
        <v>0.31498980522156006</v>
      </c>
    </row>
    <row r="7135" spans="3:6" x14ac:dyDescent="0.25">
      <c r="C7135" s="1">
        <v>7130</v>
      </c>
      <c r="D7135">
        <v>5.2354602813720703</v>
      </c>
      <c r="E7135">
        <v>5.5958266258239702</v>
      </c>
      <c r="F7135">
        <v>0.36036634445189986</v>
      </c>
    </row>
    <row r="7136" spans="3:6" x14ac:dyDescent="0.25">
      <c r="C7136" s="1">
        <v>7131</v>
      </c>
      <c r="D7136">
        <v>1.63753354549408</v>
      </c>
      <c r="E7136">
        <v>1.77891981601715</v>
      </c>
      <c r="F7136">
        <v>0.14138627052306996</v>
      </c>
    </row>
    <row r="7137" spans="3:6" x14ac:dyDescent="0.25">
      <c r="C7137" s="1">
        <v>7132</v>
      </c>
      <c r="D7137">
        <v>0.65361261367797896</v>
      </c>
      <c r="E7137">
        <v>0.55639773607253995</v>
      </c>
      <c r="F7137">
        <v>9.721487760543901E-2</v>
      </c>
    </row>
    <row r="7138" spans="3:6" x14ac:dyDescent="0.25">
      <c r="C7138" s="1">
        <v>7133</v>
      </c>
      <c r="D7138">
        <v>3.6375803947448699</v>
      </c>
      <c r="E7138">
        <v>4.1118831634521502</v>
      </c>
      <c r="F7138">
        <v>0.47430276870728028</v>
      </c>
    </row>
    <row r="7139" spans="3:6" x14ac:dyDescent="0.25">
      <c r="C7139" s="1">
        <v>7134</v>
      </c>
      <c r="D7139">
        <v>4.6544628143310502</v>
      </c>
      <c r="E7139">
        <v>4.6465706825256303</v>
      </c>
      <c r="F7139">
        <v>7.8921318054199219E-3</v>
      </c>
    </row>
    <row r="7140" spans="3:6" x14ac:dyDescent="0.25">
      <c r="C7140" s="1">
        <v>7135</v>
      </c>
      <c r="D7140">
        <v>3.5169327259063698</v>
      </c>
      <c r="E7140">
        <v>3.5135035514831499</v>
      </c>
      <c r="F7140">
        <v>3.4291744232199939E-3</v>
      </c>
    </row>
    <row r="7141" spans="3:6" x14ac:dyDescent="0.25">
      <c r="C7141" s="1">
        <v>7136</v>
      </c>
      <c r="D7141">
        <v>2.9345226287841801</v>
      </c>
      <c r="E7141">
        <v>2.6804540157318102</v>
      </c>
      <c r="F7141">
        <v>0.25406861305236994</v>
      </c>
    </row>
    <row r="7142" spans="3:6" x14ac:dyDescent="0.25">
      <c r="C7142" s="1">
        <v>7137</v>
      </c>
      <c r="D7142">
        <v>1.53861284255981</v>
      </c>
      <c r="E7142">
        <v>1.4735475778579701</v>
      </c>
      <c r="F7142">
        <v>6.5065264701839931E-2</v>
      </c>
    </row>
    <row r="7143" spans="3:6" x14ac:dyDescent="0.25">
      <c r="C7143" s="1">
        <v>7138</v>
      </c>
      <c r="D7143">
        <v>1.75505936145782</v>
      </c>
      <c r="E7143">
        <v>1.68275558948517</v>
      </c>
      <c r="F7143">
        <v>7.2303771972650033E-2</v>
      </c>
    </row>
    <row r="7144" spans="3:6" x14ac:dyDescent="0.25">
      <c r="C7144" s="1">
        <v>7139</v>
      </c>
      <c r="D7144">
        <v>5.4805765151977504</v>
      </c>
      <c r="E7144">
        <v>5.2616758346557599</v>
      </c>
      <c r="F7144">
        <v>0.21890068054199041</v>
      </c>
    </row>
    <row r="7145" spans="3:6" x14ac:dyDescent="0.25">
      <c r="C7145" s="1">
        <v>7140</v>
      </c>
      <c r="D7145">
        <v>3.3258509635925302</v>
      </c>
      <c r="E7145">
        <v>3.09892773628235</v>
      </c>
      <c r="F7145">
        <v>0.22692322731018022</v>
      </c>
    </row>
    <row r="7146" spans="3:6" x14ac:dyDescent="0.25">
      <c r="C7146" s="1">
        <v>7141</v>
      </c>
      <c r="D7146">
        <v>1.12642526626587</v>
      </c>
      <c r="E7146">
        <v>1.17689204216003</v>
      </c>
      <c r="F7146">
        <v>5.0466775894159932E-2</v>
      </c>
    </row>
    <row r="7147" spans="3:6" x14ac:dyDescent="0.25">
      <c r="C7147" s="1">
        <v>7142</v>
      </c>
      <c r="D7147">
        <v>3.3449757099151598</v>
      </c>
      <c r="E7147">
        <v>3.09149193763733</v>
      </c>
      <c r="F7147">
        <v>0.25348377227782981</v>
      </c>
    </row>
    <row r="7148" spans="3:6" x14ac:dyDescent="0.25">
      <c r="C7148" s="1">
        <v>7143</v>
      </c>
      <c r="D7148">
        <v>2.4409549236297599</v>
      </c>
      <c r="E7148">
        <v>2.6237919330596902</v>
      </c>
      <c r="F7148">
        <v>0.18283700942993031</v>
      </c>
    </row>
    <row r="7149" spans="3:6" x14ac:dyDescent="0.25">
      <c r="C7149" s="1">
        <v>7144</v>
      </c>
      <c r="D7149">
        <v>2.67437672615051</v>
      </c>
      <c r="E7149">
        <v>2.4394803047180198</v>
      </c>
      <c r="F7149">
        <v>0.23489642143249023</v>
      </c>
    </row>
    <row r="7150" spans="3:6" x14ac:dyDescent="0.25">
      <c r="C7150" s="1">
        <v>7145</v>
      </c>
      <c r="D7150">
        <v>1.3273832798004199</v>
      </c>
      <c r="E7150">
        <v>1.4635044336319001</v>
      </c>
      <c r="F7150">
        <v>0.13612115383148016</v>
      </c>
    </row>
    <row r="7151" spans="3:6" x14ac:dyDescent="0.25">
      <c r="C7151" s="1">
        <v>7146</v>
      </c>
      <c r="D7151">
        <v>2.16083431243896</v>
      </c>
      <c r="E7151">
        <v>2.2214429378509499</v>
      </c>
      <c r="F7151">
        <v>6.0608625411989969E-2</v>
      </c>
    </row>
    <row r="7152" spans="3:6" x14ac:dyDescent="0.25">
      <c r="C7152" s="1">
        <v>7147</v>
      </c>
      <c r="D7152">
        <v>1.0831857919693</v>
      </c>
      <c r="E7152">
        <v>1.3303648233413701</v>
      </c>
      <c r="F7152">
        <v>0.24717903137207009</v>
      </c>
    </row>
    <row r="7153" spans="3:6" x14ac:dyDescent="0.25">
      <c r="C7153" s="1">
        <v>7148</v>
      </c>
      <c r="D7153">
        <v>2.7058448791503902</v>
      </c>
      <c r="E7153">
        <v>2.82986259460449</v>
      </c>
      <c r="F7153">
        <v>0.12401771545409979</v>
      </c>
    </row>
    <row r="7154" spans="3:6" x14ac:dyDescent="0.25">
      <c r="C7154" s="1">
        <v>7149</v>
      </c>
      <c r="D7154">
        <v>3.5171570777893102</v>
      </c>
      <c r="E7154">
        <v>3.4943404197692902</v>
      </c>
      <c r="F7154">
        <v>2.2816658020019975E-2</v>
      </c>
    </row>
    <row r="7155" spans="3:6" x14ac:dyDescent="0.25">
      <c r="C7155" s="1">
        <v>7150</v>
      </c>
      <c r="D7155">
        <v>2.42819404602051</v>
      </c>
      <c r="E7155">
        <v>2.6191539764404301</v>
      </c>
      <c r="F7155">
        <v>0.1909599304199201</v>
      </c>
    </row>
    <row r="7156" spans="3:6" x14ac:dyDescent="0.25">
      <c r="C7156" s="1">
        <v>7151</v>
      </c>
      <c r="D7156">
        <v>2.7680175304412802</v>
      </c>
      <c r="E7156">
        <v>2.70601511001587</v>
      </c>
      <c r="F7156">
        <v>6.2002420425410154E-2</v>
      </c>
    </row>
    <row r="7157" spans="3:6" x14ac:dyDescent="0.25">
      <c r="C7157" s="1">
        <v>7152</v>
      </c>
      <c r="D7157">
        <v>0.48280385136604298</v>
      </c>
      <c r="E7157">
        <v>0.543279469013214</v>
      </c>
      <c r="F7157">
        <v>6.0475617647171021E-2</v>
      </c>
    </row>
    <row r="7158" spans="3:6" x14ac:dyDescent="0.25">
      <c r="C7158" s="1">
        <v>7153</v>
      </c>
      <c r="D7158">
        <v>1.7897192239761399</v>
      </c>
      <c r="E7158">
        <v>1.78696060180664</v>
      </c>
      <c r="F7158">
        <v>2.758622169499958E-3</v>
      </c>
    </row>
    <row r="7159" spans="3:6" x14ac:dyDescent="0.25">
      <c r="C7159" s="1">
        <v>7154</v>
      </c>
      <c r="D7159">
        <v>2.81684446334839</v>
      </c>
      <c r="E7159">
        <v>2.9827029705047599</v>
      </c>
      <c r="F7159">
        <v>0.16585850715636985</v>
      </c>
    </row>
    <row r="7160" spans="3:6" x14ac:dyDescent="0.25">
      <c r="C7160" s="1">
        <v>7155</v>
      </c>
      <c r="D7160">
        <v>3.0692429542541499</v>
      </c>
      <c r="E7160">
        <v>3.0591976642608598</v>
      </c>
      <c r="F7160">
        <v>1.004528999329013E-2</v>
      </c>
    </row>
    <row r="7161" spans="3:6" x14ac:dyDescent="0.25">
      <c r="C7161" s="1">
        <v>7156</v>
      </c>
      <c r="D7161">
        <v>2.71960377693176</v>
      </c>
      <c r="E7161">
        <v>2.64725565910339</v>
      </c>
      <c r="F7161">
        <v>7.2348117828370029E-2</v>
      </c>
    </row>
    <row r="7162" spans="3:6" x14ac:dyDescent="0.25">
      <c r="C7162" s="1">
        <v>7157</v>
      </c>
      <c r="D7162">
        <v>3.0308363437652601</v>
      </c>
      <c r="E7162">
        <v>2.9723601341247599</v>
      </c>
      <c r="F7162">
        <v>5.8476209640500265E-2</v>
      </c>
    </row>
    <row r="7163" spans="3:6" x14ac:dyDescent="0.25">
      <c r="C7163" s="1">
        <v>7158</v>
      </c>
      <c r="D7163">
        <v>1.27015352249146</v>
      </c>
      <c r="E7163">
        <v>1.28765881061554</v>
      </c>
      <c r="F7163">
        <v>1.7505288124080032E-2</v>
      </c>
    </row>
    <row r="7164" spans="3:6" x14ac:dyDescent="0.25">
      <c r="C7164" s="1">
        <v>7159</v>
      </c>
      <c r="D7164">
        <v>1.42883861064911</v>
      </c>
      <c r="E7164">
        <v>1.3506063222885101</v>
      </c>
      <c r="F7164">
        <v>7.8232288360599922E-2</v>
      </c>
    </row>
    <row r="7165" spans="3:6" x14ac:dyDescent="0.25">
      <c r="C7165" s="1">
        <v>7160</v>
      </c>
      <c r="D7165">
        <v>1.55432224273682</v>
      </c>
      <c r="E7165">
        <v>1.4434679746627801</v>
      </c>
      <c r="F7165">
        <v>0.11085426807403986</v>
      </c>
    </row>
    <row r="7166" spans="3:6" x14ac:dyDescent="0.25">
      <c r="C7166" s="1">
        <v>7161</v>
      </c>
      <c r="D7166">
        <v>2.3041536808013898</v>
      </c>
      <c r="E7166">
        <v>2.0013449192047101</v>
      </c>
      <c r="F7166">
        <v>0.30280876159667969</v>
      </c>
    </row>
    <row r="7167" spans="3:6" x14ac:dyDescent="0.25">
      <c r="C7167" s="1">
        <v>7162</v>
      </c>
      <c r="D7167">
        <v>2.72877168655396</v>
      </c>
      <c r="E7167">
        <v>2.5425279140472399</v>
      </c>
      <c r="F7167">
        <v>0.18624377250672008</v>
      </c>
    </row>
    <row r="7168" spans="3:6" x14ac:dyDescent="0.25">
      <c r="C7168" s="1">
        <v>7163</v>
      </c>
      <c r="D7168">
        <v>1.4127717018127399</v>
      </c>
      <c r="E7168">
        <v>1.51930916309357</v>
      </c>
      <c r="F7168">
        <v>0.10653746128083008</v>
      </c>
    </row>
    <row r="7169" spans="3:6" x14ac:dyDescent="0.25">
      <c r="C7169" s="1">
        <v>7164</v>
      </c>
      <c r="D7169">
        <v>1.8506666421890301</v>
      </c>
      <c r="E7169">
        <v>1.9487119913101201</v>
      </c>
      <c r="F7169">
        <v>9.8045349121089975E-2</v>
      </c>
    </row>
    <row r="7170" spans="3:6" x14ac:dyDescent="0.25">
      <c r="C7170" s="1">
        <v>7165</v>
      </c>
      <c r="D7170">
        <v>2.99412274360657</v>
      </c>
      <c r="E7170">
        <v>2.9938876628875701</v>
      </c>
      <c r="F7170">
        <v>2.3508071899991378E-4</v>
      </c>
    </row>
    <row r="7171" spans="3:6" x14ac:dyDescent="0.25">
      <c r="C7171" s="1">
        <v>7166</v>
      </c>
      <c r="D7171">
        <v>4.4895815849304199</v>
      </c>
      <c r="E7171">
        <v>4.5278129577636701</v>
      </c>
      <c r="F7171">
        <v>3.8231372833250177E-2</v>
      </c>
    </row>
    <row r="7172" spans="3:6" x14ac:dyDescent="0.25">
      <c r="C7172" s="1">
        <v>7167</v>
      </c>
      <c r="D7172">
        <v>5.2305326461792001</v>
      </c>
      <c r="E7172">
        <v>5.23860883712769</v>
      </c>
      <c r="F7172">
        <v>8.0761909484898808E-3</v>
      </c>
    </row>
    <row r="7173" spans="3:6" x14ac:dyDescent="0.25">
      <c r="C7173" s="1">
        <v>7168</v>
      </c>
      <c r="D7173">
        <v>1.2919555902481099</v>
      </c>
      <c r="E7173">
        <v>1.59531474113464</v>
      </c>
      <c r="F7173">
        <v>0.30335915088653009</v>
      </c>
    </row>
    <row r="7174" spans="3:6" x14ac:dyDescent="0.25">
      <c r="C7174" s="1">
        <v>7169</v>
      </c>
      <c r="D7174">
        <v>2.30269551277161</v>
      </c>
      <c r="E7174">
        <v>2.2688174247741699</v>
      </c>
      <c r="F7174">
        <v>3.3878087997440076E-2</v>
      </c>
    </row>
    <row r="7175" spans="3:6" x14ac:dyDescent="0.25">
      <c r="C7175" s="1">
        <v>7170</v>
      </c>
      <c r="D7175">
        <v>1.9152792692184499</v>
      </c>
      <c r="E7175">
        <v>2.0030922889709499</v>
      </c>
      <c r="F7175">
        <v>8.7813019752499999E-2</v>
      </c>
    </row>
    <row r="7176" spans="3:6" x14ac:dyDescent="0.25">
      <c r="C7176" s="1">
        <v>7171</v>
      </c>
      <c r="D7176">
        <v>4.5719060897827104</v>
      </c>
      <c r="E7176">
        <v>4.7471499443054199</v>
      </c>
      <c r="F7176">
        <v>0.17524385452270952</v>
      </c>
    </row>
    <row r="7177" spans="3:6" x14ac:dyDescent="0.25">
      <c r="C7177" s="1">
        <v>7172</v>
      </c>
      <c r="D7177">
        <v>1.5012264251709</v>
      </c>
      <c r="E7177">
        <v>1.8188614845275899</v>
      </c>
      <c r="F7177">
        <v>0.3176350593566899</v>
      </c>
    </row>
    <row r="7178" spans="3:6" x14ac:dyDescent="0.25">
      <c r="C7178" s="1">
        <v>7173</v>
      </c>
      <c r="D7178">
        <v>1.4954909086227399</v>
      </c>
      <c r="E7178">
        <v>1.6278868913650499</v>
      </c>
      <c r="F7178">
        <v>0.13239598274231001</v>
      </c>
    </row>
    <row r="7179" spans="3:6" x14ac:dyDescent="0.25">
      <c r="C7179" s="1">
        <v>7174</v>
      </c>
      <c r="D7179">
        <v>2.3930315971374498</v>
      </c>
      <c r="E7179">
        <v>2.6173079013824498</v>
      </c>
      <c r="F7179">
        <v>0.224276304245</v>
      </c>
    </row>
    <row r="7180" spans="3:6" x14ac:dyDescent="0.25">
      <c r="C7180" s="1">
        <v>7175</v>
      </c>
      <c r="D7180">
        <v>1.22002124786377</v>
      </c>
      <c r="E7180">
        <v>1.58777368068695</v>
      </c>
      <c r="F7180">
        <v>0.36775243282318004</v>
      </c>
    </row>
    <row r="7181" spans="3:6" x14ac:dyDescent="0.25">
      <c r="C7181" s="1">
        <v>7176</v>
      </c>
      <c r="D7181">
        <v>0.81570398807525601</v>
      </c>
      <c r="E7181">
        <v>0.76106560230255105</v>
      </c>
      <c r="F7181">
        <v>5.4638385772704967E-2</v>
      </c>
    </row>
    <row r="7182" spans="3:6" x14ac:dyDescent="0.25">
      <c r="C7182" s="1">
        <v>7177</v>
      </c>
      <c r="D7182">
        <v>1.9657427072525</v>
      </c>
      <c r="E7182">
        <v>1.94349730014801</v>
      </c>
      <c r="F7182">
        <v>2.2245407104489967E-2</v>
      </c>
    </row>
    <row r="7183" spans="3:6" x14ac:dyDescent="0.25">
      <c r="C7183" s="1">
        <v>7178</v>
      </c>
      <c r="D7183">
        <v>2.61278176307678</v>
      </c>
      <c r="E7183">
        <v>2.6432185173034699</v>
      </c>
      <c r="F7183">
        <v>3.0436754226689899E-2</v>
      </c>
    </row>
    <row r="7184" spans="3:6" x14ac:dyDescent="0.25">
      <c r="C7184" s="1">
        <v>7179</v>
      </c>
      <c r="D7184">
        <v>0.45855453610420199</v>
      </c>
      <c r="E7184">
        <v>0.25563633441924999</v>
      </c>
      <c r="F7184">
        <v>0.202918201684952</v>
      </c>
    </row>
    <row r="7185" spans="3:6" x14ac:dyDescent="0.25">
      <c r="C7185" s="1">
        <v>7180</v>
      </c>
      <c r="D7185">
        <v>5.0470829010009801</v>
      </c>
      <c r="E7185">
        <v>5.4053936004638699</v>
      </c>
      <c r="F7185">
        <v>0.35831069946288974</v>
      </c>
    </row>
    <row r="7186" spans="3:6" x14ac:dyDescent="0.25">
      <c r="C7186" s="1">
        <v>7181</v>
      </c>
      <c r="D7186">
        <v>3.8794910907745401</v>
      </c>
      <c r="E7186">
        <v>3.6850173473358101</v>
      </c>
      <c r="F7186">
        <v>0.19447374343873003</v>
      </c>
    </row>
    <row r="7187" spans="3:6" x14ac:dyDescent="0.25">
      <c r="C7187" s="1">
        <v>7182</v>
      </c>
      <c r="D7187">
        <v>1.6604137420654299</v>
      </c>
      <c r="E7187">
        <v>1.8342657089233401</v>
      </c>
      <c r="F7187">
        <v>0.17385196685791016</v>
      </c>
    </row>
    <row r="7188" spans="3:6" x14ac:dyDescent="0.25">
      <c r="C7188" s="1">
        <v>7183</v>
      </c>
      <c r="D7188">
        <v>3.7294394969940199</v>
      </c>
      <c r="E7188">
        <v>3.6079006195068399</v>
      </c>
      <c r="F7188">
        <v>0.12153887748717995</v>
      </c>
    </row>
    <row r="7189" spans="3:6" x14ac:dyDescent="0.25">
      <c r="C7189" s="1">
        <v>7184</v>
      </c>
      <c r="D7189">
        <v>2.8374488353729199</v>
      </c>
      <c r="E7189">
        <v>2.2495353221893302</v>
      </c>
      <c r="F7189">
        <v>0.58791351318358975</v>
      </c>
    </row>
    <row r="7190" spans="3:6" x14ac:dyDescent="0.25">
      <c r="C7190" s="1">
        <v>7185</v>
      </c>
      <c r="D7190">
        <v>5.5214195251464799</v>
      </c>
      <c r="E7190">
        <v>5.6730308532714799</v>
      </c>
      <c r="F7190">
        <v>0.151611328125</v>
      </c>
    </row>
    <row r="7191" spans="3:6" x14ac:dyDescent="0.25">
      <c r="C7191" s="1">
        <v>7186</v>
      </c>
      <c r="D7191">
        <v>3.37340116500854</v>
      </c>
      <c r="E7191">
        <v>2.93149590492248</v>
      </c>
      <c r="F7191">
        <v>0.44190526008606001</v>
      </c>
    </row>
    <row r="7192" spans="3:6" x14ac:dyDescent="0.25">
      <c r="C7192" s="1">
        <v>7187</v>
      </c>
      <c r="D7192">
        <v>2.0705761909484899</v>
      </c>
      <c r="E7192">
        <v>1.9420126676559499</v>
      </c>
      <c r="F7192">
        <v>0.12856352329253995</v>
      </c>
    </row>
    <row r="7193" spans="3:6" x14ac:dyDescent="0.25">
      <c r="C7193" s="1">
        <v>7188</v>
      </c>
      <c r="D7193">
        <v>1.58010625839233</v>
      </c>
      <c r="E7193">
        <v>1.4485834836959799</v>
      </c>
      <c r="F7193">
        <v>0.1315227746963501</v>
      </c>
    </row>
    <row r="7194" spans="3:6" x14ac:dyDescent="0.25">
      <c r="C7194" s="1">
        <v>7189</v>
      </c>
      <c r="D7194">
        <v>3.4958543777465798</v>
      </c>
      <c r="E7194">
        <v>3.5512597560882599</v>
      </c>
      <c r="F7194">
        <v>5.5405378341680134E-2</v>
      </c>
    </row>
    <row r="7195" spans="3:6" x14ac:dyDescent="0.25">
      <c r="C7195" s="1">
        <v>7190</v>
      </c>
      <c r="D7195">
        <v>1.81870377063751</v>
      </c>
      <c r="E7195">
        <v>1.9535213708877599</v>
      </c>
      <c r="F7195">
        <v>0.13481760025024991</v>
      </c>
    </row>
    <row r="7196" spans="3:6" x14ac:dyDescent="0.25">
      <c r="C7196" s="1">
        <v>7191</v>
      </c>
      <c r="D7196">
        <v>0.50803267955779996</v>
      </c>
      <c r="E7196">
        <v>0.44890347123146102</v>
      </c>
      <c r="F7196">
        <v>5.9129208326338945E-2</v>
      </c>
    </row>
    <row r="7197" spans="3:6" x14ac:dyDescent="0.25">
      <c r="C7197" s="1">
        <v>7192</v>
      </c>
      <c r="D7197">
        <v>2.8719017505645801</v>
      </c>
      <c r="E7197">
        <v>3.05036473274231</v>
      </c>
      <c r="F7197">
        <v>0.17846298217772993</v>
      </c>
    </row>
    <row r="7198" spans="3:6" x14ac:dyDescent="0.25">
      <c r="C7198" s="1">
        <v>7193</v>
      </c>
      <c r="D7198">
        <v>4.1569395065307599</v>
      </c>
      <c r="E7198">
        <v>4.0637111663818404</v>
      </c>
      <c r="F7198">
        <v>9.3228340148919564E-2</v>
      </c>
    </row>
    <row r="7199" spans="3:6" x14ac:dyDescent="0.25">
      <c r="C7199" s="1">
        <v>7194</v>
      </c>
      <c r="D7199">
        <v>3.0419447422027601</v>
      </c>
      <c r="E7199">
        <v>3.0092239379882799</v>
      </c>
      <c r="F7199">
        <v>3.2720804214480204E-2</v>
      </c>
    </row>
    <row r="7200" spans="3:6" x14ac:dyDescent="0.25">
      <c r="C7200" s="1">
        <v>7195</v>
      </c>
      <c r="D7200">
        <v>3.38985252380371</v>
      </c>
      <c r="E7200">
        <v>3.4741570949554399</v>
      </c>
      <c r="F7200">
        <v>8.4304571151729846E-2</v>
      </c>
    </row>
    <row r="7201" spans="3:6" x14ac:dyDescent="0.25">
      <c r="C7201" s="1">
        <v>7196</v>
      </c>
      <c r="D7201">
        <v>3.29270672798157</v>
      </c>
      <c r="E7201">
        <v>3.33382225036621</v>
      </c>
      <c r="F7201">
        <v>4.1115522384640002E-2</v>
      </c>
    </row>
    <row r="7202" spans="3:6" x14ac:dyDescent="0.25">
      <c r="C7202" s="1">
        <v>7197</v>
      </c>
      <c r="D7202">
        <v>3.8371093273162802</v>
      </c>
      <c r="E7202">
        <v>4.0689735412597701</v>
      </c>
      <c r="F7202">
        <v>0.23186421394348988</v>
      </c>
    </row>
    <row r="7203" spans="3:6" x14ac:dyDescent="0.25">
      <c r="C7203" s="1">
        <v>7198</v>
      </c>
      <c r="D7203">
        <v>5.6550207138061497</v>
      </c>
      <c r="E7203">
        <v>5.4984884262084996</v>
      </c>
      <c r="F7203">
        <v>0.15653228759765003</v>
      </c>
    </row>
    <row r="7204" spans="3:6" x14ac:dyDescent="0.25">
      <c r="C7204" s="1">
        <v>7199</v>
      </c>
      <c r="D7204">
        <v>2.4433286190032999</v>
      </c>
      <c r="E7204">
        <v>2.60477566719055</v>
      </c>
      <c r="F7204">
        <v>0.16144704818725009</v>
      </c>
    </row>
    <row r="7205" spans="3:6" x14ac:dyDescent="0.25">
      <c r="C7205" s="1">
        <v>7200</v>
      </c>
      <c r="D7205">
        <v>1.09011495113373</v>
      </c>
      <c r="E7205">
        <v>0.99329018592834495</v>
      </c>
      <c r="F7205">
        <v>9.6824765205385077E-2</v>
      </c>
    </row>
    <row r="7206" spans="3:6" x14ac:dyDescent="0.25">
      <c r="C7206" s="1">
        <v>7201</v>
      </c>
      <c r="D7206">
        <v>4.74609375</v>
      </c>
      <c r="E7206">
        <v>4.61844682693481</v>
      </c>
      <c r="F7206">
        <v>0.12764692306518999</v>
      </c>
    </row>
    <row r="7207" spans="3:6" x14ac:dyDescent="0.25">
      <c r="C7207" s="1">
        <v>7202</v>
      </c>
      <c r="D7207">
        <v>2.0694031715393102</v>
      </c>
      <c r="E7207">
        <v>2.1979608535766602</v>
      </c>
      <c r="F7207">
        <v>0.12855768203734996</v>
      </c>
    </row>
    <row r="7208" spans="3:6" x14ac:dyDescent="0.25">
      <c r="C7208" s="1">
        <v>7203</v>
      </c>
      <c r="D7208">
        <v>3.8469431400299099</v>
      </c>
      <c r="E7208">
        <v>4.0898752212524396</v>
      </c>
      <c r="F7208">
        <v>0.24293208122252974</v>
      </c>
    </row>
    <row r="7209" spans="3:6" x14ac:dyDescent="0.25">
      <c r="C7209" s="1">
        <v>7204</v>
      </c>
      <c r="D7209">
        <v>0.80732619762420699</v>
      </c>
      <c r="E7209">
        <v>0.79318898916244496</v>
      </c>
      <c r="F7209">
        <v>1.413720846176203E-2</v>
      </c>
    </row>
    <row r="7210" spans="3:6" x14ac:dyDescent="0.25">
      <c r="C7210" s="1">
        <v>7205</v>
      </c>
      <c r="D7210">
        <v>3.9005501270294198</v>
      </c>
      <c r="E7210">
        <v>3.9777691364288299</v>
      </c>
      <c r="F7210">
        <v>7.7219009399410066E-2</v>
      </c>
    </row>
    <row r="7211" spans="3:6" x14ac:dyDescent="0.25">
      <c r="C7211" s="1">
        <v>7206</v>
      </c>
      <c r="D7211">
        <v>5.2080841064453098</v>
      </c>
      <c r="E7211">
        <v>5.65622758865356</v>
      </c>
      <c r="F7211">
        <v>0.44814348220825018</v>
      </c>
    </row>
    <row r="7212" spans="3:6" x14ac:dyDescent="0.25">
      <c r="C7212" s="1">
        <v>7207</v>
      </c>
      <c r="D7212">
        <v>1.92452681064606</v>
      </c>
      <c r="E7212">
        <v>2.0616259574890101</v>
      </c>
      <c r="F7212">
        <v>0.1370991468429501</v>
      </c>
    </row>
    <row r="7213" spans="3:6" x14ac:dyDescent="0.25">
      <c r="C7213" s="1">
        <v>7208</v>
      </c>
      <c r="D7213">
        <v>1.2024542093277</v>
      </c>
      <c r="E7213">
        <v>1.1645539999008201</v>
      </c>
      <c r="F7213">
        <v>3.7900209426879883E-2</v>
      </c>
    </row>
    <row r="7214" spans="3:6" x14ac:dyDescent="0.25">
      <c r="C7214" s="1">
        <v>7209</v>
      </c>
      <c r="D7214">
        <v>3.4520394802093501</v>
      </c>
      <c r="E7214">
        <v>3.1561765670776398</v>
      </c>
      <c r="F7214">
        <v>0.29586291313171031</v>
      </c>
    </row>
    <row r="7215" spans="3:6" x14ac:dyDescent="0.25">
      <c r="C7215" s="1">
        <v>7210</v>
      </c>
      <c r="D7215">
        <v>1.1481451988220199</v>
      </c>
      <c r="E7215">
        <v>0.84202468395233199</v>
      </c>
      <c r="F7215">
        <v>0.30612051486968794</v>
      </c>
    </row>
    <row r="7216" spans="3:6" x14ac:dyDescent="0.25">
      <c r="C7216" s="1">
        <v>7211</v>
      </c>
      <c r="D7216">
        <v>5.1786513328552202</v>
      </c>
      <c r="E7216">
        <v>5.2131662368774396</v>
      </c>
      <c r="F7216">
        <v>3.4514904022219461E-2</v>
      </c>
    </row>
    <row r="7217" spans="3:6" x14ac:dyDescent="0.25">
      <c r="C7217" s="1">
        <v>7212</v>
      </c>
      <c r="D7217">
        <v>2.3863446712493901</v>
      </c>
      <c r="E7217">
        <v>2.3115749359130899</v>
      </c>
      <c r="F7217">
        <v>7.4769735336300158E-2</v>
      </c>
    </row>
    <row r="7218" spans="3:6" x14ac:dyDescent="0.25">
      <c r="C7218" s="1">
        <v>7213</v>
      </c>
      <c r="D7218">
        <v>2.1074960231781001</v>
      </c>
      <c r="E7218">
        <v>2.1838927268981898</v>
      </c>
      <c r="F7218">
        <v>7.6396703720089665E-2</v>
      </c>
    </row>
    <row r="7219" spans="3:6" x14ac:dyDescent="0.25">
      <c r="C7219" s="1">
        <v>7214</v>
      </c>
      <c r="D7219">
        <v>5.2450675964355504</v>
      </c>
      <c r="E7219">
        <v>5.4704003334045401</v>
      </c>
      <c r="F7219">
        <v>0.2253327369689897</v>
      </c>
    </row>
    <row r="7220" spans="3:6" x14ac:dyDescent="0.25">
      <c r="C7220" s="1">
        <v>7215</v>
      </c>
      <c r="D7220">
        <v>3.0347471237182599</v>
      </c>
      <c r="E7220">
        <v>3.01341605186462</v>
      </c>
      <c r="F7220">
        <v>2.1331071853639916E-2</v>
      </c>
    </row>
    <row r="7221" spans="3:6" x14ac:dyDescent="0.25">
      <c r="C7221" s="1">
        <v>7216</v>
      </c>
      <c r="D7221">
        <v>1.2780294418335001</v>
      </c>
      <c r="E7221">
        <v>1.3397306203842201</v>
      </c>
      <c r="F7221">
        <v>6.1701178550719993E-2</v>
      </c>
    </row>
    <row r="7222" spans="3:6" x14ac:dyDescent="0.25">
      <c r="C7222" s="1">
        <v>7217</v>
      </c>
      <c r="D7222">
        <v>0.91610479354858398</v>
      </c>
      <c r="E7222">
        <v>0.62351107597351096</v>
      </c>
      <c r="F7222">
        <v>0.29259371757507302</v>
      </c>
    </row>
    <row r="7223" spans="3:6" x14ac:dyDescent="0.25">
      <c r="C7223" s="1">
        <v>7218</v>
      </c>
      <c r="D7223">
        <v>1.63306272029877</v>
      </c>
      <c r="E7223">
        <v>1.96239650249481</v>
      </c>
      <c r="F7223">
        <v>0.32933378219604004</v>
      </c>
    </row>
    <row r="7224" spans="3:6" x14ac:dyDescent="0.25">
      <c r="C7224" s="1">
        <v>7219</v>
      </c>
      <c r="D7224">
        <v>4.5729908943176296</v>
      </c>
      <c r="E7224">
        <v>4.4737601280212402</v>
      </c>
      <c r="F7224">
        <v>9.9230766296389383E-2</v>
      </c>
    </row>
    <row r="7225" spans="3:6" x14ac:dyDescent="0.25">
      <c r="C7225" s="1">
        <v>7220</v>
      </c>
      <c r="D7225">
        <v>2.16965579986572</v>
      </c>
      <c r="E7225">
        <v>2.4027016162872301</v>
      </c>
      <c r="F7225">
        <v>0.23304581642151012</v>
      </c>
    </row>
    <row r="7226" spans="3:6" x14ac:dyDescent="0.25">
      <c r="C7226" s="1">
        <v>7221</v>
      </c>
      <c r="D7226">
        <v>2.0512533187866202</v>
      </c>
      <c r="E7226">
        <v>2.1384007930755602</v>
      </c>
      <c r="F7226">
        <v>8.7147474288939986E-2</v>
      </c>
    </row>
    <row r="7227" spans="3:6" x14ac:dyDescent="0.25">
      <c r="C7227" s="1">
        <v>7222</v>
      </c>
      <c r="D7227">
        <v>1.4893376827239999</v>
      </c>
      <c r="E7227">
        <v>1.64395332336426</v>
      </c>
      <c r="F7227">
        <v>0.15461564064026012</v>
      </c>
    </row>
    <row r="7228" spans="3:6" x14ac:dyDescent="0.25">
      <c r="C7228" s="1">
        <v>7223</v>
      </c>
      <c r="D7228">
        <v>2.1737375259399401</v>
      </c>
      <c r="E7228">
        <v>2.25706219673157</v>
      </c>
      <c r="F7228">
        <v>8.3324670791629973E-2</v>
      </c>
    </row>
    <row r="7229" spans="3:6" x14ac:dyDescent="0.25">
      <c r="C7229" s="1">
        <v>7224</v>
      </c>
      <c r="D7229">
        <v>0.51889741420745805</v>
      </c>
      <c r="E7229">
        <v>0.375738054513931</v>
      </c>
      <c r="F7229">
        <v>0.14315935969352706</v>
      </c>
    </row>
    <row r="7230" spans="3:6" x14ac:dyDescent="0.25">
      <c r="C7230" s="1">
        <v>7225</v>
      </c>
      <c r="D7230">
        <v>1.62148320674896</v>
      </c>
      <c r="E7230">
        <v>1.928182721138</v>
      </c>
      <c r="F7230">
        <v>0.30669951438904008</v>
      </c>
    </row>
    <row r="7231" spans="3:6" x14ac:dyDescent="0.25">
      <c r="C7231" s="1">
        <v>7226</v>
      </c>
      <c r="D7231">
        <v>4.0081877708435103</v>
      </c>
      <c r="E7231">
        <v>4.0849103927612296</v>
      </c>
      <c r="F7231">
        <v>7.672262191771928E-2</v>
      </c>
    </row>
    <row r="7232" spans="3:6" x14ac:dyDescent="0.25">
      <c r="C7232" s="1">
        <v>7227</v>
      </c>
      <c r="D7232">
        <v>0.99244952201843295</v>
      </c>
      <c r="E7232">
        <v>1.0227453708648699</v>
      </c>
      <c r="F7232">
        <v>3.029584884643699E-2</v>
      </c>
    </row>
    <row r="7233" spans="3:6" x14ac:dyDescent="0.25">
      <c r="C7233" s="1">
        <v>7228</v>
      </c>
      <c r="D7233">
        <v>1.8976815938949601</v>
      </c>
      <c r="E7233">
        <v>2.0629017353057901</v>
      </c>
      <c r="F7233">
        <v>0.16522014141083008</v>
      </c>
    </row>
    <row r="7234" spans="3:6" x14ac:dyDescent="0.25">
      <c r="C7234" s="1">
        <v>7229</v>
      </c>
      <c r="D7234">
        <v>2.59586524963379</v>
      </c>
      <c r="E7234">
        <v>2.6418411731720002</v>
      </c>
      <c r="F7234">
        <v>4.5975923538210228E-2</v>
      </c>
    </row>
    <row r="7235" spans="3:6" x14ac:dyDescent="0.25">
      <c r="C7235" s="1">
        <v>7230</v>
      </c>
      <c r="D7235">
        <v>2.9380030632018999</v>
      </c>
      <c r="E7235">
        <v>2.8685135841369598</v>
      </c>
      <c r="F7235">
        <v>6.9489479064940074E-2</v>
      </c>
    </row>
    <row r="7236" spans="3:6" x14ac:dyDescent="0.25">
      <c r="C7236" s="1">
        <v>7231</v>
      </c>
      <c r="D7236">
        <v>1.1192824840545601</v>
      </c>
      <c r="E7236">
        <v>1.2297874689102199</v>
      </c>
      <c r="F7236">
        <v>0.11050498485565985</v>
      </c>
    </row>
    <row r="7237" spans="3:6" x14ac:dyDescent="0.25">
      <c r="C7237" s="1">
        <v>7232</v>
      </c>
      <c r="D7237">
        <v>2.02697706222534</v>
      </c>
      <c r="E7237">
        <v>2.0305509567260702</v>
      </c>
      <c r="F7237">
        <v>3.5738945007302014E-3</v>
      </c>
    </row>
    <row r="7238" spans="3:6" x14ac:dyDescent="0.25">
      <c r="C7238" s="1">
        <v>7233</v>
      </c>
      <c r="D7238">
        <v>1.65716028213501</v>
      </c>
      <c r="E7238">
        <v>1.5258269309997601</v>
      </c>
      <c r="F7238">
        <v>0.13133335113524991</v>
      </c>
    </row>
    <row r="7239" spans="3:6" x14ac:dyDescent="0.25">
      <c r="C7239" s="1">
        <v>7234</v>
      </c>
      <c r="D7239">
        <v>3.3751952648162802</v>
      </c>
      <c r="E7239">
        <v>3.4194543361663801</v>
      </c>
      <c r="F7239">
        <v>4.4259071350099877E-2</v>
      </c>
    </row>
    <row r="7240" spans="3:6" x14ac:dyDescent="0.25">
      <c r="C7240" s="1">
        <v>7235</v>
      </c>
      <c r="D7240">
        <v>4.2675032615661603</v>
      </c>
      <c r="E7240">
        <v>4.2249107360839799</v>
      </c>
      <c r="F7240">
        <v>4.2592525482180399E-2</v>
      </c>
    </row>
    <row r="7241" spans="3:6" x14ac:dyDescent="0.25">
      <c r="C7241" s="1">
        <v>7236</v>
      </c>
      <c r="D7241">
        <v>5.2306594848632804</v>
      </c>
      <c r="E7241">
        <v>5.2806119918823198</v>
      </c>
      <c r="F7241">
        <v>4.9952507019039416E-2</v>
      </c>
    </row>
    <row r="7242" spans="3:6" x14ac:dyDescent="0.25">
      <c r="C7242" s="1">
        <v>7237</v>
      </c>
      <c r="D7242">
        <v>2.9777405261993399</v>
      </c>
      <c r="E7242">
        <v>2.9370374679565399</v>
      </c>
      <c r="F7242">
        <v>4.0703058242800072E-2</v>
      </c>
    </row>
    <row r="7243" spans="3:6" x14ac:dyDescent="0.25">
      <c r="C7243" s="1">
        <v>7238</v>
      </c>
      <c r="D7243">
        <v>1.3406064510345499</v>
      </c>
      <c r="E7243">
        <v>1.3698633909225499</v>
      </c>
      <c r="F7243">
        <v>2.9256939888000044E-2</v>
      </c>
    </row>
    <row r="7244" spans="3:6" x14ac:dyDescent="0.25">
      <c r="C7244" s="1">
        <v>7239</v>
      </c>
      <c r="D7244">
        <v>1.7047028541564899</v>
      </c>
      <c r="E7244">
        <v>1.8962314128875699</v>
      </c>
      <c r="F7244">
        <v>0.19152855873107999</v>
      </c>
    </row>
    <row r="7245" spans="3:6" x14ac:dyDescent="0.25">
      <c r="C7245" s="1">
        <v>7240</v>
      </c>
      <c r="D7245">
        <v>1.62767338752747</v>
      </c>
      <c r="E7245">
        <v>1.5508948564529399</v>
      </c>
      <c r="F7245">
        <v>7.6778531074530143E-2</v>
      </c>
    </row>
    <row r="7246" spans="3:6" x14ac:dyDescent="0.25">
      <c r="C7246" s="1">
        <v>7241</v>
      </c>
      <c r="D7246">
        <v>3.88281178474426</v>
      </c>
      <c r="E7246">
        <v>4.1111412048339799</v>
      </c>
      <c r="F7246">
        <v>0.2283294200897199</v>
      </c>
    </row>
    <row r="7247" spans="3:6" x14ac:dyDescent="0.25">
      <c r="C7247" s="1">
        <v>7242</v>
      </c>
      <c r="D7247">
        <v>1.4010367393493699</v>
      </c>
      <c r="E7247">
        <v>1.5778160095214799</v>
      </c>
      <c r="F7247">
        <v>0.17677927017211004</v>
      </c>
    </row>
    <row r="7248" spans="3:6" x14ac:dyDescent="0.25">
      <c r="C7248" s="1">
        <v>7243</v>
      </c>
      <c r="D7248">
        <v>4.0303015708923304</v>
      </c>
      <c r="E7248">
        <v>4.0308895111084002</v>
      </c>
      <c r="F7248">
        <v>5.879402160697822E-4</v>
      </c>
    </row>
    <row r="7249" spans="3:6" x14ac:dyDescent="0.25">
      <c r="C7249" s="1">
        <v>7244</v>
      </c>
      <c r="D7249">
        <v>5.7243819236755398</v>
      </c>
      <c r="E7249">
        <v>5.6124367713928196</v>
      </c>
      <c r="F7249">
        <v>0.11194515228272017</v>
      </c>
    </row>
    <row r="7250" spans="3:6" x14ac:dyDescent="0.25">
      <c r="C7250" s="1">
        <v>7245</v>
      </c>
      <c r="D7250">
        <v>1.5748609304428101</v>
      </c>
      <c r="E7250">
        <v>1.83006143569946</v>
      </c>
      <c r="F7250">
        <v>0.25520050525664995</v>
      </c>
    </row>
    <row r="7251" spans="3:6" x14ac:dyDescent="0.25">
      <c r="C7251" s="1">
        <v>7246</v>
      </c>
      <c r="D7251">
        <v>4.3143444061279297</v>
      </c>
      <c r="E7251">
        <v>4.5789885520935103</v>
      </c>
      <c r="F7251">
        <v>0.26464414596558061</v>
      </c>
    </row>
    <row r="7252" spans="3:6" x14ac:dyDescent="0.25">
      <c r="C7252" s="1">
        <v>7247</v>
      </c>
      <c r="D7252">
        <v>1.7604612112045299</v>
      </c>
      <c r="E7252">
        <v>1.8890959024429299</v>
      </c>
      <c r="F7252">
        <v>0.12863469123839999</v>
      </c>
    </row>
    <row r="7253" spans="3:6" x14ac:dyDescent="0.25">
      <c r="C7253" s="1">
        <v>7248</v>
      </c>
      <c r="D7253">
        <v>1.0094256401062001</v>
      </c>
      <c r="E7253">
        <v>0.89342796802520796</v>
      </c>
      <c r="F7253">
        <v>0.1159976720809921</v>
      </c>
    </row>
    <row r="7254" spans="3:6" x14ac:dyDescent="0.25">
      <c r="C7254" s="1">
        <v>7249</v>
      </c>
      <c r="D7254">
        <v>2.0099580287933301</v>
      </c>
      <c r="E7254">
        <v>1.97283339500427</v>
      </c>
      <c r="F7254">
        <v>3.7124633789060058E-2</v>
      </c>
    </row>
    <row r="7255" spans="3:6" x14ac:dyDescent="0.25">
      <c r="C7255" s="1">
        <v>7250</v>
      </c>
      <c r="D7255">
        <v>4.55596971511841</v>
      </c>
      <c r="E7255">
        <v>4.8302941322326696</v>
      </c>
      <c r="F7255">
        <v>0.27432441711425959</v>
      </c>
    </row>
    <row r="7256" spans="3:6" x14ac:dyDescent="0.25">
      <c r="C7256" s="1">
        <v>7251</v>
      </c>
      <c r="D7256">
        <v>1.4039610624313399</v>
      </c>
      <c r="E7256">
        <v>1.5061895847320601</v>
      </c>
      <c r="F7256">
        <v>0.10222852230072021</v>
      </c>
    </row>
    <row r="7257" spans="3:6" x14ac:dyDescent="0.25">
      <c r="C7257" s="1">
        <v>7252</v>
      </c>
      <c r="D7257">
        <v>2.2258853912353498</v>
      </c>
      <c r="E7257">
        <v>2.2286081314086901</v>
      </c>
      <c r="F7257">
        <v>2.7227401733402878E-3</v>
      </c>
    </row>
    <row r="7258" spans="3:6" x14ac:dyDescent="0.25">
      <c r="C7258" s="1">
        <v>7253</v>
      </c>
      <c r="D7258">
        <v>3.8222815990447998</v>
      </c>
      <c r="E7258">
        <v>3.8611366748809801</v>
      </c>
      <c r="F7258">
        <v>3.8855075836180308E-2</v>
      </c>
    </row>
    <row r="7259" spans="3:6" x14ac:dyDescent="0.25">
      <c r="C7259" s="1">
        <v>7254</v>
      </c>
      <c r="D7259">
        <v>4.0206556320190403</v>
      </c>
      <c r="E7259">
        <v>3.8668839931488002</v>
      </c>
      <c r="F7259">
        <v>0.15377163887024015</v>
      </c>
    </row>
    <row r="7260" spans="3:6" x14ac:dyDescent="0.25">
      <c r="C7260" s="1">
        <v>7255</v>
      </c>
      <c r="D7260">
        <v>2.2217965126037602</v>
      </c>
      <c r="E7260">
        <v>2.0166466236114502</v>
      </c>
      <c r="F7260">
        <v>0.20514988899231001</v>
      </c>
    </row>
    <row r="7261" spans="3:6" x14ac:dyDescent="0.25">
      <c r="C7261" s="1">
        <v>7256</v>
      </c>
      <c r="D7261">
        <v>2.94079494476318</v>
      </c>
      <c r="E7261">
        <v>3.09030365943909</v>
      </c>
      <c r="F7261">
        <v>0.14950871467590998</v>
      </c>
    </row>
    <row r="7262" spans="3:6" x14ac:dyDescent="0.25">
      <c r="C7262" s="1">
        <v>7257</v>
      </c>
      <c r="D7262">
        <v>2.4743673801422101</v>
      </c>
      <c r="E7262">
        <v>2.5653240680694598</v>
      </c>
      <c r="F7262">
        <v>9.0956687927249646E-2</v>
      </c>
    </row>
    <row r="7263" spans="3:6" x14ac:dyDescent="0.25">
      <c r="C7263" s="1">
        <v>7258</v>
      </c>
      <c r="D7263">
        <v>2.6561903953552299</v>
      </c>
      <c r="E7263">
        <v>2.7863345146179199</v>
      </c>
      <c r="F7263">
        <v>0.13014411926268998</v>
      </c>
    </row>
    <row r="7264" spans="3:6" x14ac:dyDescent="0.25">
      <c r="C7264" s="1">
        <v>7259</v>
      </c>
      <c r="D7264">
        <v>4.5257825851440403</v>
      </c>
      <c r="E7264">
        <v>4.3988122940063503</v>
      </c>
      <c r="F7264">
        <v>0.12697029113768998</v>
      </c>
    </row>
    <row r="7265" spans="3:6" x14ac:dyDescent="0.25">
      <c r="C7265" s="1">
        <v>7260</v>
      </c>
      <c r="D7265">
        <v>3.1557326316833501</v>
      </c>
      <c r="E7265">
        <v>3.43833255767822</v>
      </c>
      <c r="F7265">
        <v>0.28259992599486994</v>
      </c>
    </row>
    <row r="7266" spans="3:6" x14ac:dyDescent="0.25">
      <c r="C7266" s="1">
        <v>7261</v>
      </c>
      <c r="D7266">
        <v>3.9037716388702401</v>
      </c>
      <c r="E7266">
        <v>3.6578395366668701</v>
      </c>
      <c r="F7266">
        <v>0.24593210220337003</v>
      </c>
    </row>
    <row r="7267" spans="3:6" x14ac:dyDescent="0.25">
      <c r="C7267" s="1">
        <v>7262</v>
      </c>
      <c r="D7267">
        <v>0.71817219257354703</v>
      </c>
      <c r="E7267">
        <v>1.00295162200928</v>
      </c>
      <c r="F7267">
        <v>0.28477942943573298</v>
      </c>
    </row>
    <row r="7268" spans="3:6" x14ac:dyDescent="0.25">
      <c r="C7268" s="1">
        <v>7263</v>
      </c>
      <c r="D7268">
        <v>1.3601268529892001</v>
      </c>
      <c r="E7268">
        <v>1.5424000024795499</v>
      </c>
      <c r="F7268">
        <v>0.18227314949034978</v>
      </c>
    </row>
    <row r="7269" spans="3:6" x14ac:dyDescent="0.25">
      <c r="C7269" s="1">
        <v>7264</v>
      </c>
      <c r="D7269">
        <v>2.2432940006256099</v>
      </c>
      <c r="E7269">
        <v>2.4698827266693102</v>
      </c>
      <c r="F7269">
        <v>0.22658872604370028</v>
      </c>
    </row>
    <row r="7270" spans="3:6" x14ac:dyDescent="0.25">
      <c r="C7270" s="1">
        <v>7265</v>
      </c>
      <c r="D7270">
        <v>2.0341851711273198</v>
      </c>
      <c r="E7270">
        <v>2.1017398834228498</v>
      </c>
      <c r="F7270">
        <v>6.7554712295530006E-2</v>
      </c>
    </row>
    <row r="7271" spans="3:6" x14ac:dyDescent="0.25">
      <c r="C7271" s="1">
        <v>7266</v>
      </c>
      <c r="D7271">
        <v>2.0545086860656698</v>
      </c>
      <c r="E7271">
        <v>2.3606019020080602</v>
      </c>
      <c r="F7271">
        <v>0.30609321594239036</v>
      </c>
    </row>
    <row r="7272" spans="3:6" x14ac:dyDescent="0.25">
      <c r="C7272" s="1">
        <v>7267</v>
      </c>
      <c r="D7272">
        <v>3.53306937217712</v>
      </c>
      <c r="E7272">
        <v>3.4433453083038299</v>
      </c>
      <c r="F7272">
        <v>8.9724063873290127E-2</v>
      </c>
    </row>
    <row r="7273" spans="3:6" x14ac:dyDescent="0.25">
      <c r="C7273" s="1">
        <v>7268</v>
      </c>
      <c r="D7273">
        <v>2.9492225646972701</v>
      </c>
      <c r="E7273">
        <v>2.7940309047699001</v>
      </c>
      <c r="F7273">
        <v>0.15519165992736994</v>
      </c>
    </row>
    <row r="7274" spans="3:6" x14ac:dyDescent="0.25">
      <c r="C7274" s="1">
        <v>7269</v>
      </c>
      <c r="D7274">
        <v>1.98312532901764</v>
      </c>
      <c r="E7274">
        <v>2.0048186779022199</v>
      </c>
      <c r="F7274">
        <v>2.1693348884579855E-2</v>
      </c>
    </row>
    <row r="7275" spans="3:6" x14ac:dyDescent="0.25">
      <c r="C7275" s="1">
        <v>7270</v>
      </c>
      <c r="D7275">
        <v>4.1498489379882804</v>
      </c>
      <c r="E7275">
        <v>3.9528491497039799</v>
      </c>
      <c r="F7275">
        <v>0.19699978828430043</v>
      </c>
    </row>
    <row r="7276" spans="3:6" x14ac:dyDescent="0.25">
      <c r="C7276" s="1">
        <v>7271</v>
      </c>
      <c r="D7276">
        <v>3.0411190986633301</v>
      </c>
      <c r="E7276">
        <v>3.16376852989197</v>
      </c>
      <c r="F7276">
        <v>0.12264943122863992</v>
      </c>
    </row>
    <row r="7277" spans="3:6" x14ac:dyDescent="0.25">
      <c r="C7277" s="1">
        <v>7272</v>
      </c>
      <c r="D7277">
        <v>1.0203872919082599</v>
      </c>
      <c r="E7277">
        <v>0.91181433200836204</v>
      </c>
      <c r="F7277">
        <v>0.1085729598998979</v>
      </c>
    </row>
    <row r="7278" spans="3:6" x14ac:dyDescent="0.25">
      <c r="C7278" s="1">
        <v>7273</v>
      </c>
      <c r="D7278">
        <v>3.0089559555053702</v>
      </c>
      <c r="E7278">
        <v>2.8010210990905802</v>
      </c>
      <c r="F7278">
        <v>0.20793485641479004</v>
      </c>
    </row>
    <row r="7279" spans="3:6" x14ac:dyDescent="0.25">
      <c r="C7279" s="1">
        <v>7274</v>
      </c>
      <c r="D7279">
        <v>4.3707728385925302</v>
      </c>
      <c r="E7279">
        <v>4.2544188499450701</v>
      </c>
      <c r="F7279">
        <v>0.11635398864746005</v>
      </c>
    </row>
    <row r="7280" spans="3:6" x14ac:dyDescent="0.25">
      <c r="C7280" s="1">
        <v>7275</v>
      </c>
      <c r="D7280">
        <v>1.7474011182785001</v>
      </c>
      <c r="E7280">
        <v>1.69681179523468</v>
      </c>
      <c r="F7280">
        <v>5.0589323043820134E-2</v>
      </c>
    </row>
    <row r="7281" spans="3:6" x14ac:dyDescent="0.25">
      <c r="C7281" s="1">
        <v>7276</v>
      </c>
      <c r="D7281">
        <v>1.2778363227844201</v>
      </c>
      <c r="E7281">
        <v>1.15243339538574</v>
      </c>
      <c r="F7281">
        <v>0.12540292739868009</v>
      </c>
    </row>
    <row r="7282" spans="3:6" x14ac:dyDescent="0.25">
      <c r="C7282" s="1">
        <v>7277</v>
      </c>
      <c r="D7282">
        <v>3.3069536685943599</v>
      </c>
      <c r="E7282">
        <v>2.9304647445678702</v>
      </c>
      <c r="F7282">
        <v>0.3764889240264897</v>
      </c>
    </row>
    <row r="7283" spans="3:6" x14ac:dyDescent="0.25">
      <c r="C7283" s="1">
        <v>7278</v>
      </c>
      <c r="D7283">
        <v>4.2292242050170898</v>
      </c>
      <c r="E7283">
        <v>4.1090354919433603</v>
      </c>
      <c r="F7283">
        <v>0.12018871307372958</v>
      </c>
    </row>
    <row r="7284" spans="3:6" x14ac:dyDescent="0.25">
      <c r="C7284" s="1">
        <v>7279</v>
      </c>
      <c r="D7284">
        <v>2.32345843315125</v>
      </c>
      <c r="E7284">
        <v>2.3940575122833301</v>
      </c>
      <c r="F7284">
        <v>7.0599079132080078E-2</v>
      </c>
    </row>
    <row r="7285" spans="3:6" x14ac:dyDescent="0.25">
      <c r="C7285" s="1">
        <v>7280</v>
      </c>
      <c r="D7285">
        <v>3.2424690723419198</v>
      </c>
      <c r="E7285">
        <v>3.02313137054443</v>
      </c>
      <c r="F7285">
        <v>0.21933770179748979</v>
      </c>
    </row>
    <row r="7286" spans="3:6" x14ac:dyDescent="0.25">
      <c r="C7286" s="1">
        <v>7281</v>
      </c>
      <c r="D7286">
        <v>3.09250068664551</v>
      </c>
      <c r="E7286">
        <v>3.2974910736084002</v>
      </c>
      <c r="F7286">
        <v>0.20499038696289018</v>
      </c>
    </row>
    <row r="7287" spans="3:6" x14ac:dyDescent="0.25">
      <c r="C7287" s="1">
        <v>7282</v>
      </c>
      <c r="D7287">
        <v>3.5753233432769802</v>
      </c>
      <c r="E7287">
        <v>3.4782967567443901</v>
      </c>
      <c r="F7287">
        <v>9.7026586532590109E-2</v>
      </c>
    </row>
    <row r="7288" spans="3:6" x14ac:dyDescent="0.25">
      <c r="C7288" s="1">
        <v>7283</v>
      </c>
      <c r="D7288">
        <v>1.0863010883331301</v>
      </c>
      <c r="E7288">
        <v>1.4287135601043699</v>
      </c>
      <c r="F7288">
        <v>0.34241247177123979</v>
      </c>
    </row>
    <row r="7289" spans="3:6" x14ac:dyDescent="0.25">
      <c r="C7289" s="1">
        <v>7284</v>
      </c>
      <c r="D7289">
        <v>1.64740514755249</v>
      </c>
      <c r="E7289">
        <v>1.8059176206588701</v>
      </c>
      <c r="F7289">
        <v>0.15851247310638006</v>
      </c>
    </row>
    <row r="7290" spans="3:6" x14ac:dyDescent="0.25">
      <c r="C7290" s="1">
        <v>7285</v>
      </c>
      <c r="D7290">
        <v>2.7585597038268999</v>
      </c>
      <c r="E7290">
        <v>2.77667331695557</v>
      </c>
      <c r="F7290">
        <v>1.8113613128670103E-2</v>
      </c>
    </row>
    <row r="7291" spans="3:6" x14ac:dyDescent="0.25">
      <c r="C7291" s="1">
        <v>7286</v>
      </c>
      <c r="D7291">
        <v>2.0086488723754901</v>
      </c>
      <c r="E7291">
        <v>2.2772233486175502</v>
      </c>
      <c r="F7291">
        <v>0.2685744762420601</v>
      </c>
    </row>
    <row r="7292" spans="3:6" x14ac:dyDescent="0.25">
      <c r="C7292" s="1">
        <v>7287</v>
      </c>
      <c r="D7292">
        <v>2.4125072956085201</v>
      </c>
      <c r="E7292">
        <v>2.4897043704986599</v>
      </c>
      <c r="F7292">
        <v>7.7197074890139827E-2</v>
      </c>
    </row>
    <row r="7293" spans="3:6" x14ac:dyDescent="0.25">
      <c r="C7293" s="1">
        <v>7288</v>
      </c>
      <c r="D7293">
        <v>4.1433873176574698</v>
      </c>
      <c r="E7293">
        <v>4.0653128623962402</v>
      </c>
      <c r="F7293">
        <v>7.8074455261229581E-2</v>
      </c>
    </row>
    <row r="7294" spans="3:6" x14ac:dyDescent="0.25">
      <c r="C7294" s="1">
        <v>7289</v>
      </c>
      <c r="D7294">
        <v>2.0594172477722199</v>
      </c>
      <c r="E7294">
        <v>2.40145015716553</v>
      </c>
      <c r="F7294">
        <v>0.3420329093933101</v>
      </c>
    </row>
    <row r="7295" spans="3:6" x14ac:dyDescent="0.25">
      <c r="C7295" s="1">
        <v>7290</v>
      </c>
      <c r="D7295">
        <v>4.9318757057189897</v>
      </c>
      <c r="E7295">
        <v>4.8058519363403303</v>
      </c>
      <c r="F7295">
        <v>0.12602376937865944</v>
      </c>
    </row>
    <row r="7296" spans="3:6" x14ac:dyDescent="0.25">
      <c r="C7296" s="1">
        <v>7291</v>
      </c>
      <c r="D7296">
        <v>0.71223890781402599</v>
      </c>
      <c r="E7296">
        <v>0.85003978013992298</v>
      </c>
      <c r="F7296">
        <v>0.13780087232589699</v>
      </c>
    </row>
    <row r="7297" spans="3:6" x14ac:dyDescent="0.25">
      <c r="C7297" s="1">
        <v>7292</v>
      </c>
      <c r="D7297">
        <v>1.30922198295593</v>
      </c>
      <c r="E7297">
        <v>1.3684874773025499</v>
      </c>
      <c r="F7297">
        <v>5.9265494346619985E-2</v>
      </c>
    </row>
    <row r="7298" spans="3:6" x14ac:dyDescent="0.25">
      <c r="C7298" s="1">
        <v>7293</v>
      </c>
      <c r="D7298">
        <v>2.9849936962127699</v>
      </c>
      <c r="E7298">
        <v>2.8099682331085201</v>
      </c>
      <c r="F7298">
        <v>0.17502546310424982</v>
      </c>
    </row>
    <row r="7299" spans="3:6" x14ac:dyDescent="0.25">
      <c r="C7299" s="1">
        <v>7294</v>
      </c>
      <c r="D7299">
        <v>2.1983716487884499</v>
      </c>
      <c r="E7299">
        <v>2.3044471740722701</v>
      </c>
      <c r="F7299">
        <v>0.10607552528382014</v>
      </c>
    </row>
    <row r="7300" spans="3:6" x14ac:dyDescent="0.25">
      <c r="C7300" s="1">
        <v>7295</v>
      </c>
      <c r="D7300">
        <v>4.3841791152954102</v>
      </c>
      <c r="E7300">
        <v>4.3782229423522896</v>
      </c>
      <c r="F7300">
        <v>5.9561729431205634E-3</v>
      </c>
    </row>
    <row r="7301" spans="3:6" x14ac:dyDescent="0.25">
      <c r="C7301" s="1">
        <v>7296</v>
      </c>
      <c r="D7301">
        <v>2.8843903541564901</v>
      </c>
      <c r="E7301">
        <v>2.78830862045288</v>
      </c>
      <c r="F7301">
        <v>9.6081733703610173E-2</v>
      </c>
    </row>
    <row r="7302" spans="3:6" x14ac:dyDescent="0.25">
      <c r="C7302" s="1">
        <v>7297</v>
      </c>
      <c r="D7302">
        <v>2.33458399772644</v>
      </c>
      <c r="E7302">
        <v>2.4247009754180899</v>
      </c>
      <c r="F7302">
        <v>9.0116977691649947E-2</v>
      </c>
    </row>
    <row r="7303" spans="3:6" x14ac:dyDescent="0.25">
      <c r="C7303" s="1">
        <v>7298</v>
      </c>
      <c r="D7303">
        <v>1.3219423294067401</v>
      </c>
      <c r="E7303">
        <v>1.30361568927765</v>
      </c>
      <c r="F7303">
        <v>1.8326640129090022E-2</v>
      </c>
    </row>
    <row r="7304" spans="3:6" x14ac:dyDescent="0.25">
      <c r="C7304" s="1">
        <v>7299</v>
      </c>
      <c r="D7304">
        <v>0.82821416854858398</v>
      </c>
      <c r="E7304">
        <v>0.92320030927658103</v>
      </c>
      <c r="F7304">
        <v>9.4986140727997048E-2</v>
      </c>
    </row>
    <row r="7305" spans="3:6" x14ac:dyDescent="0.25">
      <c r="C7305" s="1">
        <v>7300</v>
      </c>
      <c r="D7305">
        <v>3.5064027309417698</v>
      </c>
      <c r="E7305">
        <v>3.4839951992034899</v>
      </c>
      <c r="F7305">
        <v>2.2407531738279918E-2</v>
      </c>
    </row>
    <row r="7306" spans="3:6" x14ac:dyDescent="0.25">
      <c r="C7306" s="1">
        <v>7301</v>
      </c>
      <c r="D7306">
        <v>3.3232848644256601</v>
      </c>
      <c r="E7306">
        <v>3.51524114608765</v>
      </c>
      <c r="F7306">
        <v>0.19195628166198997</v>
      </c>
    </row>
    <row r="7307" spans="3:6" x14ac:dyDescent="0.25">
      <c r="C7307" s="1">
        <v>7302</v>
      </c>
      <c r="D7307">
        <v>0.61815559864044201</v>
      </c>
      <c r="E7307">
        <v>0.61910271644592296</v>
      </c>
      <c r="F7307">
        <v>9.4711780548095703E-4</v>
      </c>
    </row>
    <row r="7308" spans="3:6" x14ac:dyDescent="0.25">
      <c r="C7308" s="1">
        <v>7303</v>
      </c>
      <c r="D7308">
        <v>2.3411462306976301</v>
      </c>
      <c r="E7308">
        <v>2.5200819969177299</v>
      </c>
      <c r="F7308">
        <v>0.17893576622009988</v>
      </c>
    </row>
    <row r="7309" spans="3:6" x14ac:dyDescent="0.25">
      <c r="C7309" s="1">
        <v>7304</v>
      </c>
      <c r="D7309">
        <v>4.3330054283142099</v>
      </c>
      <c r="E7309">
        <v>4.5619792938232404</v>
      </c>
      <c r="F7309">
        <v>0.22897386550903054</v>
      </c>
    </row>
    <row r="7310" spans="3:6" x14ac:dyDescent="0.25">
      <c r="C7310" s="1">
        <v>7305</v>
      </c>
      <c r="D7310">
        <v>4.5842528343200701</v>
      </c>
      <c r="E7310">
        <v>4.4183945655822798</v>
      </c>
      <c r="F7310">
        <v>0.1658582687377903</v>
      </c>
    </row>
    <row r="7311" spans="3:6" x14ac:dyDescent="0.25">
      <c r="C7311" s="1">
        <v>7306</v>
      </c>
      <c r="D7311">
        <v>1.1554143428802499</v>
      </c>
      <c r="E7311">
        <v>0.97081434726715099</v>
      </c>
      <c r="F7311">
        <v>0.18459999561309892</v>
      </c>
    </row>
    <row r="7312" spans="3:6" x14ac:dyDescent="0.25">
      <c r="C7312" s="1">
        <v>7307</v>
      </c>
      <c r="D7312">
        <v>3.0924234390258798</v>
      </c>
      <c r="E7312">
        <v>3.3705403804778999</v>
      </c>
      <c r="F7312">
        <v>0.27811694145202015</v>
      </c>
    </row>
    <row r="7313" spans="3:6" x14ac:dyDescent="0.25">
      <c r="C7313" s="1">
        <v>7308</v>
      </c>
      <c r="D7313">
        <v>1.7626992464065501</v>
      </c>
      <c r="E7313">
        <v>1.84114265441895</v>
      </c>
      <c r="F7313">
        <v>7.8443408012399907E-2</v>
      </c>
    </row>
    <row r="7314" spans="3:6" x14ac:dyDescent="0.25">
      <c r="C7314" s="1">
        <v>7309</v>
      </c>
      <c r="D7314">
        <v>3.30387282371521</v>
      </c>
      <c r="E7314">
        <v>3.4166812896728498</v>
      </c>
      <c r="F7314">
        <v>0.11280846595763983</v>
      </c>
    </row>
    <row r="7315" spans="3:6" x14ac:dyDescent="0.25">
      <c r="C7315" s="1">
        <v>7310</v>
      </c>
      <c r="D7315">
        <v>2.0958812236785902</v>
      </c>
      <c r="E7315">
        <v>2.3785245418548602</v>
      </c>
      <c r="F7315">
        <v>0.28264331817626998</v>
      </c>
    </row>
    <row r="7316" spans="3:6" x14ac:dyDescent="0.25">
      <c r="C7316" s="1">
        <v>7311</v>
      </c>
      <c r="D7316">
        <v>3.3031170368194598</v>
      </c>
      <c r="E7316">
        <v>3.1571521759033199</v>
      </c>
      <c r="F7316">
        <v>0.14596486091613992</v>
      </c>
    </row>
    <row r="7317" spans="3:6" x14ac:dyDescent="0.25">
      <c r="C7317" s="1">
        <v>7312</v>
      </c>
      <c r="D7317">
        <v>1.36793172359467</v>
      </c>
      <c r="E7317">
        <v>1.4233262538909901</v>
      </c>
      <c r="F7317">
        <v>5.5394530296320132E-2</v>
      </c>
    </row>
    <row r="7318" spans="3:6" x14ac:dyDescent="0.25">
      <c r="C7318" s="1">
        <v>7313</v>
      </c>
      <c r="D7318">
        <v>4.5391430854797399</v>
      </c>
      <c r="E7318">
        <v>4.5171871185302699</v>
      </c>
      <c r="F7318">
        <v>2.1955966949469996E-2</v>
      </c>
    </row>
    <row r="7319" spans="3:6" x14ac:dyDescent="0.25">
      <c r="C7319" s="1">
        <v>7314</v>
      </c>
      <c r="D7319">
        <v>1.72950410842896</v>
      </c>
      <c r="E7319">
        <v>1.7002410888671899</v>
      </c>
      <c r="F7319">
        <v>2.9263019561770021E-2</v>
      </c>
    </row>
    <row r="7320" spans="3:6" x14ac:dyDescent="0.25">
      <c r="C7320" s="1">
        <v>7315</v>
      </c>
      <c r="D7320">
        <v>3.14284491539002</v>
      </c>
      <c r="E7320">
        <v>3.1541206836700399</v>
      </c>
      <c r="F7320">
        <v>1.1275768280019971E-2</v>
      </c>
    </row>
    <row r="7321" spans="3:6" x14ac:dyDescent="0.25">
      <c r="C7321" s="1">
        <v>7316</v>
      </c>
      <c r="D7321">
        <v>5.4698944091796902</v>
      </c>
      <c r="E7321">
        <v>5.32850885391235</v>
      </c>
      <c r="F7321">
        <v>0.1413855552673402</v>
      </c>
    </row>
    <row r="7322" spans="3:6" x14ac:dyDescent="0.25">
      <c r="C7322" s="1">
        <v>7317</v>
      </c>
      <c r="D7322">
        <v>2.4226446151733398</v>
      </c>
      <c r="E7322">
        <v>2.4218065738678001</v>
      </c>
      <c r="F7322">
        <v>8.3804130553977174E-4</v>
      </c>
    </row>
    <row r="7323" spans="3:6" x14ac:dyDescent="0.25">
      <c r="C7323" s="1">
        <v>7318</v>
      </c>
      <c r="D7323">
        <v>4.4606599807739302</v>
      </c>
      <c r="E7323">
        <v>4.6101112365722701</v>
      </c>
      <c r="F7323">
        <v>0.14945125579833984</v>
      </c>
    </row>
    <row r="7324" spans="3:6" x14ac:dyDescent="0.25">
      <c r="C7324" s="1">
        <v>7319</v>
      </c>
      <c r="D7324">
        <v>2.44252681732178</v>
      </c>
      <c r="E7324">
        <v>2.4442834854125999</v>
      </c>
      <c r="F7324">
        <v>1.7566680908198684E-3</v>
      </c>
    </row>
    <row r="7325" spans="3:6" x14ac:dyDescent="0.25">
      <c r="C7325" s="1">
        <v>7320</v>
      </c>
      <c r="D7325">
        <v>2.94056248664856</v>
      </c>
      <c r="E7325">
        <v>3.0010693073272701</v>
      </c>
      <c r="F7325">
        <v>6.0506820678710049E-2</v>
      </c>
    </row>
    <row r="7326" spans="3:6" x14ac:dyDescent="0.25">
      <c r="C7326" s="1">
        <v>7321</v>
      </c>
      <c r="D7326">
        <v>1.0666468143463099</v>
      </c>
      <c r="E7326">
        <v>1.31200706958771</v>
      </c>
      <c r="F7326">
        <v>0.24536025524140004</v>
      </c>
    </row>
    <row r="7327" spans="3:6" x14ac:dyDescent="0.25">
      <c r="C7327" s="1">
        <v>7322</v>
      </c>
      <c r="D7327">
        <v>2.1257467269897501</v>
      </c>
      <c r="E7327">
        <v>2.09954166412354</v>
      </c>
      <c r="F7327">
        <v>2.6205062866210049E-2</v>
      </c>
    </row>
    <row r="7328" spans="3:6" x14ac:dyDescent="0.25">
      <c r="C7328" s="1">
        <v>7323</v>
      </c>
      <c r="D7328">
        <v>4.6378817558288601</v>
      </c>
      <c r="E7328">
        <v>4.5020875930786097</v>
      </c>
      <c r="F7328">
        <v>0.13579416275025036</v>
      </c>
    </row>
    <row r="7329" spans="3:6" x14ac:dyDescent="0.25">
      <c r="C7329" s="1">
        <v>7324</v>
      </c>
      <c r="D7329">
        <v>1.21425533294678</v>
      </c>
      <c r="E7329">
        <v>1.5971088409423799</v>
      </c>
      <c r="F7329">
        <v>0.38285350799559992</v>
      </c>
    </row>
    <row r="7330" spans="3:6" x14ac:dyDescent="0.25">
      <c r="C7330" s="1">
        <v>7325</v>
      </c>
      <c r="D7330">
        <v>3.5162112712860099</v>
      </c>
      <c r="E7330">
        <v>3.4272050857543901</v>
      </c>
      <c r="F7330">
        <v>8.9006185531619764E-2</v>
      </c>
    </row>
    <row r="7331" spans="3:6" x14ac:dyDescent="0.25">
      <c r="C7331" s="1">
        <v>7326</v>
      </c>
      <c r="D7331">
        <v>4.3602871894836399</v>
      </c>
      <c r="E7331">
        <v>4.3541378974914604</v>
      </c>
      <c r="F7331">
        <v>6.1492919921795064E-3</v>
      </c>
    </row>
    <row r="7332" spans="3:6" x14ac:dyDescent="0.25">
      <c r="C7332" s="1">
        <v>7327</v>
      </c>
      <c r="D7332">
        <v>2.7164762020111102</v>
      </c>
      <c r="E7332">
        <v>2.85175633430481</v>
      </c>
      <c r="F7332">
        <v>0.13528013229369984</v>
      </c>
    </row>
    <row r="7333" spans="3:6" x14ac:dyDescent="0.25">
      <c r="C7333" s="1">
        <v>7328</v>
      </c>
      <c r="D7333">
        <v>2.5245127677917498</v>
      </c>
      <c r="E7333">
        <v>2.6071319580078098</v>
      </c>
      <c r="F7333">
        <v>8.2619190216060012E-2</v>
      </c>
    </row>
    <row r="7334" spans="3:6" x14ac:dyDescent="0.25">
      <c r="C7334" s="1">
        <v>7329</v>
      </c>
      <c r="D7334">
        <v>1.95326817035675</v>
      </c>
      <c r="E7334">
        <v>1.99880158901215</v>
      </c>
      <c r="F7334">
        <v>4.5533418655399949E-2</v>
      </c>
    </row>
    <row r="7335" spans="3:6" x14ac:dyDescent="0.25">
      <c r="C7335" s="1">
        <v>7330</v>
      </c>
      <c r="D7335">
        <v>4.34598588943481</v>
      </c>
      <c r="E7335">
        <v>4.4232983589172399</v>
      </c>
      <c r="F7335">
        <v>7.7312469482429869E-2</v>
      </c>
    </row>
    <row r="7336" spans="3:6" x14ac:dyDescent="0.25">
      <c r="C7336" s="1">
        <v>7331</v>
      </c>
      <c r="D7336">
        <v>4.5869684219360396</v>
      </c>
      <c r="E7336">
        <v>4.6947002410888699</v>
      </c>
      <c r="F7336">
        <v>0.10773181915283025</v>
      </c>
    </row>
    <row r="7337" spans="3:6" x14ac:dyDescent="0.25">
      <c r="C7337" s="1">
        <v>7332</v>
      </c>
      <c r="D7337">
        <v>3.4580626487731898</v>
      </c>
      <c r="E7337">
        <v>3.3887670040130602</v>
      </c>
      <c r="F7337">
        <v>6.9295644760129615E-2</v>
      </c>
    </row>
    <row r="7338" spans="3:6" x14ac:dyDescent="0.25">
      <c r="C7338" s="1">
        <v>7333</v>
      </c>
      <c r="D7338">
        <v>1.10353767871857</v>
      </c>
      <c r="E7338">
        <v>1.3369348049163801</v>
      </c>
      <c r="F7338">
        <v>0.23339712619781006</v>
      </c>
    </row>
    <row r="7339" spans="3:6" x14ac:dyDescent="0.25">
      <c r="C7339" s="1">
        <v>7334</v>
      </c>
      <c r="D7339">
        <v>2.0453672409057599</v>
      </c>
      <c r="E7339">
        <v>2.2594149112701398</v>
      </c>
      <c r="F7339">
        <v>0.21404767036437988</v>
      </c>
    </row>
    <row r="7340" spans="3:6" x14ac:dyDescent="0.25">
      <c r="C7340" s="1">
        <v>7335</v>
      </c>
      <c r="D7340">
        <v>3.4768083095550502</v>
      </c>
      <c r="E7340">
        <v>3.5323557853698699</v>
      </c>
      <c r="F7340">
        <v>5.554747581481978E-2</v>
      </c>
    </row>
    <row r="7341" spans="3:6" x14ac:dyDescent="0.25">
      <c r="C7341" s="1">
        <v>7336</v>
      </c>
      <c r="D7341">
        <v>1.09286308288574</v>
      </c>
      <c r="E7341">
        <v>1.17933130264282</v>
      </c>
      <c r="F7341">
        <v>8.6468219757080078E-2</v>
      </c>
    </row>
    <row r="7342" spans="3:6" x14ac:dyDescent="0.25">
      <c r="C7342" s="1">
        <v>7337</v>
      </c>
      <c r="D7342">
        <v>1.18578588962555</v>
      </c>
      <c r="E7342">
        <v>0.97859865427017201</v>
      </c>
      <c r="F7342">
        <v>0.20718723535537797</v>
      </c>
    </row>
    <row r="7343" spans="3:6" x14ac:dyDescent="0.25">
      <c r="C7343" s="1">
        <v>7338</v>
      </c>
      <c r="D7343">
        <v>3.7365138530731201</v>
      </c>
      <c r="E7343">
        <v>3.8275413513183598</v>
      </c>
      <c r="F7343">
        <v>9.1027498245239702E-2</v>
      </c>
    </row>
    <row r="7344" spans="3:6" x14ac:dyDescent="0.25">
      <c r="C7344" s="1">
        <v>7339</v>
      </c>
      <c r="D7344">
        <v>1.08123755455017</v>
      </c>
      <c r="E7344">
        <v>1.0948579311370801</v>
      </c>
      <c r="F7344">
        <v>1.3620376586910066E-2</v>
      </c>
    </row>
    <row r="7345" spans="3:6" x14ac:dyDescent="0.25">
      <c r="C7345" s="1">
        <v>7340</v>
      </c>
      <c r="D7345">
        <v>3.39504051208496</v>
      </c>
      <c r="E7345">
        <v>3.2188692092895499</v>
      </c>
      <c r="F7345">
        <v>0.17617130279541016</v>
      </c>
    </row>
    <row r="7346" spans="3:6" x14ac:dyDescent="0.25">
      <c r="C7346" s="1">
        <v>7341</v>
      </c>
      <c r="D7346">
        <v>0.72573554515838601</v>
      </c>
      <c r="E7346">
        <v>0.88167613744735696</v>
      </c>
      <c r="F7346">
        <v>0.15594059228897095</v>
      </c>
    </row>
    <row r="7347" spans="3:6" x14ac:dyDescent="0.25">
      <c r="C7347" s="1">
        <v>7342</v>
      </c>
      <c r="D7347">
        <v>1.1921399831771899</v>
      </c>
      <c r="E7347">
        <v>1.0498228073120099</v>
      </c>
      <c r="F7347">
        <v>0.14231717586518</v>
      </c>
    </row>
    <row r="7348" spans="3:6" x14ac:dyDescent="0.25">
      <c r="C7348" s="1">
        <v>7343</v>
      </c>
      <c r="D7348">
        <v>3.23883152008057</v>
      </c>
      <c r="E7348">
        <v>3.30708980560303</v>
      </c>
      <c r="F7348">
        <v>6.8258285522460049E-2</v>
      </c>
    </row>
    <row r="7349" spans="3:6" x14ac:dyDescent="0.25">
      <c r="C7349" s="1">
        <v>7344</v>
      </c>
      <c r="D7349">
        <v>3.4114449024200399</v>
      </c>
      <c r="E7349">
        <v>3.4268369674682599</v>
      </c>
      <c r="F7349">
        <v>1.5392065048219994E-2</v>
      </c>
    </row>
    <row r="7350" spans="3:6" x14ac:dyDescent="0.25">
      <c r="C7350" s="1">
        <v>7345</v>
      </c>
      <c r="D7350">
        <v>4.2403330802917498</v>
      </c>
      <c r="E7350">
        <v>4.2958283424377397</v>
      </c>
      <c r="F7350">
        <v>5.5495262145989877E-2</v>
      </c>
    </row>
    <row r="7351" spans="3:6" x14ac:dyDescent="0.25">
      <c r="C7351" s="1">
        <v>7346</v>
      </c>
      <c r="D7351">
        <v>1.99748027324676</v>
      </c>
      <c r="E7351">
        <v>1.9322642087936399</v>
      </c>
      <c r="F7351">
        <v>6.5216064453120115E-2</v>
      </c>
    </row>
    <row r="7352" spans="3:6" x14ac:dyDescent="0.25">
      <c r="C7352" s="1">
        <v>7347</v>
      </c>
      <c r="D7352">
        <v>2.48404860496521</v>
      </c>
      <c r="E7352">
        <v>2.4842486381530802</v>
      </c>
      <c r="F7352">
        <v>2.0003318787020774E-4</v>
      </c>
    </row>
    <row r="7353" spans="3:6" x14ac:dyDescent="0.25">
      <c r="C7353" s="1">
        <v>7348</v>
      </c>
      <c r="D7353">
        <v>5.6364941596984899</v>
      </c>
      <c r="E7353">
        <v>5.6109161376953098</v>
      </c>
      <c r="F7353">
        <v>2.5578022003180045E-2</v>
      </c>
    </row>
    <row r="7354" spans="3:6" x14ac:dyDescent="0.25">
      <c r="C7354" s="1">
        <v>7349</v>
      </c>
      <c r="D7354">
        <v>2.2651340961456299</v>
      </c>
      <c r="E7354">
        <v>2.09184789657593</v>
      </c>
      <c r="F7354">
        <v>0.17328619956969993</v>
      </c>
    </row>
    <row r="7355" spans="3:6" x14ac:dyDescent="0.25">
      <c r="C7355" s="1">
        <v>7350</v>
      </c>
      <c r="D7355">
        <v>3.5318174362182599</v>
      </c>
      <c r="E7355">
        <v>3.5635728836059601</v>
      </c>
      <c r="F7355">
        <v>3.1755447387700197E-2</v>
      </c>
    </row>
    <row r="7356" spans="3:6" x14ac:dyDescent="0.25">
      <c r="C7356" s="1">
        <v>7351</v>
      </c>
      <c r="D7356">
        <v>3.1052234172821001</v>
      </c>
      <c r="E7356">
        <v>3.10220122337341</v>
      </c>
      <c r="F7356">
        <v>3.022193908690074E-3</v>
      </c>
    </row>
    <row r="7357" spans="3:6" x14ac:dyDescent="0.25">
      <c r="C7357" s="1">
        <v>7352</v>
      </c>
      <c r="D7357">
        <v>0.73032784461975098</v>
      </c>
      <c r="E7357">
        <v>0.795163154602051</v>
      </c>
      <c r="F7357">
        <v>6.4835309982300027E-2</v>
      </c>
    </row>
    <row r="7358" spans="3:6" x14ac:dyDescent="0.25">
      <c r="C7358" s="1">
        <v>7353</v>
      </c>
      <c r="D7358">
        <v>3.5703663825988801</v>
      </c>
      <c r="E7358">
        <v>3.6039702892303498</v>
      </c>
      <c r="F7358">
        <v>3.3603906631469727E-2</v>
      </c>
    </row>
    <row r="7359" spans="3:6" x14ac:dyDescent="0.25">
      <c r="C7359" s="1">
        <v>7354</v>
      </c>
      <c r="D7359">
        <v>4.4926733970642099</v>
      </c>
      <c r="E7359">
        <v>4.6173796653747603</v>
      </c>
      <c r="F7359">
        <v>0.12470626831055043</v>
      </c>
    </row>
    <row r="7360" spans="3:6" x14ac:dyDescent="0.25">
      <c r="C7360" s="1">
        <v>7355</v>
      </c>
      <c r="D7360">
        <v>1.59677958488464</v>
      </c>
      <c r="E7360">
        <v>1.61566781997681</v>
      </c>
      <c r="F7360">
        <v>1.8888235092169969E-2</v>
      </c>
    </row>
    <row r="7361" spans="3:6" x14ac:dyDescent="0.25">
      <c r="C7361" s="1">
        <v>7356</v>
      </c>
      <c r="D7361">
        <v>0.879236459732056</v>
      </c>
      <c r="E7361">
        <v>0.75330042839050304</v>
      </c>
      <c r="F7361">
        <v>0.12593603134155296</v>
      </c>
    </row>
    <row r="7362" spans="3:6" x14ac:dyDescent="0.25">
      <c r="C7362" s="1">
        <v>7357</v>
      </c>
      <c r="D7362">
        <v>1.7338997125625599</v>
      </c>
      <c r="E7362">
        <v>1.5763907432556199</v>
      </c>
      <c r="F7362">
        <v>0.15750896930694003</v>
      </c>
    </row>
    <row r="7363" spans="3:6" x14ac:dyDescent="0.25">
      <c r="C7363" s="1">
        <v>7358</v>
      </c>
      <c r="D7363">
        <v>1.4927287101745601</v>
      </c>
      <c r="E7363">
        <v>1.5005131959915201</v>
      </c>
      <c r="F7363">
        <v>7.7844858169600073E-3</v>
      </c>
    </row>
    <row r="7364" spans="3:6" x14ac:dyDescent="0.25">
      <c r="C7364" s="1">
        <v>7359</v>
      </c>
      <c r="D7364">
        <v>3.91959929466248</v>
      </c>
      <c r="E7364">
        <v>3.8573770523071298</v>
      </c>
      <c r="F7364">
        <v>6.2222242355350232E-2</v>
      </c>
    </row>
    <row r="7365" spans="3:6" x14ac:dyDescent="0.25">
      <c r="C7365" s="1">
        <v>7360</v>
      </c>
      <c r="D7365">
        <v>3.7521665096282999</v>
      </c>
      <c r="E7365">
        <v>3.9038612842559801</v>
      </c>
      <c r="F7365">
        <v>0.15169477462768022</v>
      </c>
    </row>
    <row r="7366" spans="3:6" x14ac:dyDescent="0.25">
      <c r="C7366" s="1">
        <v>7361</v>
      </c>
      <c r="D7366">
        <v>3.42538261413574</v>
      </c>
      <c r="E7366">
        <v>3.5403816699981698</v>
      </c>
      <c r="F7366">
        <v>0.11499905586242987</v>
      </c>
    </row>
    <row r="7367" spans="3:6" x14ac:dyDescent="0.25">
      <c r="C7367" s="1">
        <v>7362</v>
      </c>
      <c r="D7367">
        <v>4.9383625984191903</v>
      </c>
      <c r="E7367">
        <v>5.0553574562072798</v>
      </c>
      <c r="F7367">
        <v>0.11699485778808949</v>
      </c>
    </row>
    <row r="7368" spans="3:6" x14ac:dyDescent="0.25">
      <c r="C7368" s="1">
        <v>7363</v>
      </c>
      <c r="D7368">
        <v>1.10722255706787</v>
      </c>
      <c r="E7368">
        <v>0.85826206207275402</v>
      </c>
      <c r="F7368">
        <v>0.24896049499511597</v>
      </c>
    </row>
    <row r="7369" spans="3:6" x14ac:dyDescent="0.25">
      <c r="C7369" s="1">
        <v>7364</v>
      </c>
      <c r="D7369">
        <v>4.67026662826538</v>
      </c>
      <c r="E7369">
        <v>4.7815389633178702</v>
      </c>
      <c r="F7369">
        <v>0.11127233505249023</v>
      </c>
    </row>
    <row r="7370" spans="3:6" x14ac:dyDescent="0.25">
      <c r="C7370" s="1">
        <v>7365</v>
      </c>
      <c r="D7370">
        <v>2.0237438678741499</v>
      </c>
      <c r="E7370">
        <v>2.0738322734832799</v>
      </c>
      <c r="F7370">
        <v>5.0088405609129971E-2</v>
      </c>
    </row>
    <row r="7371" spans="3:6" x14ac:dyDescent="0.25">
      <c r="C7371" s="1">
        <v>7366</v>
      </c>
      <c r="D7371">
        <v>1.8895853757858301</v>
      </c>
      <c r="E7371">
        <v>1.6729151010513299</v>
      </c>
      <c r="F7371">
        <v>0.21667027473450018</v>
      </c>
    </row>
    <row r="7372" spans="3:6" x14ac:dyDescent="0.25">
      <c r="C7372" s="1">
        <v>7367</v>
      </c>
      <c r="D7372">
        <v>0.92083811759948697</v>
      </c>
      <c r="E7372">
        <v>0.923231720924377</v>
      </c>
      <c r="F7372">
        <v>2.3936033248900257E-3</v>
      </c>
    </row>
    <row r="7373" spans="3:6" x14ac:dyDescent="0.25">
      <c r="C7373" s="1">
        <v>7368</v>
      </c>
      <c r="D7373">
        <v>1.0163197517395</v>
      </c>
      <c r="E7373">
        <v>0.92058014869689897</v>
      </c>
      <c r="F7373">
        <v>9.5739603042600985E-2</v>
      </c>
    </row>
    <row r="7374" spans="3:6" x14ac:dyDescent="0.25">
      <c r="C7374" s="1">
        <v>7369</v>
      </c>
      <c r="D7374">
        <v>3.4112062454223602</v>
      </c>
      <c r="E7374">
        <v>3.15621113777161</v>
      </c>
      <c r="F7374">
        <v>0.25499510765075017</v>
      </c>
    </row>
    <row r="7375" spans="3:6" x14ac:dyDescent="0.25">
      <c r="C7375" s="1">
        <v>7370</v>
      </c>
      <c r="D7375">
        <v>3.35308933258057</v>
      </c>
      <c r="E7375">
        <v>3.3688879013061501</v>
      </c>
      <c r="F7375">
        <v>1.5798568725580164E-2</v>
      </c>
    </row>
    <row r="7376" spans="3:6" x14ac:dyDescent="0.25">
      <c r="C7376" s="1">
        <v>7371</v>
      </c>
      <c r="D7376">
        <v>2.1407747268676798</v>
      </c>
      <c r="E7376">
        <v>2.2315120697021502</v>
      </c>
      <c r="F7376">
        <v>9.0737342834470436E-2</v>
      </c>
    </row>
    <row r="7377" spans="3:6" x14ac:dyDescent="0.25">
      <c r="C7377" s="1">
        <v>7372</v>
      </c>
      <c r="D7377">
        <v>4.0603742599487296</v>
      </c>
      <c r="E7377">
        <v>4.0498890876770002</v>
      </c>
      <c r="F7377">
        <v>1.0485172271729404E-2</v>
      </c>
    </row>
    <row r="7378" spans="3:6" x14ac:dyDescent="0.25">
      <c r="C7378" s="1">
        <v>7373</v>
      </c>
      <c r="D7378">
        <v>4.6831083297729501</v>
      </c>
      <c r="E7378">
        <v>4.5432686805725098</v>
      </c>
      <c r="F7378">
        <v>0.13983964920044034</v>
      </c>
    </row>
    <row r="7379" spans="3:6" x14ac:dyDescent="0.25">
      <c r="C7379" s="1">
        <v>7374</v>
      </c>
      <c r="D7379">
        <v>1.46163678169251</v>
      </c>
      <c r="E7379">
        <v>1.42868876457214</v>
      </c>
      <c r="F7379">
        <v>3.2948017120369988E-2</v>
      </c>
    </row>
    <row r="7380" spans="3:6" x14ac:dyDescent="0.25">
      <c r="C7380" s="1">
        <v>7375</v>
      </c>
      <c r="D7380">
        <v>1.3903164863586399</v>
      </c>
      <c r="E7380">
        <v>1.4629713296890301</v>
      </c>
      <c r="F7380">
        <v>7.2654843330390184E-2</v>
      </c>
    </row>
    <row r="7381" spans="3:6" x14ac:dyDescent="0.25">
      <c r="C7381" s="1">
        <v>7376</v>
      </c>
      <c r="D7381">
        <v>2.7741792201995801</v>
      </c>
      <c r="E7381">
        <v>2.7014126777648899</v>
      </c>
      <c r="F7381">
        <v>7.2766542434690162E-2</v>
      </c>
    </row>
    <row r="7382" spans="3:6" x14ac:dyDescent="0.25">
      <c r="C7382" s="1">
        <v>7377</v>
      </c>
      <c r="D7382">
        <v>2.5983071327209499</v>
      </c>
      <c r="E7382">
        <v>2.59686946868896</v>
      </c>
      <c r="F7382">
        <v>1.4376640319899714E-3</v>
      </c>
    </row>
    <row r="7383" spans="3:6" x14ac:dyDescent="0.25">
      <c r="C7383" s="1">
        <v>7378</v>
      </c>
      <c r="D7383">
        <v>4.1615014076232901</v>
      </c>
      <c r="E7383">
        <v>4.0932760238647496</v>
      </c>
      <c r="F7383">
        <v>6.8225383758540481E-2</v>
      </c>
    </row>
    <row r="7384" spans="3:6" x14ac:dyDescent="0.25">
      <c r="C7384" s="1">
        <v>7379</v>
      </c>
      <c r="D7384">
        <v>1.8113321065902701</v>
      </c>
      <c r="E7384">
        <v>1.9311147928237899</v>
      </c>
      <c r="F7384">
        <v>0.11978268623351984</v>
      </c>
    </row>
    <row r="7385" spans="3:6" x14ac:dyDescent="0.25">
      <c r="C7385" s="1">
        <v>7380</v>
      </c>
      <c r="D7385">
        <v>1.88714683055878</v>
      </c>
      <c r="E7385">
        <v>1.7891768217086801</v>
      </c>
      <c r="F7385">
        <v>9.7970008850099877E-2</v>
      </c>
    </row>
    <row r="7386" spans="3:6" x14ac:dyDescent="0.25">
      <c r="C7386" s="1">
        <v>7381</v>
      </c>
      <c r="D7386">
        <v>0.47714772820472701</v>
      </c>
      <c r="E7386">
        <v>0.58891284465789795</v>
      </c>
      <c r="F7386">
        <v>0.11176511645317094</v>
      </c>
    </row>
    <row r="7387" spans="3:6" x14ac:dyDescent="0.25">
      <c r="C7387" s="1">
        <v>7382</v>
      </c>
      <c r="D7387">
        <v>1.95683181285858</v>
      </c>
      <c r="E7387">
        <v>2.1272938251495401</v>
      </c>
      <c r="F7387">
        <v>0.17046201229096014</v>
      </c>
    </row>
    <row r="7388" spans="3:6" x14ac:dyDescent="0.25">
      <c r="C7388" s="1">
        <v>7383</v>
      </c>
      <c r="D7388">
        <v>2.86142778396606</v>
      </c>
      <c r="E7388">
        <v>2.6699154376983598</v>
      </c>
      <c r="F7388">
        <v>0.1915123462677002</v>
      </c>
    </row>
    <row r="7389" spans="3:6" x14ac:dyDescent="0.25">
      <c r="C7389" s="1">
        <v>7384</v>
      </c>
      <c r="D7389">
        <v>3.2496817111968999</v>
      </c>
      <c r="E7389">
        <v>3.1864926815032999</v>
      </c>
      <c r="F7389">
        <v>6.3189029693599963E-2</v>
      </c>
    </row>
    <row r="7390" spans="3:6" x14ac:dyDescent="0.25">
      <c r="C7390" s="1">
        <v>7385</v>
      </c>
      <c r="D7390">
        <v>3.89503026008606</v>
      </c>
      <c r="E7390">
        <v>3.9400875568389901</v>
      </c>
      <c r="F7390">
        <v>4.5057296752930132E-2</v>
      </c>
    </row>
    <row r="7391" spans="3:6" x14ac:dyDescent="0.25">
      <c r="C7391" s="1">
        <v>7386</v>
      </c>
      <c r="D7391">
        <v>2.1211695671081499</v>
      </c>
      <c r="E7391">
        <v>2.1017706394195601</v>
      </c>
      <c r="F7391">
        <v>1.9398927688589751E-2</v>
      </c>
    </row>
    <row r="7392" spans="3:6" x14ac:dyDescent="0.25">
      <c r="C7392" s="1">
        <v>7387</v>
      </c>
      <c r="D7392">
        <v>4.4921369552612296</v>
      </c>
      <c r="E7392">
        <v>4.2791328430175799</v>
      </c>
      <c r="F7392">
        <v>0.21300411224364968</v>
      </c>
    </row>
    <row r="7393" spans="3:6" x14ac:dyDescent="0.25">
      <c r="C7393" s="1">
        <v>7388</v>
      </c>
      <c r="D7393">
        <v>3.86802458763123</v>
      </c>
      <c r="E7393">
        <v>3.6707470417022701</v>
      </c>
      <c r="F7393">
        <v>0.19727754592895996</v>
      </c>
    </row>
    <row r="7394" spans="3:6" x14ac:dyDescent="0.25">
      <c r="C7394" s="1">
        <v>7389</v>
      </c>
      <c r="D7394">
        <v>1.74532830715179</v>
      </c>
      <c r="E7394">
        <v>1.7249068021774301</v>
      </c>
      <c r="F7394">
        <v>2.0421504974359905E-2</v>
      </c>
    </row>
    <row r="7395" spans="3:6" x14ac:dyDescent="0.25">
      <c r="C7395" s="1">
        <v>7390</v>
      </c>
      <c r="D7395">
        <v>1.42474257946014</v>
      </c>
      <c r="E7395">
        <v>1.28883624076843</v>
      </c>
      <c r="F7395">
        <v>0.13590633869171009</v>
      </c>
    </row>
    <row r="7396" spans="3:6" x14ac:dyDescent="0.25">
      <c r="C7396" s="1">
        <v>7391</v>
      </c>
      <c r="D7396">
        <v>4.4449563026428196</v>
      </c>
      <c r="E7396">
        <v>3.9710118770599401</v>
      </c>
      <c r="F7396">
        <v>0.47394442558287952</v>
      </c>
    </row>
    <row r="7397" spans="3:6" x14ac:dyDescent="0.25">
      <c r="C7397" s="1">
        <v>7392</v>
      </c>
      <c r="D7397">
        <v>3.4072699546814</v>
      </c>
      <c r="E7397">
        <v>3.4295175075531001</v>
      </c>
      <c r="F7397">
        <v>2.2247552871700105E-2</v>
      </c>
    </row>
    <row r="7398" spans="3:6" x14ac:dyDescent="0.25">
      <c r="C7398" s="1">
        <v>7393</v>
      </c>
      <c r="D7398">
        <v>3.3703956604003902</v>
      </c>
      <c r="E7398">
        <v>3.4223253726959202</v>
      </c>
      <c r="F7398">
        <v>5.1929712295530006E-2</v>
      </c>
    </row>
    <row r="7399" spans="3:6" x14ac:dyDescent="0.25">
      <c r="C7399" s="1">
        <v>7394</v>
      </c>
      <c r="D7399">
        <v>1.23339402675629</v>
      </c>
      <c r="E7399">
        <v>1.38272285461426</v>
      </c>
      <c r="F7399">
        <v>0.14932882785797008</v>
      </c>
    </row>
    <row r="7400" spans="3:6" x14ac:dyDescent="0.25">
      <c r="C7400" s="1">
        <v>7395</v>
      </c>
      <c r="D7400">
        <v>3.88943219184875</v>
      </c>
      <c r="E7400">
        <v>3.7143239974975599</v>
      </c>
      <c r="F7400">
        <v>0.17510819435119007</v>
      </c>
    </row>
    <row r="7401" spans="3:6" x14ac:dyDescent="0.25">
      <c r="C7401" s="1">
        <v>7396</v>
      </c>
      <c r="D7401">
        <v>0.92981433868408203</v>
      </c>
      <c r="E7401">
        <v>1.09321749210358</v>
      </c>
      <c r="F7401">
        <v>0.16340315341949796</v>
      </c>
    </row>
    <row r="7402" spans="3:6" x14ac:dyDescent="0.25">
      <c r="C7402" s="1">
        <v>7397</v>
      </c>
      <c r="D7402">
        <v>3.4877188205718999</v>
      </c>
      <c r="E7402">
        <v>3.39600276947021</v>
      </c>
      <c r="F7402">
        <v>9.1716051101689899E-2</v>
      </c>
    </row>
    <row r="7403" spans="3:6" x14ac:dyDescent="0.25">
      <c r="C7403" s="1">
        <v>7398</v>
      </c>
      <c r="D7403">
        <v>3.4975926876068102</v>
      </c>
      <c r="E7403">
        <v>3.5022706985473602</v>
      </c>
      <c r="F7403">
        <v>4.6780109405499815E-3</v>
      </c>
    </row>
    <row r="7404" spans="3:6" x14ac:dyDescent="0.25">
      <c r="C7404" s="1">
        <v>7399</v>
      </c>
      <c r="D7404">
        <v>3.12953877449036</v>
      </c>
      <c r="E7404">
        <v>2.71729707717896</v>
      </c>
      <c r="F7404">
        <v>0.41224169731140003</v>
      </c>
    </row>
    <row r="7405" spans="3:6" x14ac:dyDescent="0.25">
      <c r="C7405" s="1">
        <v>7400</v>
      </c>
      <c r="D7405">
        <v>2.3087639808654798</v>
      </c>
      <c r="E7405">
        <v>2.4587316513061501</v>
      </c>
      <c r="F7405">
        <v>0.14996767044067028</v>
      </c>
    </row>
    <row r="7406" spans="3:6" x14ac:dyDescent="0.25">
      <c r="C7406" s="1">
        <v>7401</v>
      </c>
      <c r="D7406">
        <v>1.9612792730331401</v>
      </c>
      <c r="E7406">
        <v>1.89762806892395</v>
      </c>
      <c r="F7406">
        <v>6.3651204109190118E-2</v>
      </c>
    </row>
    <row r="7407" spans="3:6" x14ac:dyDescent="0.25">
      <c r="C7407" s="1">
        <v>7402</v>
      </c>
      <c r="D7407">
        <v>2.8336341381072998</v>
      </c>
      <c r="E7407">
        <v>2.38825607299805</v>
      </c>
      <c r="F7407">
        <v>0.44537806510924982</v>
      </c>
    </row>
    <row r="7408" spans="3:6" x14ac:dyDescent="0.25">
      <c r="C7408" s="1">
        <v>7403</v>
      </c>
      <c r="D7408">
        <v>2.4185101985931401</v>
      </c>
      <c r="E7408">
        <v>2.5493221282959002</v>
      </c>
      <c r="F7408">
        <v>0.13081192970276012</v>
      </c>
    </row>
    <row r="7409" spans="3:6" x14ac:dyDescent="0.25">
      <c r="C7409" s="1">
        <v>7404</v>
      </c>
      <c r="D7409">
        <v>2.5440537929534899</v>
      </c>
      <c r="E7409">
        <v>2.7196989059448202</v>
      </c>
      <c r="F7409">
        <v>0.17564511299133034</v>
      </c>
    </row>
    <row r="7410" spans="3:6" x14ac:dyDescent="0.25">
      <c r="C7410" s="1">
        <v>7405</v>
      </c>
      <c r="D7410">
        <v>2.24420166015625</v>
      </c>
      <c r="E7410">
        <v>2.2816720008850102</v>
      </c>
      <c r="F7410">
        <v>3.747034072876021E-2</v>
      </c>
    </row>
    <row r="7411" spans="3:6" x14ac:dyDescent="0.25">
      <c r="C7411" s="1">
        <v>7406</v>
      </c>
      <c r="D7411">
        <v>1.3268883228302</v>
      </c>
      <c r="E7411">
        <v>1.3644216060638401</v>
      </c>
      <c r="F7411">
        <v>3.7533283233640136E-2</v>
      </c>
    </row>
    <row r="7412" spans="3:6" x14ac:dyDescent="0.25">
      <c r="C7412" s="1">
        <v>7407</v>
      </c>
      <c r="D7412">
        <v>1.03749799728394</v>
      </c>
      <c r="E7412">
        <v>1.1860653162002599</v>
      </c>
      <c r="F7412">
        <v>0.14856731891631991</v>
      </c>
    </row>
    <row r="7413" spans="3:6" x14ac:dyDescent="0.25">
      <c r="C7413" s="1">
        <v>7408</v>
      </c>
      <c r="D7413">
        <v>2.3064305782318102</v>
      </c>
      <c r="E7413">
        <v>2.20744776725769</v>
      </c>
      <c r="F7413">
        <v>9.8982810974120206E-2</v>
      </c>
    </row>
    <row r="7414" spans="3:6" x14ac:dyDescent="0.25">
      <c r="C7414" s="1">
        <v>7409</v>
      </c>
      <c r="D7414">
        <v>4.1340103149414098</v>
      </c>
      <c r="E7414">
        <v>3.64698266983032</v>
      </c>
      <c r="F7414">
        <v>0.48702764511108976</v>
      </c>
    </row>
    <row r="7415" spans="3:6" x14ac:dyDescent="0.25">
      <c r="C7415" s="1">
        <v>7410</v>
      </c>
      <c r="D7415">
        <v>2.05930376052856</v>
      </c>
      <c r="E7415">
        <v>2.0774304866790798</v>
      </c>
      <c r="F7415">
        <v>1.8126726150519801E-2</v>
      </c>
    </row>
    <row r="7416" spans="3:6" x14ac:dyDescent="0.25">
      <c r="C7416" s="1">
        <v>7411</v>
      </c>
      <c r="D7416">
        <v>2.2049911022186302</v>
      </c>
      <c r="E7416">
        <v>1.92662560939789</v>
      </c>
      <c r="F7416">
        <v>0.27836549282074019</v>
      </c>
    </row>
    <row r="7417" spans="3:6" x14ac:dyDescent="0.25">
      <c r="C7417" s="1">
        <v>7412</v>
      </c>
      <c r="D7417">
        <v>1.5142557621002199</v>
      </c>
      <c r="E7417">
        <v>1.8343243598937999</v>
      </c>
      <c r="F7417">
        <v>0.32006859779357999</v>
      </c>
    </row>
    <row r="7418" spans="3:6" x14ac:dyDescent="0.25">
      <c r="C7418" s="1">
        <v>7413</v>
      </c>
      <c r="D7418">
        <v>4.1151790618896502</v>
      </c>
      <c r="E7418">
        <v>3.90612721443176</v>
      </c>
      <c r="F7418">
        <v>0.20905184745789018</v>
      </c>
    </row>
    <row r="7419" spans="3:6" x14ac:dyDescent="0.25">
      <c r="C7419" s="1">
        <v>7414</v>
      </c>
      <c r="D7419">
        <v>2.2153482437133798</v>
      </c>
      <c r="E7419">
        <v>2.2821383476257302</v>
      </c>
      <c r="F7419">
        <v>6.6790103912350407E-2</v>
      </c>
    </row>
    <row r="7420" spans="3:6" x14ac:dyDescent="0.25">
      <c r="C7420" s="1">
        <v>7415</v>
      </c>
      <c r="D7420">
        <v>3.4899549484252899</v>
      </c>
      <c r="E7420">
        <v>3.45096707344055</v>
      </c>
      <c r="F7420">
        <v>3.8987874984739879E-2</v>
      </c>
    </row>
    <row r="7421" spans="3:6" x14ac:dyDescent="0.25">
      <c r="C7421" s="1">
        <v>7416</v>
      </c>
      <c r="D7421">
        <v>1.5525329113006601</v>
      </c>
      <c r="E7421">
        <v>1.69540178775787</v>
      </c>
      <c r="F7421">
        <v>0.14286887645720991</v>
      </c>
    </row>
    <row r="7422" spans="3:6" x14ac:dyDescent="0.25">
      <c r="C7422" s="1">
        <v>7417</v>
      </c>
      <c r="D7422">
        <v>2.4349427223205602</v>
      </c>
      <c r="E7422">
        <v>2.5544238090515101</v>
      </c>
      <c r="F7422">
        <v>0.11948108673094993</v>
      </c>
    </row>
    <row r="7423" spans="3:6" x14ac:dyDescent="0.25">
      <c r="C7423" s="1">
        <v>7418</v>
      </c>
      <c r="D7423">
        <v>0.18204611539840701</v>
      </c>
      <c r="E7423">
        <v>0.113302811980247</v>
      </c>
      <c r="F7423">
        <v>6.8743303418160012E-2</v>
      </c>
    </row>
    <row r="7424" spans="3:6" x14ac:dyDescent="0.25">
      <c r="C7424" s="1">
        <v>7419</v>
      </c>
      <c r="D7424">
        <v>1.6312997341155999</v>
      </c>
      <c r="E7424">
        <v>1.6297422647476201</v>
      </c>
      <c r="F7424">
        <v>1.5574693679798468E-3</v>
      </c>
    </row>
    <row r="7425" spans="3:6" x14ac:dyDescent="0.25">
      <c r="C7425" s="1">
        <v>7420</v>
      </c>
      <c r="D7425">
        <v>2.74121069908142</v>
      </c>
      <c r="E7425">
        <v>2.5893003940582302</v>
      </c>
      <c r="F7425">
        <v>0.15191030502318981</v>
      </c>
    </row>
    <row r="7426" spans="3:6" x14ac:dyDescent="0.25">
      <c r="C7426" s="1">
        <v>7421</v>
      </c>
      <c r="D7426">
        <v>3.2801885604858398</v>
      </c>
      <c r="E7426">
        <v>3.5985147953033501</v>
      </c>
      <c r="F7426">
        <v>0.31832623481751021</v>
      </c>
    </row>
    <row r="7427" spans="3:6" x14ac:dyDescent="0.25">
      <c r="C7427" s="1">
        <v>7422</v>
      </c>
      <c r="D7427">
        <v>5.9231691360473597</v>
      </c>
      <c r="E7427">
        <v>6.1338219642639196</v>
      </c>
      <c r="F7427">
        <v>0.21065282821655984</v>
      </c>
    </row>
    <row r="7428" spans="3:6" x14ac:dyDescent="0.25">
      <c r="C7428" s="1">
        <v>7423</v>
      </c>
      <c r="D7428">
        <v>1.09060883522034</v>
      </c>
      <c r="E7428">
        <v>0.68889582157134999</v>
      </c>
      <c r="F7428">
        <v>0.40171301364899004</v>
      </c>
    </row>
    <row r="7429" spans="3:6" x14ac:dyDescent="0.25">
      <c r="C7429" s="1">
        <v>7424</v>
      </c>
      <c r="D7429">
        <v>5.0788846015930202</v>
      </c>
      <c r="E7429">
        <v>5.6989941596984899</v>
      </c>
      <c r="F7429">
        <v>0.62010955810546964</v>
      </c>
    </row>
    <row r="7430" spans="3:6" x14ac:dyDescent="0.25">
      <c r="C7430" s="1">
        <v>7425</v>
      </c>
      <c r="D7430">
        <v>1.8609970808029199</v>
      </c>
      <c r="E7430">
        <v>1.4973843097686801</v>
      </c>
      <c r="F7430">
        <v>0.36361277103423983</v>
      </c>
    </row>
    <row r="7431" spans="3:6" x14ac:dyDescent="0.25">
      <c r="C7431" s="1">
        <v>7426</v>
      </c>
      <c r="D7431">
        <v>3.1917271614074698</v>
      </c>
      <c r="E7431">
        <v>3.3470296859741202</v>
      </c>
      <c r="F7431">
        <v>0.15530252456665039</v>
      </c>
    </row>
    <row r="7432" spans="3:6" x14ac:dyDescent="0.25">
      <c r="C7432" s="1">
        <v>7427</v>
      </c>
      <c r="D7432">
        <v>3.0073668956756601</v>
      </c>
      <c r="E7432">
        <v>2.8704464435577401</v>
      </c>
      <c r="F7432">
        <v>0.13692045211791992</v>
      </c>
    </row>
    <row r="7433" spans="3:6" x14ac:dyDescent="0.25">
      <c r="C7433" s="1">
        <v>7428</v>
      </c>
      <c r="D7433">
        <v>4.1307258605956996</v>
      </c>
      <c r="E7433">
        <v>4.0251097679138201</v>
      </c>
      <c r="F7433">
        <v>0.10561609268187944</v>
      </c>
    </row>
    <row r="7434" spans="3:6" x14ac:dyDescent="0.25">
      <c r="C7434" s="1">
        <v>7429</v>
      </c>
      <c r="D7434">
        <v>2.0364069938659699</v>
      </c>
      <c r="E7434">
        <v>2.02214503288269</v>
      </c>
      <c r="F7434">
        <v>1.426196098327992E-2</v>
      </c>
    </row>
    <row r="7435" spans="3:6" x14ac:dyDescent="0.25">
      <c r="C7435" s="1">
        <v>7430</v>
      </c>
      <c r="D7435">
        <v>3.4099380970001198</v>
      </c>
      <c r="E7435">
        <v>3.39975929260254</v>
      </c>
      <c r="F7435">
        <v>1.0178804397579899E-2</v>
      </c>
    </row>
    <row r="7436" spans="3:6" x14ac:dyDescent="0.25">
      <c r="C7436" s="1">
        <v>7431</v>
      </c>
      <c r="D7436">
        <v>3.7947514057159402</v>
      </c>
      <c r="E7436">
        <v>3.4062266349792498</v>
      </c>
      <c r="F7436">
        <v>0.38852477073669034</v>
      </c>
    </row>
    <row r="7437" spans="3:6" x14ac:dyDescent="0.25">
      <c r="C7437" s="1">
        <v>7432</v>
      </c>
      <c r="D7437">
        <v>1.07006812095642</v>
      </c>
      <c r="E7437">
        <v>0.965417921543121</v>
      </c>
      <c r="F7437">
        <v>0.10465019941329901</v>
      </c>
    </row>
    <row r="7438" spans="3:6" x14ac:dyDescent="0.25">
      <c r="C7438" s="1">
        <v>7433</v>
      </c>
      <c r="D7438">
        <v>3.3305361270904501</v>
      </c>
      <c r="E7438">
        <v>3.2632355690002401</v>
      </c>
      <c r="F7438">
        <v>6.7300558090209961E-2</v>
      </c>
    </row>
    <row r="7439" spans="3:6" x14ac:dyDescent="0.25">
      <c r="C7439" s="1">
        <v>7434</v>
      </c>
      <c r="D7439">
        <v>3.8332879543304399</v>
      </c>
      <c r="E7439">
        <v>3.2888700962066699</v>
      </c>
      <c r="F7439">
        <v>0.54441785812376997</v>
      </c>
    </row>
    <row r="7440" spans="3:6" x14ac:dyDescent="0.25">
      <c r="C7440" s="1">
        <v>7435</v>
      </c>
      <c r="D7440">
        <v>2.87651562690735</v>
      </c>
      <c r="E7440">
        <v>2.7972390651702899</v>
      </c>
      <c r="F7440">
        <v>7.9276561737060103E-2</v>
      </c>
    </row>
    <row r="7441" spans="3:6" x14ac:dyDescent="0.25">
      <c r="C7441" s="1">
        <v>7436</v>
      </c>
      <c r="D7441">
        <v>2.4577975273132302</v>
      </c>
      <c r="E7441">
        <v>2.36186695098877</v>
      </c>
      <c r="F7441">
        <v>9.5930576324460226E-2</v>
      </c>
    </row>
    <row r="7442" spans="3:6" x14ac:dyDescent="0.25">
      <c r="C7442" s="1">
        <v>7437</v>
      </c>
      <c r="D7442">
        <v>3.5193955898284899</v>
      </c>
      <c r="E7442">
        <v>3.5366990566253702</v>
      </c>
      <c r="F7442">
        <v>1.7303466796880329E-2</v>
      </c>
    </row>
    <row r="7443" spans="3:6" x14ac:dyDescent="0.25">
      <c r="C7443" s="1">
        <v>7438</v>
      </c>
      <c r="D7443">
        <v>4.1100964546203604</v>
      </c>
      <c r="E7443">
        <v>4.0848770141601598</v>
      </c>
      <c r="F7443">
        <v>2.5219440460200637E-2</v>
      </c>
    </row>
    <row r="7444" spans="3:6" x14ac:dyDescent="0.25">
      <c r="C7444" s="1">
        <v>7439</v>
      </c>
      <c r="D7444">
        <v>2.1181228160858101</v>
      </c>
      <c r="E7444">
        <v>2.1468956470489502</v>
      </c>
      <c r="F7444">
        <v>2.8772830963140095E-2</v>
      </c>
    </row>
    <row r="7445" spans="3:6" x14ac:dyDescent="0.25">
      <c r="C7445" s="1">
        <v>7440</v>
      </c>
      <c r="D7445">
        <v>1.52655529975891</v>
      </c>
      <c r="E7445">
        <v>1.3349512815475499</v>
      </c>
      <c r="F7445">
        <v>0.19160401821136008</v>
      </c>
    </row>
    <row r="7446" spans="3:6" x14ac:dyDescent="0.25">
      <c r="C7446" s="1">
        <v>7441</v>
      </c>
      <c r="D7446">
        <v>4.3776960372924796</v>
      </c>
      <c r="E7446">
        <v>4.0854053497314498</v>
      </c>
      <c r="F7446">
        <v>0.29229068756102983</v>
      </c>
    </row>
    <row r="7447" spans="3:6" x14ac:dyDescent="0.25">
      <c r="C7447" s="1">
        <v>7442</v>
      </c>
      <c r="D7447">
        <v>1.5840702056884799</v>
      </c>
      <c r="E7447">
        <v>1.84136426448822</v>
      </c>
      <c r="F7447">
        <v>0.2572940587997401</v>
      </c>
    </row>
    <row r="7448" spans="3:6" x14ac:dyDescent="0.25">
      <c r="C7448" s="1">
        <v>7443</v>
      </c>
      <c r="D7448">
        <v>2.69210600852966</v>
      </c>
      <c r="E7448">
        <v>2.5181863307952899</v>
      </c>
      <c r="F7448">
        <v>0.17391967773437012</v>
      </c>
    </row>
    <row r="7449" spans="3:6" x14ac:dyDescent="0.25">
      <c r="C7449" s="1">
        <v>7444</v>
      </c>
      <c r="D7449">
        <v>4.7629070281982404</v>
      </c>
      <c r="E7449">
        <v>4.6392154693603498</v>
      </c>
      <c r="F7449">
        <v>0.12369155883789063</v>
      </c>
    </row>
    <row r="7450" spans="3:6" x14ac:dyDescent="0.25">
      <c r="C7450" s="1">
        <v>7445</v>
      </c>
      <c r="D7450">
        <v>3.7358310222625701</v>
      </c>
      <c r="E7450">
        <v>3.6186690330505402</v>
      </c>
      <c r="F7450">
        <v>0.11716198921202992</v>
      </c>
    </row>
    <row r="7451" spans="3:6" x14ac:dyDescent="0.25">
      <c r="C7451" s="1">
        <v>7446</v>
      </c>
      <c r="D7451">
        <v>1.9239522218704199</v>
      </c>
      <c r="E7451">
        <v>2.0036816596984899</v>
      </c>
      <c r="F7451">
        <v>7.972943782806996E-2</v>
      </c>
    </row>
    <row r="7452" spans="3:6" x14ac:dyDescent="0.25">
      <c r="C7452" s="1">
        <v>7447</v>
      </c>
      <c r="D7452">
        <v>1.6513144969940201</v>
      </c>
      <c r="E7452">
        <v>1.4995416402816799</v>
      </c>
      <c r="F7452">
        <v>0.1517728567123402</v>
      </c>
    </row>
    <row r="7453" spans="3:6" x14ac:dyDescent="0.25">
      <c r="C7453" s="1">
        <v>7448</v>
      </c>
      <c r="D7453">
        <v>3.7919018268585201</v>
      </c>
      <c r="E7453">
        <v>3.4252557754516602</v>
      </c>
      <c r="F7453">
        <v>0.36664605140685991</v>
      </c>
    </row>
    <row r="7454" spans="3:6" x14ac:dyDescent="0.25">
      <c r="C7454" s="1">
        <v>7449</v>
      </c>
      <c r="D7454">
        <v>2.8057546615600599</v>
      </c>
      <c r="E7454">
        <v>2.6788032054901101</v>
      </c>
      <c r="F7454">
        <v>0.12695145606994984</v>
      </c>
    </row>
    <row r="7455" spans="3:6" x14ac:dyDescent="0.25">
      <c r="C7455" s="1">
        <v>7450</v>
      </c>
      <c r="D7455">
        <v>3.5010135173797599</v>
      </c>
      <c r="E7455">
        <v>3.4188666343689</v>
      </c>
      <c r="F7455">
        <v>8.2146883010859817E-2</v>
      </c>
    </row>
    <row r="7456" spans="3:6" x14ac:dyDescent="0.25">
      <c r="C7456" s="1">
        <v>7451</v>
      </c>
      <c r="D7456">
        <v>0.71952295303344704</v>
      </c>
      <c r="E7456">
        <v>0.58799427747726396</v>
      </c>
      <c r="F7456">
        <v>0.13152867555618308</v>
      </c>
    </row>
    <row r="7457" spans="3:6" x14ac:dyDescent="0.25">
      <c r="C7457" s="1">
        <v>7452</v>
      </c>
      <c r="D7457">
        <v>1.12208604812622</v>
      </c>
      <c r="E7457">
        <v>1.02491796016693</v>
      </c>
      <c r="F7457">
        <v>9.7168087959289995E-2</v>
      </c>
    </row>
    <row r="7458" spans="3:6" x14ac:dyDescent="0.25">
      <c r="C7458" s="1">
        <v>7453</v>
      </c>
      <c r="D7458">
        <v>2.1900653839111301</v>
      </c>
      <c r="E7458">
        <v>2.6035084724426301</v>
      </c>
      <c r="F7458">
        <v>0.41344308853149991</v>
      </c>
    </row>
    <row r="7459" spans="3:6" x14ac:dyDescent="0.25">
      <c r="C7459" s="1">
        <v>7454</v>
      </c>
      <c r="D7459">
        <v>4.5761828422546396</v>
      </c>
      <c r="E7459">
        <v>4.5749330520629901</v>
      </c>
      <c r="F7459">
        <v>1.2497901916495024E-3</v>
      </c>
    </row>
    <row r="7460" spans="3:6" x14ac:dyDescent="0.25">
      <c r="C7460" s="1">
        <v>7455</v>
      </c>
      <c r="D7460">
        <v>1.71045005321503</v>
      </c>
      <c r="E7460">
        <v>1.73282670974731</v>
      </c>
      <c r="F7460">
        <v>2.2376656532280048E-2</v>
      </c>
    </row>
    <row r="7461" spans="3:6" x14ac:dyDescent="0.25">
      <c r="C7461" s="1">
        <v>7456</v>
      </c>
      <c r="D7461">
        <v>3.8664362430572501</v>
      </c>
      <c r="E7461">
        <v>3.77480149269104</v>
      </c>
      <c r="F7461">
        <v>9.1634750366210049E-2</v>
      </c>
    </row>
    <row r="7462" spans="3:6" x14ac:dyDescent="0.25">
      <c r="C7462" s="1">
        <v>7457</v>
      </c>
      <c r="D7462">
        <v>3.1488347053527801</v>
      </c>
      <c r="E7462">
        <v>3.3357985019683798</v>
      </c>
      <c r="F7462">
        <v>0.1869637966155997</v>
      </c>
    </row>
    <row r="7463" spans="3:6" x14ac:dyDescent="0.25">
      <c r="C7463" s="1">
        <v>7458</v>
      </c>
      <c r="D7463">
        <v>4.8017592430114702</v>
      </c>
      <c r="E7463">
        <v>4.9497032165527299</v>
      </c>
      <c r="F7463">
        <v>0.14794397354125977</v>
      </c>
    </row>
    <row r="7464" spans="3:6" x14ac:dyDescent="0.25">
      <c r="C7464" s="1">
        <v>7459</v>
      </c>
      <c r="D7464">
        <v>3.1209659576415998</v>
      </c>
      <c r="E7464">
        <v>3.4451222419738801</v>
      </c>
      <c r="F7464">
        <v>0.32415628433228028</v>
      </c>
    </row>
    <row r="7465" spans="3:6" x14ac:dyDescent="0.25">
      <c r="C7465" s="1">
        <v>7460</v>
      </c>
      <c r="D7465">
        <v>4.28666114807129</v>
      </c>
      <c r="E7465">
        <v>4.2194442749023402</v>
      </c>
      <c r="F7465">
        <v>6.7216873168949753E-2</v>
      </c>
    </row>
    <row r="7466" spans="3:6" x14ac:dyDescent="0.25">
      <c r="C7466" s="1">
        <v>7461</v>
      </c>
      <c r="D7466">
        <v>5.4477772712707502</v>
      </c>
      <c r="E7466">
        <v>5.6237664222717303</v>
      </c>
      <c r="F7466">
        <v>0.17598915100098012</v>
      </c>
    </row>
    <row r="7467" spans="3:6" x14ac:dyDescent="0.25">
      <c r="C7467" s="1">
        <v>7462</v>
      </c>
      <c r="D7467">
        <v>0.86935436725616499</v>
      </c>
      <c r="E7467">
        <v>0.79303568601608299</v>
      </c>
      <c r="F7467">
        <v>7.6318681240082009E-2</v>
      </c>
    </row>
    <row r="7468" spans="3:6" x14ac:dyDescent="0.25">
      <c r="C7468" s="1">
        <v>7463</v>
      </c>
      <c r="D7468">
        <v>1.9846750497818</v>
      </c>
      <c r="E7468">
        <v>1.93348169326782</v>
      </c>
      <c r="F7468">
        <v>5.1193356513979937E-2</v>
      </c>
    </row>
    <row r="7469" spans="3:6" x14ac:dyDescent="0.25">
      <c r="C7469" s="1">
        <v>7464</v>
      </c>
      <c r="D7469">
        <v>3.9499256610870401</v>
      </c>
      <c r="E7469">
        <v>3.59080910682678</v>
      </c>
      <c r="F7469">
        <v>0.35911655426026012</v>
      </c>
    </row>
    <row r="7470" spans="3:6" x14ac:dyDescent="0.25">
      <c r="C7470" s="1">
        <v>7465</v>
      </c>
      <c r="D7470">
        <v>2.67211818695068</v>
      </c>
      <c r="E7470">
        <v>2.6822314262390101</v>
      </c>
      <c r="F7470">
        <v>1.0113239288330078E-2</v>
      </c>
    </row>
    <row r="7471" spans="3:6" x14ac:dyDescent="0.25">
      <c r="C7471" s="1">
        <v>7466</v>
      </c>
      <c r="D7471">
        <v>2.5946421623229998</v>
      </c>
      <c r="E7471">
        <v>2.4427289962768599</v>
      </c>
      <c r="F7471">
        <v>0.15191316604613991</v>
      </c>
    </row>
    <row r="7472" spans="3:6" x14ac:dyDescent="0.25">
      <c r="C7472" s="1">
        <v>7467</v>
      </c>
      <c r="D7472">
        <v>1.36361491680145</v>
      </c>
      <c r="E7472">
        <v>1.20630514621735</v>
      </c>
      <c r="F7472">
        <v>0.15730977058410001</v>
      </c>
    </row>
    <row r="7473" spans="3:6" x14ac:dyDescent="0.25">
      <c r="C7473" s="1">
        <v>7468</v>
      </c>
      <c r="D7473">
        <v>0.64848411083221402</v>
      </c>
      <c r="E7473">
        <v>0.25774058699607799</v>
      </c>
      <c r="F7473">
        <v>0.39074352383613603</v>
      </c>
    </row>
    <row r="7474" spans="3:6" x14ac:dyDescent="0.25">
      <c r="C7474" s="1">
        <v>7469</v>
      </c>
      <c r="D7474">
        <v>4.13549757003784</v>
      </c>
      <c r="E7474">
        <v>4.2415623664856001</v>
      </c>
      <c r="F7474">
        <v>0.10606479644776012</v>
      </c>
    </row>
    <row r="7475" spans="3:6" x14ac:dyDescent="0.25">
      <c r="C7475" s="1">
        <v>7470</v>
      </c>
      <c r="D7475">
        <v>5.01358890533447</v>
      </c>
      <c r="E7475">
        <v>5.2765221595764196</v>
      </c>
      <c r="F7475">
        <v>0.26293325424194958</v>
      </c>
    </row>
    <row r="7476" spans="3:6" x14ac:dyDescent="0.25">
      <c r="C7476" s="1">
        <v>7471</v>
      </c>
      <c r="D7476">
        <v>1.9843662977218599</v>
      </c>
      <c r="E7476">
        <v>2.1293919086456299</v>
      </c>
      <c r="F7476">
        <v>0.14502561092376998</v>
      </c>
    </row>
    <row r="7477" spans="3:6" x14ac:dyDescent="0.25">
      <c r="C7477" s="1">
        <v>7472</v>
      </c>
      <c r="D7477">
        <v>3.6382284164428702</v>
      </c>
      <c r="E7477">
        <v>3.5335631370544398</v>
      </c>
      <c r="F7477">
        <v>0.1046652793884304</v>
      </c>
    </row>
    <row r="7478" spans="3:6" x14ac:dyDescent="0.25">
      <c r="C7478" s="1">
        <v>7473</v>
      </c>
      <c r="D7478">
        <v>3.81467509269714</v>
      </c>
      <c r="E7478">
        <v>3.8705592155456499</v>
      </c>
      <c r="F7478">
        <v>5.5884122848509854E-2</v>
      </c>
    </row>
    <row r="7479" spans="3:6" x14ac:dyDescent="0.25">
      <c r="C7479" s="1">
        <v>7474</v>
      </c>
      <c r="D7479">
        <v>6.0059142112731898</v>
      </c>
      <c r="E7479">
        <v>6.1581969261169398</v>
      </c>
      <c r="F7479">
        <v>0.15228271484375</v>
      </c>
    </row>
    <row r="7480" spans="3:6" x14ac:dyDescent="0.25">
      <c r="C7480" s="1">
        <v>7475</v>
      </c>
      <c r="D7480">
        <v>5.3947396278381303</v>
      </c>
      <c r="E7480">
        <v>5.7766528129577601</v>
      </c>
      <c r="F7480">
        <v>0.38191318511962979</v>
      </c>
    </row>
    <row r="7481" spans="3:6" x14ac:dyDescent="0.25">
      <c r="C7481" s="1">
        <v>7476</v>
      </c>
      <c r="D7481">
        <v>3.1588978767395002</v>
      </c>
      <c r="E7481">
        <v>3.01479911804199</v>
      </c>
      <c r="F7481">
        <v>0.14409875869751021</v>
      </c>
    </row>
    <row r="7482" spans="3:6" x14ac:dyDescent="0.25">
      <c r="C7482" s="1">
        <v>7477</v>
      </c>
      <c r="D7482">
        <v>0.86613380908966098</v>
      </c>
      <c r="E7482">
        <v>0.47449994087219199</v>
      </c>
      <c r="F7482">
        <v>0.39163386821746898</v>
      </c>
    </row>
    <row r="7483" spans="3:6" x14ac:dyDescent="0.25">
      <c r="C7483" s="1">
        <v>7478</v>
      </c>
      <c r="D7483">
        <v>2.2419772148132302</v>
      </c>
      <c r="E7483">
        <v>2.3171482086181601</v>
      </c>
      <c r="F7483">
        <v>7.5170993804929864E-2</v>
      </c>
    </row>
    <row r="7484" spans="3:6" x14ac:dyDescent="0.25">
      <c r="C7484" s="1">
        <v>7479</v>
      </c>
      <c r="D7484">
        <v>2.2104151248931898</v>
      </c>
      <c r="E7484">
        <v>2.12552046775818</v>
      </c>
      <c r="F7484">
        <v>8.4894657135009766E-2</v>
      </c>
    </row>
    <row r="7485" spans="3:6" x14ac:dyDescent="0.25">
      <c r="C7485" s="1">
        <v>7480</v>
      </c>
      <c r="D7485">
        <v>0.99811708927154497</v>
      </c>
      <c r="E7485">
        <v>0.91333043575286899</v>
      </c>
      <c r="F7485">
        <v>8.4786653518675981E-2</v>
      </c>
    </row>
    <row r="7486" spans="3:6" x14ac:dyDescent="0.25">
      <c r="C7486" s="1">
        <v>7481</v>
      </c>
      <c r="D7486">
        <v>1.6554819345474201</v>
      </c>
      <c r="E7486">
        <v>1.5520049333572401</v>
      </c>
      <c r="F7486">
        <v>0.10347700119018</v>
      </c>
    </row>
    <row r="7487" spans="3:6" x14ac:dyDescent="0.25">
      <c r="C7487" s="1">
        <v>7482</v>
      </c>
      <c r="D7487">
        <v>1.64204442501068</v>
      </c>
      <c r="E7487">
        <v>1.2623606920242301</v>
      </c>
      <c r="F7487">
        <v>0.37968373298644997</v>
      </c>
    </row>
    <row r="7488" spans="3:6" x14ac:dyDescent="0.25">
      <c r="C7488" s="1">
        <v>7483</v>
      </c>
      <c r="D7488">
        <v>2.97307300567627</v>
      </c>
      <c r="E7488">
        <v>2.9356784820556601</v>
      </c>
      <c r="F7488">
        <v>3.739452362060991E-2</v>
      </c>
    </row>
    <row r="7489" spans="3:6" x14ac:dyDescent="0.25">
      <c r="C7489" s="1">
        <v>7484</v>
      </c>
      <c r="D7489">
        <v>1.41421687602997</v>
      </c>
      <c r="E7489">
        <v>1.3543903827667201</v>
      </c>
      <c r="F7489">
        <v>5.9826493263249958E-2</v>
      </c>
    </row>
    <row r="7490" spans="3:6" x14ac:dyDescent="0.25">
      <c r="C7490" s="1">
        <v>7485</v>
      </c>
      <c r="D7490">
        <v>1.81033027172089</v>
      </c>
      <c r="E7490">
        <v>1.87454581260681</v>
      </c>
      <c r="F7490">
        <v>6.4215540885919964E-2</v>
      </c>
    </row>
    <row r="7491" spans="3:6" x14ac:dyDescent="0.25">
      <c r="C7491" s="1">
        <v>7486</v>
      </c>
      <c r="D7491">
        <v>2.6008934974670401</v>
      </c>
      <c r="E7491">
        <v>2.5837049484252899</v>
      </c>
      <c r="F7491">
        <v>1.7188549041750267E-2</v>
      </c>
    </row>
    <row r="7492" spans="3:6" x14ac:dyDescent="0.25">
      <c r="C7492" s="1">
        <v>7487</v>
      </c>
      <c r="D7492">
        <v>3.3378860950470002</v>
      </c>
      <c r="E7492">
        <v>2.9513287544250502</v>
      </c>
      <c r="F7492">
        <v>0.38655734062195002</v>
      </c>
    </row>
    <row r="7493" spans="3:6" x14ac:dyDescent="0.25">
      <c r="C7493" s="1">
        <v>7488</v>
      </c>
      <c r="D7493">
        <v>2.9938838481903098</v>
      </c>
      <c r="E7493">
        <v>2.8914709091186501</v>
      </c>
      <c r="F7493">
        <v>0.10241293907165971</v>
      </c>
    </row>
    <row r="7494" spans="3:6" x14ac:dyDescent="0.25">
      <c r="C7494" s="1">
        <v>7489</v>
      </c>
      <c r="D7494">
        <v>2.0177927017211901</v>
      </c>
      <c r="E7494">
        <v>2.1224133968353298</v>
      </c>
      <c r="F7494">
        <v>0.10462069511413974</v>
      </c>
    </row>
    <row r="7495" spans="3:6" x14ac:dyDescent="0.25">
      <c r="C7495" s="1">
        <v>7490</v>
      </c>
      <c r="D7495">
        <v>3.70820260047913</v>
      </c>
      <c r="E7495">
        <v>3.5518550872802699</v>
      </c>
      <c r="F7495">
        <v>0.15634751319886009</v>
      </c>
    </row>
    <row r="7496" spans="3:6" x14ac:dyDescent="0.25">
      <c r="C7496" s="1">
        <v>7491</v>
      </c>
      <c r="D7496">
        <v>5.4259114265441903</v>
      </c>
      <c r="E7496">
        <v>5.2838516235351598</v>
      </c>
      <c r="F7496">
        <v>0.14205980300903054</v>
      </c>
    </row>
    <row r="7497" spans="3:6" x14ac:dyDescent="0.25">
      <c r="C7497" s="1">
        <v>7492</v>
      </c>
      <c r="D7497">
        <v>1.4190647602081301</v>
      </c>
      <c r="E7497">
        <v>1.5658196210861199</v>
      </c>
      <c r="F7497">
        <v>0.14675486087798983</v>
      </c>
    </row>
    <row r="7498" spans="3:6" x14ac:dyDescent="0.25">
      <c r="C7498" s="1">
        <v>7493</v>
      </c>
      <c r="D7498">
        <v>1.63234198093414</v>
      </c>
      <c r="E7498">
        <v>1.5558993816375699</v>
      </c>
      <c r="F7498">
        <v>7.6442599296570046E-2</v>
      </c>
    </row>
    <row r="7499" spans="3:6" x14ac:dyDescent="0.25">
      <c r="C7499" s="1">
        <v>7494</v>
      </c>
      <c r="D7499">
        <v>0.53258538246154796</v>
      </c>
      <c r="E7499">
        <v>0.21251913905143699</v>
      </c>
      <c r="F7499">
        <v>0.32006624341011097</v>
      </c>
    </row>
    <row r="7500" spans="3:6" x14ac:dyDescent="0.25">
      <c r="C7500" s="1">
        <v>7495</v>
      </c>
      <c r="D7500">
        <v>1.72008633613586</v>
      </c>
      <c r="E7500">
        <v>1.95752573013306</v>
      </c>
      <c r="F7500">
        <v>0.23743939399719993</v>
      </c>
    </row>
    <row r="7501" spans="3:6" x14ac:dyDescent="0.25">
      <c r="C7501" s="1">
        <v>7496</v>
      </c>
      <c r="D7501">
        <v>3.4593973159789999</v>
      </c>
      <c r="E7501">
        <v>3.39726638793945</v>
      </c>
      <c r="F7501">
        <v>6.2130928039549893E-2</v>
      </c>
    </row>
    <row r="7502" spans="3:6" x14ac:dyDescent="0.25">
      <c r="C7502" s="1">
        <v>7497</v>
      </c>
      <c r="D7502">
        <v>2.3180525302886998</v>
      </c>
      <c r="E7502">
        <v>2.3670005798339799</v>
      </c>
      <c r="F7502">
        <v>4.8948049545280092E-2</v>
      </c>
    </row>
    <row r="7503" spans="3:6" x14ac:dyDescent="0.25">
      <c r="C7503" s="1">
        <v>7498</v>
      </c>
      <c r="D7503">
        <v>6.0386776924133301</v>
      </c>
      <c r="E7503">
        <v>6.5382513999939</v>
      </c>
      <c r="F7503">
        <v>0.49957370758056996</v>
      </c>
    </row>
    <row r="7504" spans="3:6" x14ac:dyDescent="0.25">
      <c r="C7504" s="1">
        <v>7499</v>
      </c>
      <c r="D7504">
        <v>4.5851507186889604</v>
      </c>
      <c r="E7504">
        <v>4.8557391166687003</v>
      </c>
      <c r="F7504">
        <v>0.27058839797973988</v>
      </c>
    </row>
    <row r="7505" spans="3:6" x14ac:dyDescent="0.25">
      <c r="C7505" s="1">
        <v>7500</v>
      </c>
      <c r="D7505">
        <v>1.1731532812118499</v>
      </c>
      <c r="E7505">
        <v>0.81334835290908802</v>
      </c>
      <c r="F7505">
        <v>0.35980492830276189</v>
      </c>
    </row>
    <row r="7506" spans="3:6" x14ac:dyDescent="0.25">
      <c r="C7506" s="1">
        <v>7501</v>
      </c>
      <c r="D7506">
        <v>1.72884857654572</v>
      </c>
      <c r="E7506">
        <v>1.7358249425888099</v>
      </c>
      <c r="F7506">
        <v>6.9763660430899321E-3</v>
      </c>
    </row>
    <row r="7507" spans="3:6" x14ac:dyDescent="0.25">
      <c r="C7507" s="1">
        <v>7502</v>
      </c>
      <c r="D7507">
        <v>3.30138158798218</v>
      </c>
      <c r="E7507">
        <v>3.3510928153991699</v>
      </c>
      <c r="F7507">
        <v>4.9711227416989967E-2</v>
      </c>
    </row>
    <row r="7508" spans="3:6" x14ac:dyDescent="0.25">
      <c r="C7508" s="1">
        <v>7503</v>
      </c>
      <c r="D7508">
        <v>2.1815497875213601</v>
      </c>
      <c r="E7508">
        <v>2.5277979373931898</v>
      </c>
      <c r="F7508">
        <v>0.34624814987182972</v>
      </c>
    </row>
    <row r="7509" spans="3:6" x14ac:dyDescent="0.25">
      <c r="C7509" s="1">
        <v>7504</v>
      </c>
      <c r="D7509">
        <v>2.9957039356231698</v>
      </c>
      <c r="E7509">
        <v>3.02583909034729</v>
      </c>
      <c r="F7509">
        <v>3.0135154724120206E-2</v>
      </c>
    </row>
    <row r="7510" spans="3:6" x14ac:dyDescent="0.25">
      <c r="C7510" s="1">
        <v>7505</v>
      </c>
      <c r="D7510">
        <v>0.47300049662589999</v>
      </c>
      <c r="E7510">
        <v>0.56998693943023704</v>
      </c>
      <c r="F7510">
        <v>9.6986442804337047E-2</v>
      </c>
    </row>
    <row r="7511" spans="3:6" x14ac:dyDescent="0.25">
      <c r="C7511" s="1">
        <v>7506</v>
      </c>
      <c r="D7511">
        <v>1.84985387325287</v>
      </c>
      <c r="E7511">
        <v>1.94160163402557</v>
      </c>
      <c r="F7511">
        <v>9.1747760772699971E-2</v>
      </c>
    </row>
    <row r="7512" spans="3:6" x14ac:dyDescent="0.25">
      <c r="C7512" s="1">
        <v>7507</v>
      </c>
      <c r="D7512">
        <v>1.9565223455429099</v>
      </c>
      <c r="E7512">
        <v>2.2240562438964799</v>
      </c>
      <c r="F7512">
        <v>0.26753389835357</v>
      </c>
    </row>
    <row r="7513" spans="3:6" x14ac:dyDescent="0.25">
      <c r="C7513" s="1">
        <v>7508</v>
      </c>
      <c r="D7513">
        <v>0.56837391853332497</v>
      </c>
      <c r="E7513">
        <v>0.243584275245667</v>
      </c>
      <c r="F7513">
        <v>0.32478964328765797</v>
      </c>
    </row>
    <row r="7514" spans="3:6" x14ac:dyDescent="0.25">
      <c r="C7514" s="1">
        <v>7509</v>
      </c>
      <c r="D7514">
        <v>3.1983780860900901</v>
      </c>
      <c r="E7514">
        <v>3.3700435161590598</v>
      </c>
      <c r="F7514">
        <v>0.17166543006896973</v>
      </c>
    </row>
    <row r="7515" spans="3:6" x14ac:dyDescent="0.25">
      <c r="C7515" s="1">
        <v>7510</v>
      </c>
      <c r="D7515">
        <v>5.04776859283447</v>
      </c>
      <c r="E7515">
        <v>5.3075451850891104</v>
      </c>
      <c r="F7515">
        <v>0.25977659225464045</v>
      </c>
    </row>
    <row r="7516" spans="3:6" x14ac:dyDescent="0.25">
      <c r="C7516" s="1">
        <v>7511</v>
      </c>
      <c r="D7516">
        <v>2.0796597003936799</v>
      </c>
      <c r="E7516">
        <v>2.0082974433898899</v>
      </c>
      <c r="F7516">
        <v>7.1362257003789953E-2</v>
      </c>
    </row>
    <row r="7517" spans="3:6" x14ac:dyDescent="0.25">
      <c r="C7517" s="1">
        <v>7512</v>
      </c>
      <c r="D7517">
        <v>1.7318366765975901</v>
      </c>
      <c r="E7517">
        <v>1.76261126995087</v>
      </c>
      <c r="F7517">
        <v>3.0774593353279922E-2</v>
      </c>
    </row>
    <row r="7518" spans="3:6" x14ac:dyDescent="0.25">
      <c r="C7518" s="1">
        <v>7513</v>
      </c>
      <c r="D7518">
        <v>1.36320340633392</v>
      </c>
      <c r="E7518">
        <v>1.4285126924514799</v>
      </c>
      <c r="F7518">
        <v>6.5309286117559928E-2</v>
      </c>
    </row>
    <row r="7519" spans="3:6" x14ac:dyDescent="0.25">
      <c r="C7519" s="1">
        <v>7514</v>
      </c>
      <c r="D7519">
        <v>1.4301173686981199</v>
      </c>
      <c r="E7519">
        <v>1.21279048919678</v>
      </c>
      <c r="F7519">
        <v>0.21732687950133989</v>
      </c>
    </row>
    <row r="7520" spans="3:6" x14ac:dyDescent="0.25">
      <c r="C7520" s="1">
        <v>7515</v>
      </c>
      <c r="D7520">
        <v>4.3215036392211896</v>
      </c>
      <c r="E7520">
        <v>4.4940295219421396</v>
      </c>
      <c r="F7520">
        <v>0.17252588272094993</v>
      </c>
    </row>
    <row r="7521" spans="3:6" x14ac:dyDescent="0.25">
      <c r="C7521" s="1">
        <v>7516</v>
      </c>
      <c r="D7521">
        <v>5.0551490783691397</v>
      </c>
      <c r="E7521">
        <v>5.2239246368408203</v>
      </c>
      <c r="F7521">
        <v>0.16877555847168058</v>
      </c>
    </row>
    <row r="7522" spans="3:6" x14ac:dyDescent="0.25">
      <c r="C7522" s="1">
        <v>7517</v>
      </c>
      <c r="D7522">
        <v>4.44455766677856</v>
      </c>
      <c r="E7522">
        <v>4.4170703887939498</v>
      </c>
      <c r="F7522">
        <v>2.7487277984610259E-2</v>
      </c>
    </row>
    <row r="7523" spans="3:6" x14ac:dyDescent="0.25">
      <c r="C7523" s="1">
        <v>7518</v>
      </c>
      <c r="D7523">
        <v>6.1789221763610804</v>
      </c>
      <c r="E7523">
        <v>6.4078922271728498</v>
      </c>
      <c r="F7523">
        <v>0.22897005081176935</v>
      </c>
    </row>
    <row r="7524" spans="3:6" x14ac:dyDescent="0.25">
      <c r="C7524" s="1">
        <v>7519</v>
      </c>
      <c r="D7524">
        <v>1.58533251285553</v>
      </c>
      <c r="E7524">
        <v>1.4867814779281601</v>
      </c>
      <c r="F7524">
        <v>9.855103492736994E-2</v>
      </c>
    </row>
    <row r="7525" spans="3:6" x14ac:dyDescent="0.25">
      <c r="C7525" s="1">
        <v>7520</v>
      </c>
      <c r="D7525">
        <v>2.8720517158508301</v>
      </c>
      <c r="E7525">
        <v>2.7731862068176301</v>
      </c>
      <c r="F7525">
        <v>9.8865509033200016E-2</v>
      </c>
    </row>
    <row r="7526" spans="3:6" x14ac:dyDescent="0.25">
      <c r="C7526" s="1">
        <v>7521</v>
      </c>
      <c r="D7526">
        <v>1.29941618442535</v>
      </c>
      <c r="E7526">
        <v>1.2432333230972299</v>
      </c>
      <c r="F7526">
        <v>5.6182861328120115E-2</v>
      </c>
    </row>
    <row r="7527" spans="3:6" x14ac:dyDescent="0.25">
      <c r="C7527" s="1">
        <v>7522</v>
      </c>
      <c r="D7527">
        <v>1.5581138134002701</v>
      </c>
      <c r="E7527">
        <v>1.45119869709015</v>
      </c>
      <c r="F7527">
        <v>0.10691511631012007</v>
      </c>
    </row>
    <row r="7528" spans="3:6" x14ac:dyDescent="0.25">
      <c r="C7528" s="1">
        <v>7523</v>
      </c>
      <c r="D7528">
        <v>2.9032227993011501</v>
      </c>
      <c r="E7528">
        <v>3.38478684425354</v>
      </c>
      <c r="F7528">
        <v>0.48156404495238991</v>
      </c>
    </row>
    <row r="7529" spans="3:6" x14ac:dyDescent="0.25">
      <c r="C7529" s="1">
        <v>7524</v>
      </c>
      <c r="D7529">
        <v>1.62963342666626</v>
      </c>
      <c r="E7529">
        <v>1.32336497306824</v>
      </c>
      <c r="F7529">
        <v>0.30626845359802002</v>
      </c>
    </row>
    <row r="7530" spans="3:6" x14ac:dyDescent="0.25">
      <c r="C7530" s="1">
        <v>7525</v>
      </c>
      <c r="D7530">
        <v>5.4106101989746103</v>
      </c>
      <c r="E7530">
        <v>5.3947100639343297</v>
      </c>
      <c r="F7530">
        <v>1.5900135040280539E-2</v>
      </c>
    </row>
    <row r="7531" spans="3:6" x14ac:dyDescent="0.25">
      <c r="C7531" s="1">
        <v>7526</v>
      </c>
      <c r="D7531">
        <v>2.6322696208953902</v>
      </c>
      <c r="E7531">
        <v>3.0758368968963601</v>
      </c>
      <c r="F7531">
        <v>0.4435672760009699</v>
      </c>
    </row>
    <row r="7532" spans="3:6" x14ac:dyDescent="0.25">
      <c r="C7532" s="1">
        <v>7527</v>
      </c>
      <c r="D7532">
        <v>5.2824082374572798</v>
      </c>
      <c r="E7532">
        <v>5.5202388763427699</v>
      </c>
      <c r="F7532">
        <v>0.23783063888549005</v>
      </c>
    </row>
    <row r="7533" spans="3:6" x14ac:dyDescent="0.25">
      <c r="C7533" s="1">
        <v>7528</v>
      </c>
      <c r="D7533">
        <v>2.8916056156158501</v>
      </c>
      <c r="E7533">
        <v>3.0753438472747798</v>
      </c>
      <c r="F7533">
        <v>0.18373823165892977</v>
      </c>
    </row>
    <row r="7534" spans="3:6" x14ac:dyDescent="0.25">
      <c r="C7534" s="1">
        <v>7529</v>
      </c>
      <c r="D7534">
        <v>0.29116085171699502</v>
      </c>
      <c r="E7534">
        <v>0.106878191232681</v>
      </c>
      <c r="F7534">
        <v>0.18428266048431402</v>
      </c>
    </row>
    <row r="7535" spans="3:6" x14ac:dyDescent="0.25">
      <c r="C7535" s="1">
        <v>7530</v>
      </c>
      <c r="D7535">
        <v>1.2125992774963399</v>
      </c>
      <c r="E7535">
        <v>1.12710309028626</v>
      </c>
      <c r="F7535">
        <v>8.5496187210079899E-2</v>
      </c>
    </row>
    <row r="7536" spans="3:6" x14ac:dyDescent="0.25">
      <c r="C7536" s="1">
        <v>7531</v>
      </c>
      <c r="D7536">
        <v>2.2186815738678001</v>
      </c>
      <c r="E7536">
        <v>2.1804165840148899</v>
      </c>
      <c r="F7536">
        <v>3.8264989852910158E-2</v>
      </c>
    </row>
    <row r="7537" spans="3:6" x14ac:dyDescent="0.25">
      <c r="C7537" s="1">
        <v>7532</v>
      </c>
      <c r="D7537">
        <v>3.5709197521209699</v>
      </c>
      <c r="E7537">
        <v>3.5184190273284899</v>
      </c>
      <c r="F7537">
        <v>5.2500724792480025E-2</v>
      </c>
    </row>
    <row r="7538" spans="3:6" x14ac:dyDescent="0.25">
      <c r="C7538" s="1">
        <v>7533</v>
      </c>
      <c r="D7538">
        <v>2.6650307178497301</v>
      </c>
      <c r="E7538">
        <v>2.8422272205352801</v>
      </c>
      <c r="F7538">
        <v>0.17719650268554998</v>
      </c>
    </row>
    <row r="7539" spans="3:6" x14ac:dyDescent="0.25">
      <c r="C7539" s="1">
        <v>7534</v>
      </c>
      <c r="D7539">
        <v>1.16829550266266</v>
      </c>
      <c r="E7539">
        <v>1.4126836061477701</v>
      </c>
      <c r="F7539">
        <v>0.24438810348511009</v>
      </c>
    </row>
    <row r="7540" spans="3:6" x14ac:dyDescent="0.25">
      <c r="C7540" s="1">
        <v>7535</v>
      </c>
      <c r="D7540">
        <v>1.3175750970840401</v>
      </c>
      <c r="E7540">
        <v>1.2922660112380999</v>
      </c>
      <c r="F7540">
        <v>2.530908584594016E-2</v>
      </c>
    </row>
    <row r="7541" spans="3:6" x14ac:dyDescent="0.25">
      <c r="C7541" s="1">
        <v>7536</v>
      </c>
      <c r="D7541">
        <v>5.6352720260620099</v>
      </c>
      <c r="E7541">
        <v>5.8757400512695304</v>
      </c>
      <c r="F7541">
        <v>0.24046802520752042</v>
      </c>
    </row>
    <row r="7542" spans="3:6" x14ac:dyDescent="0.25">
      <c r="C7542" s="1">
        <v>7537</v>
      </c>
      <c r="D7542">
        <v>3.6516661643981898</v>
      </c>
      <c r="E7542">
        <v>3.79628658294678</v>
      </c>
      <c r="F7542">
        <v>0.1446204185485902</v>
      </c>
    </row>
    <row r="7543" spans="3:6" x14ac:dyDescent="0.25">
      <c r="C7543" s="1">
        <v>7538</v>
      </c>
      <c r="D7543">
        <v>2.6476535797119101</v>
      </c>
      <c r="E7543">
        <v>2.99253153800964</v>
      </c>
      <c r="F7543">
        <v>0.34487795829772994</v>
      </c>
    </row>
    <row r="7544" spans="3:6" x14ac:dyDescent="0.25">
      <c r="C7544" s="1">
        <v>7539</v>
      </c>
      <c r="D7544">
        <v>1.5091148614883401</v>
      </c>
      <c r="E7544">
        <v>1.4578164815902701</v>
      </c>
      <c r="F7544">
        <v>5.1298379898069957E-2</v>
      </c>
    </row>
    <row r="7545" spans="3:6" x14ac:dyDescent="0.25">
      <c r="C7545" s="1">
        <v>7540</v>
      </c>
      <c r="D7545">
        <v>3.7964885234832799</v>
      </c>
      <c r="E7545">
        <v>3.9104926586151101</v>
      </c>
      <c r="F7545">
        <v>0.11400413513183016</v>
      </c>
    </row>
    <row r="7546" spans="3:6" x14ac:dyDescent="0.25">
      <c r="C7546" s="1">
        <v>7541</v>
      </c>
      <c r="D7546">
        <v>1.9664334058761599</v>
      </c>
      <c r="E7546">
        <v>2.19756054878235</v>
      </c>
      <c r="F7546">
        <v>0.23112714290619008</v>
      </c>
    </row>
    <row r="7547" spans="3:6" x14ac:dyDescent="0.25">
      <c r="C7547" s="1">
        <v>7542</v>
      </c>
      <c r="D7547">
        <v>1.81219375133514</v>
      </c>
      <c r="E7547">
        <v>2.0098295211792001</v>
      </c>
      <c r="F7547">
        <v>0.19763576984406006</v>
      </c>
    </row>
    <row r="7548" spans="3:6" x14ac:dyDescent="0.25">
      <c r="C7548" s="1">
        <v>7543</v>
      </c>
      <c r="D7548">
        <v>2.0117592811584499</v>
      </c>
      <c r="E7548">
        <v>2.1084237098693901</v>
      </c>
      <c r="F7548">
        <v>9.6664428710940165E-2</v>
      </c>
    </row>
    <row r="7549" spans="3:6" x14ac:dyDescent="0.25">
      <c r="C7549" s="1">
        <v>7544</v>
      </c>
      <c r="D7549">
        <v>3.6598565578460698</v>
      </c>
      <c r="E7549">
        <v>3.5027589797973602</v>
      </c>
      <c r="F7549">
        <v>0.15709757804870961</v>
      </c>
    </row>
    <row r="7550" spans="3:6" x14ac:dyDescent="0.25">
      <c r="C7550" s="1">
        <v>7545</v>
      </c>
      <c r="D7550">
        <v>3.32293677330017</v>
      </c>
      <c r="E7550">
        <v>3.4075407981872599</v>
      </c>
      <c r="F7550">
        <v>8.4604024887089846E-2</v>
      </c>
    </row>
    <row r="7551" spans="3:6" x14ac:dyDescent="0.25">
      <c r="C7551" s="1">
        <v>7546</v>
      </c>
      <c r="D7551">
        <v>1.60494267940521</v>
      </c>
      <c r="E7551">
        <v>1.7226102352142301</v>
      </c>
      <c r="F7551">
        <v>0.11766755580902011</v>
      </c>
    </row>
    <row r="7552" spans="3:6" x14ac:dyDescent="0.25">
      <c r="C7552" s="1">
        <v>7547</v>
      </c>
      <c r="D7552">
        <v>3.3588490486145002</v>
      </c>
      <c r="E7552">
        <v>3.4618110656738299</v>
      </c>
      <c r="F7552">
        <v>0.10296201705932972</v>
      </c>
    </row>
    <row r="7553" spans="3:6" x14ac:dyDescent="0.25">
      <c r="C7553" s="1">
        <v>7548</v>
      </c>
      <c r="D7553">
        <v>1.9817591905593901</v>
      </c>
      <c r="E7553">
        <v>2.18117451667786</v>
      </c>
      <c r="F7553">
        <v>0.1994153261184699</v>
      </c>
    </row>
    <row r="7554" spans="3:6" x14ac:dyDescent="0.25">
      <c r="C7554" s="1">
        <v>7549</v>
      </c>
      <c r="D7554">
        <v>4.9281206130981499</v>
      </c>
      <c r="E7554">
        <v>5.1833267211914098</v>
      </c>
      <c r="F7554">
        <v>0.25520610809325994</v>
      </c>
    </row>
    <row r="7555" spans="3:6" x14ac:dyDescent="0.25">
      <c r="C7555" s="1">
        <v>7550</v>
      </c>
      <c r="D7555">
        <v>1.8242713212966899</v>
      </c>
      <c r="E7555">
        <v>1.9248807430267301</v>
      </c>
      <c r="F7555">
        <v>0.10060942173004017</v>
      </c>
    </row>
    <row r="7556" spans="3:6" x14ac:dyDescent="0.25">
      <c r="C7556" s="1">
        <v>7551</v>
      </c>
      <c r="D7556">
        <v>5.3065934181213397</v>
      </c>
      <c r="E7556">
        <v>5.6197023391723597</v>
      </c>
      <c r="F7556">
        <v>0.31310892105102006</v>
      </c>
    </row>
    <row r="7557" spans="3:6" x14ac:dyDescent="0.25">
      <c r="C7557" s="1">
        <v>7552</v>
      </c>
      <c r="D7557">
        <v>1.7699788808822601</v>
      </c>
      <c r="E7557">
        <v>1.89030396938324</v>
      </c>
      <c r="F7557">
        <v>0.12032508850097989</v>
      </c>
    </row>
    <row r="7558" spans="3:6" x14ac:dyDescent="0.25">
      <c r="C7558" s="1">
        <v>7553</v>
      </c>
      <c r="D7558">
        <v>4.3585100173950204</v>
      </c>
      <c r="E7558">
        <v>4.3134918212890598</v>
      </c>
      <c r="F7558">
        <v>4.5018196105960584E-2</v>
      </c>
    </row>
    <row r="7559" spans="3:6" x14ac:dyDescent="0.25">
      <c r="C7559" s="1">
        <v>7554</v>
      </c>
      <c r="D7559">
        <v>3.5002303123474099</v>
      </c>
      <c r="E7559">
        <v>3.6404669284820601</v>
      </c>
      <c r="F7559">
        <v>0.14023661613465022</v>
      </c>
    </row>
    <row r="7560" spans="3:6" x14ac:dyDescent="0.25">
      <c r="C7560" s="1">
        <v>7555</v>
      </c>
      <c r="D7560">
        <v>2.7030382156372101</v>
      </c>
      <c r="E7560">
        <v>2.87289214134216</v>
      </c>
      <c r="F7560">
        <v>0.16985392570494984</v>
      </c>
    </row>
    <row r="7561" spans="3:6" x14ac:dyDescent="0.25">
      <c r="C7561" s="1">
        <v>7556</v>
      </c>
      <c r="D7561">
        <v>3.5350997447967498</v>
      </c>
      <c r="E7561">
        <v>3.8174688816070601</v>
      </c>
      <c r="F7561">
        <v>0.28236913681031028</v>
      </c>
    </row>
    <row r="7562" spans="3:6" x14ac:dyDescent="0.25">
      <c r="C7562" s="1">
        <v>7557</v>
      </c>
      <c r="D7562">
        <v>0.95584785938262895</v>
      </c>
      <c r="E7562">
        <v>1.1454768180847199</v>
      </c>
      <c r="F7562">
        <v>0.18962895870209096</v>
      </c>
    </row>
    <row r="7563" spans="3:6" x14ac:dyDescent="0.25">
      <c r="C7563" s="1">
        <v>7558</v>
      </c>
      <c r="D7563">
        <v>1.15693199634552</v>
      </c>
      <c r="E7563">
        <v>1.1762902736663801</v>
      </c>
      <c r="F7563">
        <v>1.935827732086004E-2</v>
      </c>
    </row>
    <row r="7564" spans="3:6" x14ac:dyDescent="0.25">
      <c r="C7564" s="1">
        <v>7559</v>
      </c>
      <c r="D7564">
        <v>2.51139211654663</v>
      </c>
      <c r="E7564">
        <v>2.53612089157104</v>
      </c>
      <c r="F7564">
        <v>2.4728775024410066E-2</v>
      </c>
    </row>
    <row r="7565" spans="3:6" x14ac:dyDescent="0.25">
      <c r="C7565" s="1">
        <v>7560</v>
      </c>
      <c r="D7565">
        <v>2.6613173484802299</v>
      </c>
      <c r="E7565">
        <v>2.9717216491699201</v>
      </c>
      <c r="F7565">
        <v>0.31040430068969016</v>
      </c>
    </row>
    <row r="7566" spans="3:6" x14ac:dyDescent="0.25">
      <c r="C7566" s="1">
        <v>7561</v>
      </c>
      <c r="D7566">
        <v>2.0758183002471902</v>
      </c>
      <c r="E7566">
        <v>2.23772192001343</v>
      </c>
      <c r="F7566">
        <v>0.16190361976623979</v>
      </c>
    </row>
    <row r="7567" spans="3:6" x14ac:dyDescent="0.25">
      <c r="C7567" s="1">
        <v>7562</v>
      </c>
      <c r="D7567">
        <v>4.6399178504943803</v>
      </c>
      <c r="E7567">
        <v>4.5828695297241202</v>
      </c>
      <c r="F7567">
        <v>5.7048320770260119E-2</v>
      </c>
    </row>
    <row r="7568" spans="3:6" x14ac:dyDescent="0.25">
      <c r="C7568" s="1">
        <v>7563</v>
      </c>
      <c r="D7568">
        <v>1.0265702009201001</v>
      </c>
      <c r="E7568">
        <v>1.0801199674606301</v>
      </c>
      <c r="F7568">
        <v>5.3549766540530008E-2</v>
      </c>
    </row>
    <row r="7569" spans="3:6" x14ac:dyDescent="0.25">
      <c r="C7569" s="1">
        <v>7564</v>
      </c>
      <c r="D7569">
        <v>2.1133725643157999</v>
      </c>
      <c r="E7569">
        <v>2.10927486419678</v>
      </c>
      <c r="F7569">
        <v>4.097700119019887E-3</v>
      </c>
    </row>
    <row r="7570" spans="3:6" x14ac:dyDescent="0.25">
      <c r="C7570" s="1">
        <v>7565</v>
      </c>
      <c r="D7570">
        <v>0.96624577045440696</v>
      </c>
      <c r="E7570">
        <v>0.90075469017028797</v>
      </c>
      <c r="F7570">
        <v>6.5491080284118985E-2</v>
      </c>
    </row>
    <row r="7571" spans="3:6" x14ac:dyDescent="0.25">
      <c r="C7571" s="1">
        <v>7566</v>
      </c>
      <c r="D7571">
        <v>1.1554588079452499</v>
      </c>
      <c r="E7571">
        <v>1.05933654308319</v>
      </c>
      <c r="F7571">
        <v>9.6122264862059881E-2</v>
      </c>
    </row>
    <row r="7572" spans="3:6" x14ac:dyDescent="0.25">
      <c r="C7572" s="1">
        <v>7567</v>
      </c>
      <c r="D7572">
        <v>0.88628959655761697</v>
      </c>
      <c r="E7572">
        <v>0.692266166210175</v>
      </c>
      <c r="F7572">
        <v>0.19402343034744196</v>
      </c>
    </row>
    <row r="7573" spans="3:6" x14ac:dyDescent="0.25">
      <c r="C7573" s="1">
        <v>7568</v>
      </c>
      <c r="D7573">
        <v>3.8297359943389901</v>
      </c>
      <c r="E7573">
        <v>4.0666775703430202</v>
      </c>
      <c r="F7573">
        <v>0.2369415760040301</v>
      </c>
    </row>
    <row r="7574" spans="3:6" x14ac:dyDescent="0.25">
      <c r="C7574" s="1">
        <v>7569</v>
      </c>
      <c r="D7574">
        <v>3.31054782867432</v>
      </c>
      <c r="E7574">
        <v>3.3368070125579798</v>
      </c>
      <c r="F7574">
        <v>2.6259183883659887E-2</v>
      </c>
    </row>
    <row r="7575" spans="3:6" x14ac:dyDescent="0.25">
      <c r="C7575" s="1">
        <v>7570</v>
      </c>
      <c r="D7575">
        <v>2.3510661125183101</v>
      </c>
      <c r="E7575">
        <v>2.5841951370239298</v>
      </c>
      <c r="F7575">
        <v>0.23312902450561968</v>
      </c>
    </row>
    <row r="7576" spans="3:6" x14ac:dyDescent="0.25">
      <c r="C7576" s="1">
        <v>7571</v>
      </c>
      <c r="D7576">
        <v>1.8371151685714699</v>
      </c>
      <c r="E7576">
        <v>1.6871970891952499</v>
      </c>
      <c r="F7576">
        <v>0.14991807937622004</v>
      </c>
    </row>
    <row r="7577" spans="3:6" x14ac:dyDescent="0.25">
      <c r="C7577" s="1">
        <v>7572</v>
      </c>
      <c r="D7577">
        <v>3.6218109130859402</v>
      </c>
      <c r="E7577">
        <v>3.50328540802002</v>
      </c>
      <c r="F7577">
        <v>0.11852550506592019</v>
      </c>
    </row>
    <row r="7578" spans="3:6" x14ac:dyDescent="0.25">
      <c r="C7578" s="1">
        <v>7573</v>
      </c>
      <c r="D7578">
        <v>2.7465004920959499</v>
      </c>
      <c r="E7578">
        <v>2.8275914192199698</v>
      </c>
      <c r="F7578">
        <v>8.1090927124019885E-2</v>
      </c>
    </row>
    <row r="7579" spans="3:6" x14ac:dyDescent="0.25">
      <c r="C7579" s="1">
        <v>7574</v>
      </c>
      <c r="D7579">
        <v>2.0987493991851802</v>
      </c>
      <c r="E7579">
        <v>2.0540320873260498</v>
      </c>
      <c r="F7579">
        <v>4.4717311859130415E-2</v>
      </c>
    </row>
    <row r="7580" spans="3:6" x14ac:dyDescent="0.25">
      <c r="C7580" s="1">
        <v>7575</v>
      </c>
      <c r="D7580">
        <v>3.2764909267425502</v>
      </c>
      <c r="E7580">
        <v>3.29788446426392</v>
      </c>
      <c r="F7580">
        <v>2.1393537521369854E-2</v>
      </c>
    </row>
    <row r="7581" spans="3:6" x14ac:dyDescent="0.25">
      <c r="C7581" s="1">
        <v>7576</v>
      </c>
      <c r="D7581">
        <v>5.2753033638000497</v>
      </c>
      <c r="E7581">
        <v>5.2902269363403303</v>
      </c>
      <c r="F7581">
        <v>1.4923572540280539E-2</v>
      </c>
    </row>
    <row r="7582" spans="3:6" x14ac:dyDescent="0.25">
      <c r="C7582" s="1">
        <v>7577</v>
      </c>
      <c r="D7582">
        <v>3.67665719985962</v>
      </c>
      <c r="E7582">
        <v>3.44872975349426</v>
      </c>
      <c r="F7582">
        <v>0.22792744636536</v>
      </c>
    </row>
    <row r="7583" spans="3:6" x14ac:dyDescent="0.25">
      <c r="C7583" s="1">
        <v>7578</v>
      </c>
      <c r="D7583">
        <v>4.6460800170898402</v>
      </c>
      <c r="E7583">
        <v>4.4758539199829102</v>
      </c>
      <c r="F7583">
        <v>0.17022609710693004</v>
      </c>
    </row>
    <row r="7584" spans="3:6" x14ac:dyDescent="0.25">
      <c r="C7584" s="1">
        <v>7579</v>
      </c>
      <c r="D7584">
        <v>2.2255387306213401</v>
      </c>
      <c r="E7584">
        <v>2.11329913139343</v>
      </c>
      <c r="F7584">
        <v>0.11223959922791016</v>
      </c>
    </row>
    <row r="7585" spans="3:6" x14ac:dyDescent="0.25">
      <c r="C7585" s="1">
        <v>7580</v>
      </c>
      <c r="D7585">
        <v>2.4954485893249498</v>
      </c>
      <c r="E7585">
        <v>2.48512887954712</v>
      </c>
      <c r="F7585">
        <v>1.0319709777829811E-2</v>
      </c>
    </row>
    <row r="7586" spans="3:6" x14ac:dyDescent="0.25">
      <c r="C7586" s="1">
        <v>7581</v>
      </c>
      <c r="D7586">
        <v>3.6602904796600302</v>
      </c>
      <c r="E7586">
        <v>3.6254222393035902</v>
      </c>
      <c r="F7586">
        <v>3.4868240356439983E-2</v>
      </c>
    </row>
    <row r="7587" spans="3:6" x14ac:dyDescent="0.25">
      <c r="C7587" s="1">
        <v>7582</v>
      </c>
      <c r="D7587">
        <v>5.8474845886230504</v>
      </c>
      <c r="E7587">
        <v>5.8708376884460396</v>
      </c>
      <c r="F7587">
        <v>2.3353099822989165E-2</v>
      </c>
    </row>
    <row r="7588" spans="3:6" x14ac:dyDescent="0.25">
      <c r="C7588" s="1">
        <v>7583</v>
      </c>
      <c r="D7588">
        <v>0.96292293071746804</v>
      </c>
      <c r="E7588">
        <v>0.44842159748077398</v>
      </c>
      <c r="F7588">
        <v>0.51450133323669411</v>
      </c>
    </row>
    <row r="7589" spans="3:6" x14ac:dyDescent="0.25">
      <c r="C7589" s="1">
        <v>7584</v>
      </c>
      <c r="D7589">
        <v>3.3721661567688002</v>
      </c>
      <c r="E7589">
        <v>3.4342522621154798</v>
      </c>
      <c r="F7589">
        <v>6.2086105346679688E-2</v>
      </c>
    </row>
    <row r="7590" spans="3:6" x14ac:dyDescent="0.25">
      <c r="C7590" s="1">
        <v>7585</v>
      </c>
      <c r="D7590">
        <v>3.3075075149536102</v>
      </c>
      <c r="E7590">
        <v>2.9708211421966499</v>
      </c>
      <c r="F7590">
        <v>0.33668637275696023</v>
      </c>
    </row>
    <row r="7591" spans="3:6" x14ac:dyDescent="0.25">
      <c r="C7591" s="1">
        <v>7586</v>
      </c>
      <c r="D7591">
        <v>2.9833080768585201</v>
      </c>
      <c r="E7591">
        <v>2.8292784690856898</v>
      </c>
      <c r="F7591">
        <v>0.15402960777283026</v>
      </c>
    </row>
    <row r="7592" spans="3:6" x14ac:dyDescent="0.25">
      <c r="C7592" s="1">
        <v>7587</v>
      </c>
      <c r="D7592">
        <v>3.4973611831664999</v>
      </c>
      <c r="E7592">
        <v>3.6357972621917698</v>
      </c>
      <c r="F7592">
        <v>0.13843607902526989</v>
      </c>
    </row>
    <row r="7593" spans="3:6" x14ac:dyDescent="0.25">
      <c r="C7593" s="1">
        <v>7588</v>
      </c>
      <c r="D7593">
        <v>4.3046898841857901</v>
      </c>
      <c r="E7593">
        <v>4.1742811203002903</v>
      </c>
      <c r="F7593">
        <v>0.13040876388549982</v>
      </c>
    </row>
    <row r="7594" spans="3:6" x14ac:dyDescent="0.25">
      <c r="C7594" s="1">
        <v>7589</v>
      </c>
      <c r="D7594">
        <v>1.5212428569793699</v>
      </c>
      <c r="E7594">
        <v>1.5800856351852399</v>
      </c>
      <c r="F7594">
        <v>5.8842778205870028E-2</v>
      </c>
    </row>
    <row r="7595" spans="3:6" x14ac:dyDescent="0.25">
      <c r="C7595" s="1">
        <v>7590</v>
      </c>
      <c r="D7595">
        <v>3.1137387752532999</v>
      </c>
      <c r="E7595">
        <v>3.07092261314392</v>
      </c>
      <c r="F7595">
        <v>4.2816162109379885E-2</v>
      </c>
    </row>
    <row r="7596" spans="3:6" x14ac:dyDescent="0.25">
      <c r="C7596" s="1">
        <v>7591</v>
      </c>
      <c r="D7596">
        <v>2.2292852401733398</v>
      </c>
      <c r="E7596">
        <v>2.1661500930786102</v>
      </c>
      <c r="F7596">
        <v>6.3135147094729671E-2</v>
      </c>
    </row>
    <row r="7597" spans="3:6" x14ac:dyDescent="0.25">
      <c r="C7597" s="1">
        <v>7592</v>
      </c>
      <c r="D7597">
        <v>3.9900968074798602</v>
      </c>
      <c r="E7597">
        <v>3.7263414859771702</v>
      </c>
      <c r="F7597">
        <v>0.26375532150268999</v>
      </c>
    </row>
    <row r="7598" spans="3:6" x14ac:dyDescent="0.25">
      <c r="C7598" s="1">
        <v>7593</v>
      </c>
      <c r="D7598">
        <v>1.7848216295242301</v>
      </c>
      <c r="E7598">
        <v>2.0211663246154798</v>
      </c>
      <c r="F7598">
        <v>0.23634469509124978</v>
      </c>
    </row>
    <row r="7599" spans="3:6" x14ac:dyDescent="0.25">
      <c r="C7599" s="1">
        <v>7594</v>
      </c>
      <c r="D7599">
        <v>3.6299407482147199</v>
      </c>
      <c r="E7599">
        <v>3.7452726364135702</v>
      </c>
      <c r="F7599">
        <v>0.11533188819885032</v>
      </c>
    </row>
    <row r="7600" spans="3:6" x14ac:dyDescent="0.25">
      <c r="C7600" s="1">
        <v>7595</v>
      </c>
      <c r="D7600">
        <v>1.0569493770599401</v>
      </c>
      <c r="E7600">
        <v>1.2029733657836901</v>
      </c>
      <c r="F7600">
        <v>0.14602398872375</v>
      </c>
    </row>
    <row r="7601" spans="3:6" x14ac:dyDescent="0.25">
      <c r="C7601" s="1">
        <v>7596</v>
      </c>
      <c r="D7601">
        <v>1.58976113796234</v>
      </c>
      <c r="E7601">
        <v>1.6816059350967401</v>
      </c>
      <c r="F7601">
        <v>9.184479713440008E-2</v>
      </c>
    </row>
    <row r="7602" spans="3:6" x14ac:dyDescent="0.25">
      <c r="C7602" s="1">
        <v>7597</v>
      </c>
      <c r="D7602">
        <v>3.35271120071411</v>
      </c>
      <c r="E7602">
        <v>3.1955578327178999</v>
      </c>
      <c r="F7602">
        <v>0.15715336799621005</v>
      </c>
    </row>
    <row r="7603" spans="3:6" x14ac:dyDescent="0.25">
      <c r="C7603" s="1">
        <v>7598</v>
      </c>
      <c r="D7603">
        <v>0.83130478858947798</v>
      </c>
      <c r="E7603">
        <v>0.38162758946418801</v>
      </c>
      <c r="F7603">
        <v>0.44967719912528997</v>
      </c>
    </row>
    <row r="7604" spans="3:6" x14ac:dyDescent="0.25">
      <c r="C7604" s="1">
        <v>7599</v>
      </c>
      <c r="D7604">
        <v>5.0062999725341797</v>
      </c>
      <c r="E7604">
        <v>5.3850636482238796</v>
      </c>
      <c r="F7604">
        <v>0.37876367568969993</v>
      </c>
    </row>
    <row r="7605" spans="3:6" x14ac:dyDescent="0.25">
      <c r="C7605" s="1">
        <v>7600</v>
      </c>
      <c r="D7605">
        <v>1.8024033308029199</v>
      </c>
      <c r="E7605">
        <v>1.15487420558929</v>
      </c>
      <c r="F7605">
        <v>0.64752912521362993</v>
      </c>
    </row>
    <row r="7606" spans="3:6" x14ac:dyDescent="0.25">
      <c r="C7606" s="1">
        <v>7601</v>
      </c>
      <c r="D7606">
        <v>4.4134893417358398</v>
      </c>
      <c r="E7606">
        <v>4.7339754104614302</v>
      </c>
      <c r="F7606">
        <v>0.32048606872559038</v>
      </c>
    </row>
    <row r="7607" spans="3:6" x14ac:dyDescent="0.25">
      <c r="C7607" s="1">
        <v>7602</v>
      </c>
      <c r="D7607">
        <v>2.4458305835723899</v>
      </c>
      <c r="E7607">
        <v>2.2230062484741202</v>
      </c>
      <c r="F7607">
        <v>0.22282433509826971</v>
      </c>
    </row>
    <row r="7608" spans="3:6" x14ac:dyDescent="0.25">
      <c r="C7608" s="1">
        <v>7603</v>
      </c>
      <c r="D7608">
        <v>2.6338334083557098</v>
      </c>
      <c r="E7608">
        <v>2.6783978939056401</v>
      </c>
      <c r="F7608">
        <v>4.4564485549930311E-2</v>
      </c>
    </row>
    <row r="7609" spans="3:6" x14ac:dyDescent="0.25">
      <c r="C7609" s="1">
        <v>7604</v>
      </c>
      <c r="D7609">
        <v>3.2627122402191202</v>
      </c>
      <c r="E7609">
        <v>3.6428365707397501</v>
      </c>
      <c r="F7609">
        <v>0.38012433052062988</v>
      </c>
    </row>
    <row r="7610" spans="3:6" x14ac:dyDescent="0.25">
      <c r="C7610" s="1">
        <v>7605</v>
      </c>
      <c r="D7610">
        <v>2.7524552345275901</v>
      </c>
      <c r="E7610">
        <v>2.78437471389771</v>
      </c>
      <c r="F7610">
        <v>3.1919479370119852E-2</v>
      </c>
    </row>
    <row r="7611" spans="3:6" x14ac:dyDescent="0.25">
      <c r="C7611" s="1">
        <v>7606</v>
      </c>
      <c r="D7611">
        <v>0.69165217876434304</v>
      </c>
      <c r="E7611">
        <v>0.66479277610778797</v>
      </c>
      <c r="F7611">
        <v>2.6859402656555065E-2</v>
      </c>
    </row>
    <row r="7612" spans="3:6" x14ac:dyDescent="0.25">
      <c r="C7612" s="1">
        <v>7607</v>
      </c>
      <c r="D7612">
        <v>4.2993216514587402</v>
      </c>
      <c r="E7612">
        <v>4.34873247146606</v>
      </c>
      <c r="F7612">
        <v>4.9410820007319778E-2</v>
      </c>
    </row>
    <row r="7613" spans="3:6" x14ac:dyDescent="0.25">
      <c r="C7613" s="1">
        <v>7608</v>
      </c>
      <c r="D7613">
        <v>2.7901442050933798</v>
      </c>
      <c r="E7613">
        <v>2.6838934421539302</v>
      </c>
      <c r="F7613">
        <v>0.10625076293944957</v>
      </c>
    </row>
    <row r="7614" spans="3:6" x14ac:dyDescent="0.25">
      <c r="C7614" s="1">
        <v>7609</v>
      </c>
      <c r="D7614">
        <v>2.0048871040344198</v>
      </c>
      <c r="E7614">
        <v>2.0224292278289799</v>
      </c>
      <c r="F7614">
        <v>1.7542123794560105E-2</v>
      </c>
    </row>
    <row r="7615" spans="3:6" x14ac:dyDescent="0.25">
      <c r="C7615" s="1">
        <v>7610</v>
      </c>
      <c r="D7615">
        <v>2.4245438575744598</v>
      </c>
      <c r="E7615">
        <v>2.10842633247375</v>
      </c>
      <c r="F7615">
        <v>0.31611752510070978</v>
      </c>
    </row>
    <row r="7616" spans="3:6" x14ac:dyDescent="0.25">
      <c r="C7616" s="1">
        <v>7611</v>
      </c>
      <c r="D7616">
        <v>2.1819183826446502</v>
      </c>
      <c r="E7616">
        <v>1.9496550559997601</v>
      </c>
      <c r="F7616">
        <v>0.23226332664489013</v>
      </c>
    </row>
    <row r="7617" spans="3:6" x14ac:dyDescent="0.25">
      <c r="C7617" s="1">
        <v>7612</v>
      </c>
      <c r="D7617">
        <v>2.5959272384643599</v>
      </c>
      <c r="E7617">
        <v>2.5912439823150599</v>
      </c>
      <c r="F7617">
        <v>4.6832561492999858E-3</v>
      </c>
    </row>
    <row r="7618" spans="3:6" x14ac:dyDescent="0.25">
      <c r="C7618" s="1">
        <v>7613</v>
      </c>
      <c r="D7618">
        <v>3.1550543308258101</v>
      </c>
      <c r="E7618">
        <v>2.9521732330322301</v>
      </c>
      <c r="F7618">
        <v>0.20288109779357999</v>
      </c>
    </row>
    <row r="7619" spans="3:6" x14ac:dyDescent="0.25">
      <c r="C7619" s="1">
        <v>7614</v>
      </c>
      <c r="D7619">
        <v>3.4401662349700901</v>
      </c>
      <c r="E7619">
        <v>3.48650026321411</v>
      </c>
      <c r="F7619">
        <v>4.6334028244019887E-2</v>
      </c>
    </row>
    <row r="7620" spans="3:6" x14ac:dyDescent="0.25">
      <c r="C7620" s="1">
        <v>7615</v>
      </c>
      <c r="D7620">
        <v>1.14808857440949</v>
      </c>
      <c r="E7620">
        <v>1.27562856674194</v>
      </c>
      <c r="F7620">
        <v>0.12753999233245006</v>
      </c>
    </row>
    <row r="7621" spans="3:6" x14ac:dyDescent="0.25">
      <c r="C7621" s="1">
        <v>7616</v>
      </c>
      <c r="D7621">
        <v>4.80926609039307</v>
      </c>
      <c r="E7621">
        <v>4.5414633750915501</v>
      </c>
      <c r="F7621">
        <v>0.26780271530151989</v>
      </c>
    </row>
    <row r="7622" spans="3:6" x14ac:dyDescent="0.25">
      <c r="C7622" s="1">
        <v>7617</v>
      </c>
      <c r="D7622">
        <v>3.5858728885650599</v>
      </c>
      <c r="E7622">
        <v>3.5714240074157702</v>
      </c>
      <c r="F7622">
        <v>1.4448881149289772E-2</v>
      </c>
    </row>
    <row r="7623" spans="3:6" x14ac:dyDescent="0.25">
      <c r="C7623" s="1">
        <v>7618</v>
      </c>
      <c r="D7623">
        <v>4.2977981567382804</v>
      </c>
      <c r="E7623">
        <v>4.3468384742736799</v>
      </c>
      <c r="F7623">
        <v>4.9040317535399502E-2</v>
      </c>
    </row>
    <row r="7624" spans="3:6" x14ac:dyDescent="0.25">
      <c r="C7624" s="1">
        <v>7619</v>
      </c>
      <c r="D7624">
        <v>3.28605461120606</v>
      </c>
      <c r="E7624">
        <v>3.3696770668029798</v>
      </c>
      <c r="F7624">
        <v>8.3622455596919831E-2</v>
      </c>
    </row>
    <row r="7625" spans="3:6" x14ac:dyDescent="0.25">
      <c r="C7625" s="1">
        <v>7620</v>
      </c>
      <c r="D7625">
        <v>2.7430346012115501</v>
      </c>
      <c r="E7625">
        <v>2.7158329486846902</v>
      </c>
      <c r="F7625">
        <v>2.720165252685991E-2</v>
      </c>
    </row>
    <row r="7626" spans="3:6" x14ac:dyDescent="0.25">
      <c r="C7626" s="1">
        <v>7621</v>
      </c>
      <c r="D7626">
        <v>3.9805529117584202</v>
      </c>
      <c r="E7626">
        <v>3.8275070190429701</v>
      </c>
      <c r="F7626">
        <v>0.1530458927154501</v>
      </c>
    </row>
    <row r="7627" spans="3:6" x14ac:dyDescent="0.25">
      <c r="C7627" s="1">
        <v>7622</v>
      </c>
      <c r="D7627">
        <v>1.84824502468109</v>
      </c>
      <c r="E7627">
        <v>1.91150498390198</v>
      </c>
      <c r="F7627">
        <v>6.3259959220890005E-2</v>
      </c>
    </row>
    <row r="7628" spans="3:6" x14ac:dyDescent="0.25">
      <c r="C7628" s="1">
        <v>7623</v>
      </c>
      <c r="D7628">
        <v>4.2467541694641104</v>
      </c>
      <c r="E7628">
        <v>4.1764473915100098</v>
      </c>
      <c r="F7628">
        <v>7.0306777954100674E-2</v>
      </c>
    </row>
    <row r="7629" spans="3:6" x14ac:dyDescent="0.25">
      <c r="C7629" s="1">
        <v>7624</v>
      </c>
      <c r="D7629">
        <v>4.2000646591186497</v>
      </c>
      <c r="E7629">
        <v>3.8450689315795898</v>
      </c>
      <c r="F7629">
        <v>0.35499572753905984</v>
      </c>
    </row>
    <row r="7630" spans="3:6" x14ac:dyDescent="0.25">
      <c r="C7630" s="1">
        <v>7625</v>
      </c>
      <c r="D7630">
        <v>3.91617751121521</v>
      </c>
      <c r="E7630">
        <v>3.7405824661254901</v>
      </c>
      <c r="F7630">
        <v>0.1755950450897199</v>
      </c>
    </row>
    <row r="7631" spans="3:6" x14ac:dyDescent="0.25">
      <c r="C7631" s="1">
        <v>7626</v>
      </c>
      <c r="D7631">
        <v>1.62302541732788</v>
      </c>
      <c r="E7631">
        <v>1.49603235721588</v>
      </c>
      <c r="F7631">
        <v>0.12699306011199996</v>
      </c>
    </row>
    <row r="7632" spans="3:6" x14ac:dyDescent="0.25">
      <c r="C7632" s="1">
        <v>7627</v>
      </c>
      <c r="D7632">
        <v>4.6818165779113796</v>
      </c>
      <c r="E7632">
        <v>4.5444803237915004</v>
      </c>
      <c r="F7632">
        <v>0.13733625411987926</v>
      </c>
    </row>
    <row r="7633" spans="3:6" x14ac:dyDescent="0.25">
      <c r="C7633" s="1">
        <v>7628</v>
      </c>
      <c r="D7633">
        <v>1.31903541088104</v>
      </c>
      <c r="E7633">
        <v>1.23041236400604</v>
      </c>
      <c r="F7633">
        <v>8.8623046875E-2</v>
      </c>
    </row>
    <row r="7634" spans="3:6" x14ac:dyDescent="0.25">
      <c r="C7634" s="1">
        <v>7629</v>
      </c>
      <c r="D7634">
        <v>3.9489796161651598</v>
      </c>
      <c r="E7634">
        <v>3.2086780071258501</v>
      </c>
      <c r="F7634">
        <v>0.74030160903930975</v>
      </c>
    </row>
    <row r="7635" spans="3:6" x14ac:dyDescent="0.25">
      <c r="C7635" s="1">
        <v>7630</v>
      </c>
      <c r="D7635">
        <v>2.91023874282837</v>
      </c>
      <c r="E7635">
        <v>3.0896904468536399</v>
      </c>
      <c r="F7635">
        <v>0.17945170402526989</v>
      </c>
    </row>
    <row r="7636" spans="3:6" x14ac:dyDescent="0.25">
      <c r="C7636" s="1">
        <v>7631</v>
      </c>
      <c r="D7636">
        <v>3.1381025314331099</v>
      </c>
      <c r="E7636">
        <v>3.23803734779358</v>
      </c>
      <c r="F7636">
        <v>9.993481636047008E-2</v>
      </c>
    </row>
    <row r="7637" spans="3:6" x14ac:dyDescent="0.25">
      <c r="C7637" s="1">
        <v>7632</v>
      </c>
      <c r="D7637">
        <v>3.2980897426605198</v>
      </c>
      <c r="E7637">
        <v>3.7982518672943102</v>
      </c>
      <c r="F7637">
        <v>0.50016212463379039</v>
      </c>
    </row>
    <row r="7638" spans="3:6" x14ac:dyDescent="0.25">
      <c r="C7638" s="1">
        <v>7633</v>
      </c>
      <c r="D7638">
        <v>3.42419481277466</v>
      </c>
      <c r="E7638">
        <v>3.3983104228973402</v>
      </c>
      <c r="F7638">
        <v>2.588438987731978E-2</v>
      </c>
    </row>
    <row r="7639" spans="3:6" x14ac:dyDescent="0.25">
      <c r="C7639" s="1">
        <v>7634</v>
      </c>
      <c r="D7639">
        <v>1.03734707832336</v>
      </c>
      <c r="E7639">
        <v>1.0235698223114</v>
      </c>
      <c r="F7639">
        <v>1.3777256011960004E-2</v>
      </c>
    </row>
    <row r="7640" spans="3:6" x14ac:dyDescent="0.25">
      <c r="C7640" s="1">
        <v>7635</v>
      </c>
      <c r="D7640">
        <v>2.8204205036163299</v>
      </c>
      <c r="E7640">
        <v>2.6674454212188698</v>
      </c>
      <c r="F7640">
        <v>0.15297508239746005</v>
      </c>
    </row>
    <row r="7641" spans="3:6" x14ac:dyDescent="0.25">
      <c r="C7641" s="1">
        <v>7636</v>
      </c>
      <c r="D7641">
        <v>1.5322946310043299</v>
      </c>
      <c r="E7641">
        <v>2.0282971858978298</v>
      </c>
      <c r="F7641">
        <v>0.49600255489349987</v>
      </c>
    </row>
    <row r="7642" spans="3:6" x14ac:dyDescent="0.25">
      <c r="C7642" s="1">
        <v>7637</v>
      </c>
      <c r="D7642">
        <v>5.4523849487304696</v>
      </c>
      <c r="E7642">
        <v>5.1896109580993697</v>
      </c>
      <c r="F7642">
        <v>0.26277399063109996</v>
      </c>
    </row>
    <row r="7643" spans="3:6" x14ac:dyDescent="0.25">
      <c r="C7643" s="1">
        <v>7638</v>
      </c>
      <c r="D7643">
        <v>2.0721671581268302</v>
      </c>
      <c r="E7643">
        <v>1.9616947174072299</v>
      </c>
      <c r="F7643">
        <v>0.11047244071960027</v>
      </c>
    </row>
    <row r="7644" spans="3:6" x14ac:dyDescent="0.25">
      <c r="C7644" s="1">
        <v>7639</v>
      </c>
      <c r="D7644">
        <v>3.7170763015747101</v>
      </c>
      <c r="E7644">
        <v>3.50835156440735</v>
      </c>
      <c r="F7644">
        <v>0.20872473716736017</v>
      </c>
    </row>
    <row r="7645" spans="3:6" x14ac:dyDescent="0.25">
      <c r="C7645" s="1">
        <v>7640</v>
      </c>
      <c r="D7645">
        <v>4.2094168663024902</v>
      </c>
      <c r="E7645">
        <v>4.3923859596252397</v>
      </c>
      <c r="F7645">
        <v>0.18296909332274947</v>
      </c>
    </row>
    <row r="7646" spans="3:6" x14ac:dyDescent="0.25">
      <c r="C7646" s="1">
        <v>7641</v>
      </c>
      <c r="D7646">
        <v>2.6477081775665301</v>
      </c>
      <c r="E7646">
        <v>2.86977362632752</v>
      </c>
      <c r="F7646">
        <v>0.22206544876098988</v>
      </c>
    </row>
    <row r="7647" spans="3:6" x14ac:dyDescent="0.25">
      <c r="C7647" s="1">
        <v>7642</v>
      </c>
      <c r="D7647">
        <v>2.1681170463561998</v>
      </c>
      <c r="E7647">
        <v>2.37631058692932</v>
      </c>
      <c r="F7647">
        <v>0.20819354057312012</v>
      </c>
    </row>
    <row r="7648" spans="3:6" x14ac:dyDescent="0.25">
      <c r="C7648" s="1">
        <v>7643</v>
      </c>
      <c r="D7648">
        <v>3.7949984073638898</v>
      </c>
      <c r="E7648">
        <v>3.6018514633178702</v>
      </c>
      <c r="F7648">
        <v>0.19314694404601962</v>
      </c>
    </row>
    <row r="7649" spans="3:6" x14ac:dyDescent="0.25">
      <c r="C7649" s="1">
        <v>7644</v>
      </c>
      <c r="D7649">
        <v>2.2118344306945801</v>
      </c>
      <c r="E7649">
        <v>2.1248795986175502</v>
      </c>
      <c r="F7649">
        <v>8.695483207702992E-2</v>
      </c>
    </row>
    <row r="7650" spans="3:6" x14ac:dyDescent="0.25">
      <c r="C7650" s="1">
        <v>7645</v>
      </c>
      <c r="D7650">
        <v>0.874991774559021</v>
      </c>
      <c r="E7650">
        <v>0.77009260654449496</v>
      </c>
      <c r="F7650">
        <v>0.10489916801452603</v>
      </c>
    </row>
    <row r="7651" spans="3:6" x14ac:dyDescent="0.25">
      <c r="C7651" s="1">
        <v>7646</v>
      </c>
      <c r="D7651">
        <v>3.45711326599121</v>
      </c>
      <c r="E7651">
        <v>3.36718773841858</v>
      </c>
      <c r="F7651">
        <v>8.992552757263006E-2</v>
      </c>
    </row>
    <row r="7652" spans="3:6" x14ac:dyDescent="0.25">
      <c r="C7652" s="1">
        <v>7647</v>
      </c>
      <c r="D7652">
        <v>2.4445021152496298</v>
      </c>
      <c r="E7652">
        <v>2.32962274551392</v>
      </c>
      <c r="F7652">
        <v>0.11487936973570978</v>
      </c>
    </row>
    <row r="7653" spans="3:6" x14ac:dyDescent="0.25">
      <c r="C7653" s="1">
        <v>7648</v>
      </c>
      <c r="D7653">
        <v>2.4173035621643102</v>
      </c>
      <c r="E7653">
        <v>2.4443826675414999</v>
      </c>
      <c r="F7653">
        <v>2.7079105377189716E-2</v>
      </c>
    </row>
    <row r="7654" spans="3:6" x14ac:dyDescent="0.25">
      <c r="C7654" s="1">
        <v>7649</v>
      </c>
      <c r="D7654">
        <v>4.2619857788085902</v>
      </c>
      <c r="E7654">
        <v>4.4007225036621103</v>
      </c>
      <c r="F7654">
        <v>0.13873672485352007</v>
      </c>
    </row>
    <row r="7655" spans="3:6" x14ac:dyDescent="0.25">
      <c r="C7655" s="1">
        <v>7650</v>
      </c>
      <c r="D7655">
        <v>2.89198493957519</v>
      </c>
      <c r="E7655">
        <v>2.86054134368896</v>
      </c>
      <c r="F7655">
        <v>3.1443595886230025E-2</v>
      </c>
    </row>
    <row r="7656" spans="3:6" x14ac:dyDescent="0.25">
      <c r="C7656" s="1">
        <v>7651</v>
      </c>
      <c r="D7656">
        <v>1.4215230941772501</v>
      </c>
      <c r="E7656">
        <v>1.6989244222641</v>
      </c>
      <c r="F7656">
        <v>0.27740132808684992</v>
      </c>
    </row>
    <row r="7657" spans="3:6" x14ac:dyDescent="0.25">
      <c r="C7657" s="1">
        <v>7652</v>
      </c>
      <c r="D7657">
        <v>2.2582311630249001</v>
      </c>
      <c r="E7657">
        <v>2.36001420021057</v>
      </c>
      <c r="F7657">
        <v>0.10178303718566983</v>
      </c>
    </row>
    <row r="7658" spans="3:6" x14ac:dyDescent="0.25">
      <c r="C7658" s="1">
        <v>7653</v>
      </c>
      <c r="D7658">
        <v>1.57909500598907</v>
      </c>
      <c r="E7658">
        <v>1.6836448907852199</v>
      </c>
      <c r="F7658">
        <v>0.10454988479614991</v>
      </c>
    </row>
    <row r="7659" spans="3:6" x14ac:dyDescent="0.25">
      <c r="C7659" s="1">
        <v>7654</v>
      </c>
      <c r="D7659">
        <v>5.1647014617919904</v>
      </c>
      <c r="E7659">
        <v>5.1217122077941903</v>
      </c>
      <c r="F7659">
        <v>4.298925399780007E-2</v>
      </c>
    </row>
    <row r="7660" spans="3:6" x14ac:dyDescent="0.25">
      <c r="C7660" s="1">
        <v>7655</v>
      </c>
      <c r="D7660">
        <v>0.78134059906005904</v>
      </c>
      <c r="E7660">
        <v>0.37351366877555903</v>
      </c>
      <c r="F7660">
        <v>0.40782693028450001</v>
      </c>
    </row>
    <row r="7661" spans="3:6" x14ac:dyDescent="0.25">
      <c r="C7661" s="1">
        <v>7656</v>
      </c>
      <c r="D7661">
        <v>3.1290140151977499</v>
      </c>
      <c r="E7661">
        <v>2.95206475257873</v>
      </c>
      <c r="F7661">
        <v>0.17694926261901989</v>
      </c>
    </row>
    <row r="7662" spans="3:6" x14ac:dyDescent="0.25">
      <c r="C7662" s="1">
        <v>7657</v>
      </c>
      <c r="D7662">
        <v>1.5430923700332599</v>
      </c>
      <c r="E7662">
        <v>1.4720923900604299</v>
      </c>
      <c r="F7662">
        <v>7.099997997283003E-2</v>
      </c>
    </row>
    <row r="7663" spans="3:6" x14ac:dyDescent="0.25">
      <c r="C7663" s="1">
        <v>7658</v>
      </c>
      <c r="D7663">
        <v>1.76880991458893</v>
      </c>
      <c r="E7663">
        <v>1.70425176620483</v>
      </c>
      <c r="F7663">
        <v>6.4558148384100011E-2</v>
      </c>
    </row>
    <row r="7664" spans="3:6" x14ac:dyDescent="0.25">
      <c r="C7664" s="1">
        <v>7659</v>
      </c>
      <c r="D7664">
        <v>2.14437651634216</v>
      </c>
      <c r="E7664">
        <v>2.0535819530487101</v>
      </c>
      <c r="F7664">
        <v>9.0794563293449926E-2</v>
      </c>
    </row>
    <row r="7665" spans="3:6" x14ac:dyDescent="0.25">
      <c r="C7665" s="1">
        <v>7660</v>
      </c>
      <c r="D7665">
        <v>2.2583978176116899</v>
      </c>
      <c r="E7665">
        <v>2.0745644569396999</v>
      </c>
      <c r="F7665">
        <v>0.18383336067198996</v>
      </c>
    </row>
    <row r="7666" spans="3:6" x14ac:dyDescent="0.25">
      <c r="C7666" s="1">
        <v>7661</v>
      </c>
      <c r="D7666">
        <v>2.60430884361267</v>
      </c>
      <c r="E7666">
        <v>2.4696691036224401</v>
      </c>
      <c r="F7666">
        <v>0.13463973999022993</v>
      </c>
    </row>
    <row r="7667" spans="3:6" x14ac:dyDescent="0.25">
      <c r="C7667" s="1">
        <v>7662</v>
      </c>
      <c r="D7667">
        <v>1.9317308664321899</v>
      </c>
      <c r="E7667">
        <v>1.9534387588501001</v>
      </c>
      <c r="F7667">
        <v>2.1707892417910157E-2</v>
      </c>
    </row>
    <row r="7668" spans="3:6" x14ac:dyDescent="0.25">
      <c r="C7668" s="1">
        <v>7663</v>
      </c>
      <c r="D7668">
        <v>1.26690053939819</v>
      </c>
      <c r="E7668">
        <v>0.89092153310775801</v>
      </c>
      <c r="F7668">
        <v>0.37597900629043202</v>
      </c>
    </row>
    <row r="7669" spans="3:6" x14ac:dyDescent="0.25">
      <c r="C7669" s="1">
        <v>7664</v>
      </c>
      <c r="D7669">
        <v>1.8653091192245499</v>
      </c>
      <c r="E7669">
        <v>1.6550266742706301</v>
      </c>
      <c r="F7669">
        <v>0.21028244495391979</v>
      </c>
    </row>
    <row r="7670" spans="3:6" x14ac:dyDescent="0.25">
      <c r="C7670" s="1">
        <v>7665</v>
      </c>
      <c r="D7670">
        <v>1.89040839672089</v>
      </c>
      <c r="E7670">
        <v>1.5822347402572601</v>
      </c>
      <c r="F7670">
        <v>0.30817365646362993</v>
      </c>
    </row>
    <row r="7671" spans="3:6" x14ac:dyDescent="0.25">
      <c r="C7671" s="1">
        <v>7666</v>
      </c>
      <c r="D7671">
        <v>2.9735312461853001</v>
      </c>
      <c r="E7671">
        <v>2.45952296257019</v>
      </c>
      <c r="F7671">
        <v>0.51400828361511008</v>
      </c>
    </row>
    <row r="7672" spans="3:6" x14ac:dyDescent="0.25">
      <c r="C7672" s="1">
        <v>7667</v>
      </c>
      <c r="D7672">
        <v>2.54612159729004</v>
      </c>
      <c r="E7672">
        <v>2.44344282150269</v>
      </c>
      <c r="F7672">
        <v>0.10267877578734996</v>
      </c>
    </row>
    <row r="7673" spans="3:6" x14ac:dyDescent="0.25">
      <c r="C7673" s="1">
        <v>7668</v>
      </c>
      <c r="D7673">
        <v>4.2535195350646999</v>
      </c>
      <c r="E7673">
        <v>3.8836696147918701</v>
      </c>
      <c r="F7673">
        <v>0.36984992027282981</v>
      </c>
    </row>
    <row r="7674" spans="3:6" x14ac:dyDescent="0.25">
      <c r="C7674" s="1">
        <v>7669</v>
      </c>
      <c r="D7674">
        <v>2.82415843009949</v>
      </c>
      <c r="E7674">
        <v>2.9919707775115998</v>
      </c>
      <c r="F7674">
        <v>0.16781234741210982</v>
      </c>
    </row>
    <row r="7675" spans="3:6" x14ac:dyDescent="0.25">
      <c r="C7675" s="1">
        <v>7670</v>
      </c>
      <c r="D7675">
        <v>2.0140523910522501</v>
      </c>
      <c r="E7675">
        <v>1.90245997905731</v>
      </c>
      <c r="F7675">
        <v>0.11159241199494008</v>
      </c>
    </row>
    <row r="7676" spans="3:6" x14ac:dyDescent="0.25">
      <c r="C7676" s="1">
        <v>7671</v>
      </c>
      <c r="D7676">
        <v>0.45316973328590399</v>
      </c>
      <c r="E7676">
        <v>0.30311387777328502</v>
      </c>
      <c r="F7676">
        <v>0.15005585551261896</v>
      </c>
    </row>
    <row r="7677" spans="3:6" x14ac:dyDescent="0.25">
      <c r="C7677" s="1">
        <v>7672</v>
      </c>
      <c r="D7677">
        <v>4.1324200630187997</v>
      </c>
      <c r="E7677">
        <v>4.2438073158264196</v>
      </c>
      <c r="F7677">
        <v>0.11138725280761985</v>
      </c>
    </row>
    <row r="7678" spans="3:6" x14ac:dyDescent="0.25">
      <c r="C7678" s="1">
        <v>7673</v>
      </c>
      <c r="D7678">
        <v>2.89975214004517</v>
      </c>
      <c r="E7678">
        <v>3.13257956504822</v>
      </c>
      <c r="F7678">
        <v>0.23282742500304998</v>
      </c>
    </row>
    <row r="7679" spans="3:6" x14ac:dyDescent="0.25">
      <c r="C7679" s="1">
        <v>7674</v>
      </c>
      <c r="D7679">
        <v>3.8095347881317099</v>
      </c>
      <c r="E7679">
        <v>3.92954277992248</v>
      </c>
      <c r="F7679">
        <v>0.12000799179077015</v>
      </c>
    </row>
    <row r="7680" spans="3:6" x14ac:dyDescent="0.25">
      <c r="C7680" s="1">
        <v>7675</v>
      </c>
      <c r="D7680">
        <v>2.7507493495941202</v>
      </c>
      <c r="E7680">
        <v>2.7391426563262899</v>
      </c>
      <c r="F7680">
        <v>1.1606693267830259E-2</v>
      </c>
    </row>
    <row r="7681" spans="3:6" x14ac:dyDescent="0.25">
      <c r="C7681" s="1">
        <v>7676</v>
      </c>
      <c r="D7681">
        <v>4.7512741088867196</v>
      </c>
      <c r="E7681">
        <v>4.6028165817260698</v>
      </c>
      <c r="F7681">
        <v>0.14845752716064986</v>
      </c>
    </row>
    <row r="7682" spans="3:6" x14ac:dyDescent="0.25">
      <c r="C7682" s="1">
        <v>7677</v>
      </c>
      <c r="D7682">
        <v>1.5776175260543801</v>
      </c>
      <c r="E7682">
        <v>1.30857825279236</v>
      </c>
      <c r="F7682">
        <v>0.26903927326202015</v>
      </c>
    </row>
    <row r="7683" spans="3:6" x14ac:dyDescent="0.25">
      <c r="C7683" s="1">
        <v>7678</v>
      </c>
      <c r="D7683">
        <v>1.60266602039337</v>
      </c>
      <c r="E7683">
        <v>1.5994020700454701</v>
      </c>
      <c r="F7683">
        <v>3.2639503478999465E-3</v>
      </c>
    </row>
    <row r="7684" spans="3:6" x14ac:dyDescent="0.25">
      <c r="C7684" s="1">
        <v>7679</v>
      </c>
      <c r="D7684">
        <v>4.3368797302246103</v>
      </c>
      <c r="E7684">
        <v>4.22977495193481</v>
      </c>
      <c r="F7684">
        <v>0.10710477828980025</v>
      </c>
    </row>
    <row r="7685" spans="3:6" x14ac:dyDescent="0.25">
      <c r="C7685" s="1">
        <v>7680</v>
      </c>
      <c r="D7685">
        <v>2.7269582748413099</v>
      </c>
      <c r="E7685">
        <v>2.6026201248168901</v>
      </c>
      <c r="F7685">
        <v>0.12433815002441984</v>
      </c>
    </row>
    <row r="7686" spans="3:6" x14ac:dyDescent="0.25">
      <c r="C7686" s="1">
        <v>7681</v>
      </c>
      <c r="D7686">
        <v>4.2072644233703604</v>
      </c>
      <c r="E7686">
        <v>4.2957019805908203</v>
      </c>
      <c r="F7686">
        <v>8.8437557220459873E-2</v>
      </c>
    </row>
    <row r="7687" spans="3:6" x14ac:dyDescent="0.25">
      <c r="C7687" s="1">
        <v>7682</v>
      </c>
      <c r="D7687">
        <v>3.7169880867004399</v>
      </c>
      <c r="E7687">
        <v>3.23857975006104</v>
      </c>
      <c r="F7687">
        <v>0.47840833663939986</v>
      </c>
    </row>
    <row r="7688" spans="3:6" x14ac:dyDescent="0.25">
      <c r="C7688" s="1">
        <v>7683</v>
      </c>
      <c r="D7688">
        <v>3.0816054344177299</v>
      </c>
      <c r="E7688">
        <v>3.0812890529632599</v>
      </c>
      <c r="F7688">
        <v>3.1638145446999388E-4</v>
      </c>
    </row>
    <row r="7689" spans="3:6" x14ac:dyDescent="0.25">
      <c r="C7689" s="1">
        <v>7684</v>
      </c>
      <c r="D7689">
        <v>0.83232390880584695</v>
      </c>
      <c r="E7689">
        <v>0.87122529745101895</v>
      </c>
      <c r="F7689">
        <v>3.8901388645172008E-2</v>
      </c>
    </row>
    <row r="7690" spans="3:6" x14ac:dyDescent="0.25">
      <c r="C7690" s="1">
        <v>7685</v>
      </c>
      <c r="D7690">
        <v>0.44121840596199002</v>
      </c>
      <c r="E7690">
        <v>6.3851252198219299E-2</v>
      </c>
      <c r="F7690">
        <v>0.37736715376377072</v>
      </c>
    </row>
    <row r="7691" spans="3:6" x14ac:dyDescent="0.25">
      <c r="C7691" s="1">
        <v>7686</v>
      </c>
      <c r="D7691">
        <v>3.3733482360839799</v>
      </c>
      <c r="E7691">
        <v>3.39570116996765</v>
      </c>
      <c r="F7691">
        <v>2.2352933883670101E-2</v>
      </c>
    </row>
    <row r="7692" spans="3:6" x14ac:dyDescent="0.25">
      <c r="C7692" s="1">
        <v>7687</v>
      </c>
      <c r="D7692">
        <v>2.58750176429748</v>
      </c>
      <c r="E7692">
        <v>2.6267125606536901</v>
      </c>
      <c r="F7692">
        <v>3.9210796356210054E-2</v>
      </c>
    </row>
    <row r="7693" spans="3:6" x14ac:dyDescent="0.25">
      <c r="C7693" s="1">
        <v>7688</v>
      </c>
      <c r="D7693">
        <v>3.5044317245483398</v>
      </c>
      <c r="E7693">
        <v>3.4657254219055198</v>
      </c>
      <c r="F7693">
        <v>3.8706302642820045E-2</v>
      </c>
    </row>
    <row r="7694" spans="3:6" x14ac:dyDescent="0.25">
      <c r="C7694" s="1">
        <v>7689</v>
      </c>
      <c r="D7694">
        <v>2.66920137405396</v>
      </c>
      <c r="E7694">
        <v>2.56926822662354</v>
      </c>
      <c r="F7694">
        <v>9.9933147430419922E-2</v>
      </c>
    </row>
    <row r="7695" spans="3:6" x14ac:dyDescent="0.25">
      <c r="C7695" s="1">
        <v>7690</v>
      </c>
      <c r="D7695">
        <v>4.83158302307129</v>
      </c>
      <c r="E7695">
        <v>4.8812160491943404</v>
      </c>
      <c r="F7695">
        <v>4.9633026123050428E-2</v>
      </c>
    </row>
    <row r="7696" spans="3:6" x14ac:dyDescent="0.25">
      <c r="C7696" s="1">
        <v>7691</v>
      </c>
      <c r="D7696">
        <v>1.4873576164245601</v>
      </c>
      <c r="E7696">
        <v>1.12318503856659</v>
      </c>
      <c r="F7696">
        <v>0.36417257785797008</v>
      </c>
    </row>
    <row r="7697" spans="3:6" x14ac:dyDescent="0.25">
      <c r="C7697" s="1">
        <v>7692</v>
      </c>
      <c r="D7697">
        <v>3.3812072277069101</v>
      </c>
      <c r="E7697">
        <v>3.33413457870483</v>
      </c>
      <c r="F7697">
        <v>4.707264900208008E-2</v>
      </c>
    </row>
    <row r="7698" spans="3:6" x14ac:dyDescent="0.25">
      <c r="C7698" s="1">
        <v>7693</v>
      </c>
      <c r="D7698">
        <v>3.1409108638763401</v>
      </c>
      <c r="E7698">
        <v>3.20706415176392</v>
      </c>
      <c r="F7698">
        <v>6.6153287887579904E-2</v>
      </c>
    </row>
    <row r="7699" spans="3:6" x14ac:dyDescent="0.25">
      <c r="C7699" s="1">
        <v>7694</v>
      </c>
      <c r="D7699">
        <v>1.0379103422164899</v>
      </c>
      <c r="E7699">
        <v>1.0594563484191899</v>
      </c>
      <c r="F7699">
        <v>2.1546006202699974E-2</v>
      </c>
    </row>
    <row r="7700" spans="3:6" x14ac:dyDescent="0.25">
      <c r="C7700" s="1">
        <v>7695</v>
      </c>
      <c r="D7700">
        <v>0.48004481196403498</v>
      </c>
      <c r="E7700">
        <v>0.36334535479545599</v>
      </c>
      <c r="F7700">
        <v>0.11669945716857899</v>
      </c>
    </row>
    <row r="7701" spans="3:6" x14ac:dyDescent="0.25">
      <c r="C7701" s="1">
        <v>7696</v>
      </c>
      <c r="D7701">
        <v>1.7132601737976101</v>
      </c>
      <c r="E7701">
        <v>1.6966680288314799</v>
      </c>
      <c r="F7701">
        <v>1.6592144966130151E-2</v>
      </c>
    </row>
    <row r="7702" spans="3:6" x14ac:dyDescent="0.25">
      <c r="C7702" s="1">
        <v>7697</v>
      </c>
      <c r="D7702">
        <v>1.09122431278229</v>
      </c>
      <c r="E7702">
        <v>1.20571601390839</v>
      </c>
      <c r="F7702">
        <v>0.11449170112609997</v>
      </c>
    </row>
    <row r="7703" spans="3:6" x14ac:dyDescent="0.25">
      <c r="C7703" s="1">
        <v>7698</v>
      </c>
      <c r="D7703">
        <v>3.11401319503784</v>
      </c>
      <c r="E7703">
        <v>3.09323358535767</v>
      </c>
      <c r="F7703">
        <v>2.0779609680170008E-2</v>
      </c>
    </row>
    <row r="7704" spans="3:6" x14ac:dyDescent="0.25">
      <c r="C7704" s="1">
        <v>7699</v>
      </c>
      <c r="D7704">
        <v>4.8788957595825204</v>
      </c>
      <c r="E7704">
        <v>4.8460154533386204</v>
      </c>
      <c r="F7704">
        <v>3.2880306243900037E-2</v>
      </c>
    </row>
    <row r="7705" spans="3:6" x14ac:dyDescent="0.25">
      <c r="C7705" s="1">
        <v>7700</v>
      </c>
      <c r="D7705">
        <v>3.53476810455322</v>
      </c>
      <c r="E7705">
        <v>3.3205802440643302</v>
      </c>
      <c r="F7705">
        <v>0.21418786048888983</v>
      </c>
    </row>
    <row r="7706" spans="3:6" x14ac:dyDescent="0.25">
      <c r="C7706" s="1">
        <v>7701</v>
      </c>
      <c r="D7706">
        <v>1.38778948783874</v>
      </c>
      <c r="E7706">
        <v>1.11940038204193</v>
      </c>
      <c r="F7706">
        <v>0.26838910579680997</v>
      </c>
    </row>
    <row r="7707" spans="3:6" x14ac:dyDescent="0.25">
      <c r="C7707" s="1">
        <v>7702</v>
      </c>
      <c r="D7707">
        <v>5.5159587860107404</v>
      </c>
      <c r="E7707">
        <v>5.2131414413452104</v>
      </c>
      <c r="F7707">
        <v>0.30281734466553001</v>
      </c>
    </row>
    <row r="7708" spans="3:6" x14ac:dyDescent="0.25">
      <c r="C7708" s="1">
        <v>7703</v>
      </c>
      <c r="D7708">
        <v>1.7407408952712999</v>
      </c>
      <c r="E7708">
        <v>1.80515992641449</v>
      </c>
      <c r="F7708">
        <v>6.4419031143190031E-2</v>
      </c>
    </row>
    <row r="7709" spans="3:6" x14ac:dyDescent="0.25">
      <c r="C7709" s="1">
        <v>7704</v>
      </c>
      <c r="D7709">
        <v>1.4719713926315301</v>
      </c>
      <c r="E7709">
        <v>1.21015024185181</v>
      </c>
      <c r="F7709">
        <v>0.26182115077972012</v>
      </c>
    </row>
    <row r="7710" spans="3:6" x14ac:dyDescent="0.25">
      <c r="C7710" s="1">
        <v>7705</v>
      </c>
      <c r="D7710">
        <v>3.62506103515625</v>
      </c>
      <c r="E7710">
        <v>3.65537834167481</v>
      </c>
      <c r="F7710">
        <v>3.0317306518560017E-2</v>
      </c>
    </row>
    <row r="7711" spans="3:6" x14ac:dyDescent="0.25">
      <c r="C7711" s="1">
        <v>7706</v>
      </c>
      <c r="D7711">
        <v>4.3275957107543999</v>
      </c>
      <c r="E7711">
        <v>4.4622964859008798</v>
      </c>
      <c r="F7711">
        <v>0.13470077514647993</v>
      </c>
    </row>
    <row r="7712" spans="3:6" x14ac:dyDescent="0.25">
      <c r="C7712" s="1">
        <v>7707</v>
      </c>
      <c r="D7712">
        <v>4.0422782897949201</v>
      </c>
      <c r="E7712">
        <v>4.0951871871948198</v>
      </c>
      <c r="F7712">
        <v>5.2908897399899679E-2</v>
      </c>
    </row>
    <row r="7713" spans="3:6" x14ac:dyDescent="0.25">
      <c r="C7713" s="1">
        <v>7708</v>
      </c>
      <c r="D7713">
        <v>1.4066587686538701</v>
      </c>
      <c r="E7713">
        <v>1.4235427379608101</v>
      </c>
      <c r="F7713">
        <v>1.6883969306940028E-2</v>
      </c>
    </row>
    <row r="7714" spans="3:6" x14ac:dyDescent="0.25">
      <c r="C7714" s="1">
        <v>7709</v>
      </c>
      <c r="D7714">
        <v>2.2990474700927699</v>
      </c>
      <c r="E7714">
        <v>2.0093975067138699</v>
      </c>
      <c r="F7714">
        <v>0.28964996337890003</v>
      </c>
    </row>
    <row r="7715" spans="3:6" x14ac:dyDescent="0.25">
      <c r="C7715" s="1">
        <v>7710</v>
      </c>
      <c r="D7715">
        <v>3.0030174255371098</v>
      </c>
      <c r="E7715">
        <v>3.0966761112213099</v>
      </c>
      <c r="F7715">
        <v>9.3658685684200105E-2</v>
      </c>
    </row>
    <row r="7716" spans="3:6" x14ac:dyDescent="0.25">
      <c r="C7716" s="1">
        <v>7711</v>
      </c>
      <c r="D7716">
        <v>4.8196649551391602</v>
      </c>
      <c r="E7716">
        <v>4.4868903160095197</v>
      </c>
      <c r="F7716">
        <v>0.33277463912964045</v>
      </c>
    </row>
    <row r="7717" spans="3:6" x14ac:dyDescent="0.25">
      <c r="C7717" s="1">
        <v>7712</v>
      </c>
      <c r="D7717">
        <v>1.1930564641952499</v>
      </c>
      <c r="E7717">
        <v>1.1586118936538701</v>
      </c>
      <c r="F7717">
        <v>3.4444570541379838E-2</v>
      </c>
    </row>
    <row r="7718" spans="3:6" x14ac:dyDescent="0.25">
      <c r="C7718" s="1">
        <v>7713</v>
      </c>
      <c r="D7718">
        <v>1.91203272342682</v>
      </c>
      <c r="E7718">
        <v>1.89147460460663</v>
      </c>
      <c r="F7718">
        <v>2.0558118820189986E-2</v>
      </c>
    </row>
    <row r="7719" spans="3:6" x14ac:dyDescent="0.25">
      <c r="C7719" s="1">
        <v>7714</v>
      </c>
      <c r="D7719">
        <v>2.6085631847381601</v>
      </c>
      <c r="E7719">
        <v>2.3467705249786399</v>
      </c>
      <c r="F7719">
        <v>0.26179265975952015</v>
      </c>
    </row>
    <row r="7720" spans="3:6" x14ac:dyDescent="0.25">
      <c r="C7720" s="1">
        <v>7715</v>
      </c>
      <c r="D7720">
        <v>1.48480749130249</v>
      </c>
      <c r="E7720">
        <v>1.3775373697280899</v>
      </c>
      <c r="F7720">
        <v>0.10727012157440008</v>
      </c>
    </row>
    <row r="7721" spans="3:6" x14ac:dyDescent="0.25">
      <c r="C7721" s="1">
        <v>7716</v>
      </c>
      <c r="D7721">
        <v>0.93713319301605202</v>
      </c>
      <c r="E7721">
        <v>0.79969167709350597</v>
      </c>
      <c r="F7721">
        <v>0.13744151592254605</v>
      </c>
    </row>
    <row r="7722" spans="3:6" x14ac:dyDescent="0.25">
      <c r="C7722" s="1">
        <v>7717</v>
      </c>
      <c r="D7722">
        <v>1.0067834854126001</v>
      </c>
      <c r="E7722">
        <v>0.73270636796951305</v>
      </c>
      <c r="F7722">
        <v>0.27407711744308705</v>
      </c>
    </row>
    <row r="7723" spans="3:6" x14ac:dyDescent="0.25">
      <c r="C7723" s="1">
        <v>7718</v>
      </c>
      <c r="D7723">
        <v>3.3793127536773699</v>
      </c>
      <c r="E7723">
        <v>3.3668284416198699</v>
      </c>
      <c r="F7723">
        <v>1.2484312057500002E-2</v>
      </c>
    </row>
    <row r="7724" spans="3:6" x14ac:dyDescent="0.25">
      <c r="C7724" s="1">
        <v>7719</v>
      </c>
      <c r="D7724">
        <v>0.87707817554473899</v>
      </c>
      <c r="E7724">
        <v>0.71778321266174305</v>
      </c>
      <c r="F7724">
        <v>0.15929496288299594</v>
      </c>
    </row>
    <row r="7725" spans="3:6" x14ac:dyDescent="0.25">
      <c r="C7725" s="1">
        <v>7720</v>
      </c>
      <c r="D7725">
        <v>3.54005694389343</v>
      </c>
      <c r="E7725">
        <v>3.63486671447754</v>
      </c>
      <c r="F7725">
        <v>9.4809770584109998E-2</v>
      </c>
    </row>
    <row r="7726" spans="3:6" x14ac:dyDescent="0.25">
      <c r="C7726" s="1">
        <v>7721</v>
      </c>
      <c r="D7726">
        <v>1.86621153354645</v>
      </c>
      <c r="E7726">
        <v>1.7770360708236701</v>
      </c>
      <c r="F7726">
        <v>8.9175462722779875E-2</v>
      </c>
    </row>
    <row r="7727" spans="3:6" x14ac:dyDescent="0.25">
      <c r="C7727" s="1">
        <v>7722</v>
      </c>
      <c r="D7727">
        <v>3.8626549243927002</v>
      </c>
      <c r="E7727">
        <v>3.9464962482452401</v>
      </c>
      <c r="F7727">
        <v>8.3841323852539951E-2</v>
      </c>
    </row>
    <row r="7728" spans="3:6" x14ac:dyDescent="0.25">
      <c r="C7728" s="1">
        <v>7723</v>
      </c>
      <c r="D7728">
        <v>1.7701028585434</v>
      </c>
      <c r="E7728">
        <v>1.5477534532546999</v>
      </c>
      <c r="F7728">
        <v>0.22234940528870006</v>
      </c>
    </row>
    <row r="7729" spans="3:6" x14ac:dyDescent="0.25">
      <c r="C7729" s="1">
        <v>7724</v>
      </c>
      <c r="D7729">
        <v>3.7612173557281499</v>
      </c>
      <c r="E7729">
        <v>3.5721290111541699</v>
      </c>
      <c r="F7729">
        <v>0.18908834457397994</v>
      </c>
    </row>
    <row r="7730" spans="3:6" x14ac:dyDescent="0.25">
      <c r="C7730" s="1">
        <v>7725</v>
      </c>
      <c r="D7730">
        <v>2.6462097167968799</v>
      </c>
      <c r="E7730">
        <v>2.5298821926116899</v>
      </c>
      <c r="F7730">
        <v>0.11632752418518999</v>
      </c>
    </row>
    <row r="7731" spans="3:6" x14ac:dyDescent="0.25">
      <c r="C7731" s="1">
        <v>7726</v>
      </c>
      <c r="D7731">
        <v>3.1546318531036399</v>
      </c>
      <c r="E7731">
        <v>3.23524665832519</v>
      </c>
      <c r="F7731">
        <v>8.0614805221550068E-2</v>
      </c>
    </row>
    <row r="7732" spans="3:6" x14ac:dyDescent="0.25">
      <c r="C7732" s="1">
        <v>7727</v>
      </c>
      <c r="D7732">
        <v>1.0063892602920499</v>
      </c>
      <c r="E7732">
        <v>0.88043183088302601</v>
      </c>
      <c r="F7732">
        <v>0.12595742940902388</v>
      </c>
    </row>
    <row r="7733" spans="3:6" x14ac:dyDescent="0.25">
      <c r="C7733" s="1">
        <v>7728</v>
      </c>
      <c r="D7733">
        <v>5.1972503662109402</v>
      </c>
      <c r="E7733">
        <v>5.3831105232238796</v>
      </c>
      <c r="F7733">
        <v>0.18586015701293945</v>
      </c>
    </row>
    <row r="7734" spans="3:6" x14ac:dyDescent="0.25">
      <c r="C7734" s="1">
        <v>7729</v>
      </c>
      <c r="D7734">
        <v>3.9117352962493901</v>
      </c>
      <c r="E7734">
        <v>3.6775283813476598</v>
      </c>
      <c r="F7734">
        <v>0.23420691490173029</v>
      </c>
    </row>
    <row r="7735" spans="3:6" x14ac:dyDescent="0.25">
      <c r="C7735" s="1">
        <v>7730</v>
      </c>
      <c r="D7735">
        <v>1.76153075695038</v>
      </c>
      <c r="E7735">
        <v>1.58982706069946</v>
      </c>
      <c r="F7735">
        <v>0.17170369625091997</v>
      </c>
    </row>
    <row r="7736" spans="3:6" x14ac:dyDescent="0.25">
      <c r="C7736" s="1">
        <v>7731</v>
      </c>
      <c r="D7736">
        <v>3.2246019840240501</v>
      </c>
      <c r="E7736">
        <v>3.26478171348572</v>
      </c>
      <c r="F7736">
        <v>4.0179729461669922E-2</v>
      </c>
    </row>
    <row r="7737" spans="3:6" x14ac:dyDescent="0.25">
      <c r="C7737" s="1">
        <v>7732</v>
      </c>
      <c r="D7737">
        <v>0.53275382518768299</v>
      </c>
      <c r="E7737">
        <v>0.19740141928196001</v>
      </c>
      <c r="F7737">
        <v>0.33535240590572302</v>
      </c>
    </row>
    <row r="7738" spans="3:6" x14ac:dyDescent="0.25">
      <c r="C7738" s="1">
        <v>7733</v>
      </c>
      <c r="D7738">
        <v>3.99685454368591</v>
      </c>
      <c r="E7738">
        <v>4.0377011299133301</v>
      </c>
      <c r="F7738">
        <v>4.0846586227420101E-2</v>
      </c>
    </row>
    <row r="7739" spans="3:6" x14ac:dyDescent="0.25">
      <c r="C7739" s="1">
        <v>7734</v>
      </c>
      <c r="D7739">
        <v>1.77307569980621</v>
      </c>
      <c r="E7739">
        <v>1.73558533191681</v>
      </c>
      <c r="F7739">
        <v>3.7490367889400078E-2</v>
      </c>
    </row>
    <row r="7740" spans="3:6" x14ac:dyDescent="0.25">
      <c r="C7740" s="1">
        <v>7735</v>
      </c>
      <c r="D7740">
        <v>2.7650115489959699</v>
      </c>
      <c r="E7740">
        <v>2.8496668338775599</v>
      </c>
      <c r="F7740">
        <v>8.4655284881590021E-2</v>
      </c>
    </row>
    <row r="7741" spans="3:6" x14ac:dyDescent="0.25">
      <c r="C7741" s="1">
        <v>7736</v>
      </c>
      <c r="D7741">
        <v>3.0669615268707302</v>
      </c>
      <c r="E7741">
        <v>2.9638795852661102</v>
      </c>
      <c r="F7741">
        <v>0.10308194160462003</v>
      </c>
    </row>
    <row r="7742" spans="3:6" x14ac:dyDescent="0.25">
      <c r="C7742" s="1">
        <v>7737</v>
      </c>
      <c r="D7742">
        <v>1.54880011081696</v>
      </c>
      <c r="E7742">
        <v>1.67682492733002</v>
      </c>
      <c r="F7742">
        <v>0.12802481651305997</v>
      </c>
    </row>
    <row r="7743" spans="3:6" x14ac:dyDescent="0.25">
      <c r="C7743" s="1">
        <v>7738</v>
      </c>
      <c r="D7743">
        <v>3.1385715007782</v>
      </c>
      <c r="E7743">
        <v>3.4502120018005402</v>
      </c>
      <c r="F7743">
        <v>0.3116405010223402</v>
      </c>
    </row>
    <row r="7744" spans="3:6" x14ac:dyDescent="0.25">
      <c r="C7744" s="1">
        <v>7739</v>
      </c>
      <c r="D7744">
        <v>4.9951052665710396</v>
      </c>
      <c r="E7744">
        <v>4.7741446495056197</v>
      </c>
      <c r="F7744">
        <v>0.22096061706541992</v>
      </c>
    </row>
    <row r="7745" spans="3:6" x14ac:dyDescent="0.25">
      <c r="C7745" s="1">
        <v>7740</v>
      </c>
      <c r="D7745">
        <v>2.2006456851959202</v>
      </c>
      <c r="E7745">
        <v>2.3294162750244101</v>
      </c>
      <c r="F7745">
        <v>0.12877058982848988</v>
      </c>
    </row>
    <row r="7746" spans="3:6" x14ac:dyDescent="0.25">
      <c r="C7746" s="1">
        <v>7741</v>
      </c>
      <c r="D7746">
        <v>2.4094700813293501</v>
      </c>
      <c r="E7746">
        <v>2.23898506164551</v>
      </c>
      <c r="F7746">
        <v>0.17048501968384011</v>
      </c>
    </row>
    <row r="7747" spans="3:6" x14ac:dyDescent="0.25">
      <c r="C7747" s="1">
        <v>7742</v>
      </c>
      <c r="D7747">
        <v>5.3520746231079102</v>
      </c>
      <c r="E7747">
        <v>5.2114000320434597</v>
      </c>
      <c r="F7747">
        <v>0.14067459106445046</v>
      </c>
    </row>
    <row r="7748" spans="3:6" x14ac:dyDescent="0.25">
      <c r="C7748" s="1">
        <v>7743</v>
      </c>
      <c r="D7748">
        <v>3.4579317569732702</v>
      </c>
      <c r="E7748">
        <v>3.2455756664276101</v>
      </c>
      <c r="F7748">
        <v>0.21235609054566007</v>
      </c>
    </row>
    <row r="7749" spans="3:6" x14ac:dyDescent="0.25">
      <c r="C7749" s="1">
        <v>7744</v>
      </c>
      <c r="D7749">
        <v>0.962108373641968</v>
      </c>
      <c r="E7749">
        <v>0.85715329647064198</v>
      </c>
      <c r="F7749">
        <v>0.10495507717132602</v>
      </c>
    </row>
    <row r="7750" spans="3:6" x14ac:dyDescent="0.25">
      <c r="C7750" s="1">
        <v>7745</v>
      </c>
      <c r="D7750">
        <v>1.55810534954071</v>
      </c>
      <c r="E7750">
        <v>1.45350253582001</v>
      </c>
      <c r="F7750">
        <v>0.10460281372070002</v>
      </c>
    </row>
    <row r="7751" spans="3:6" x14ac:dyDescent="0.25">
      <c r="C7751" s="1">
        <v>7746</v>
      </c>
      <c r="D7751">
        <v>2.8868749141693102</v>
      </c>
      <c r="E7751">
        <v>2.6167559623718302</v>
      </c>
      <c r="F7751">
        <v>0.27011895179748002</v>
      </c>
    </row>
    <row r="7752" spans="3:6" x14ac:dyDescent="0.25">
      <c r="C7752" s="1">
        <v>7747</v>
      </c>
      <c r="D7752">
        <v>3.1395194530487101</v>
      </c>
      <c r="E7752">
        <v>2.9294593334197998</v>
      </c>
      <c r="F7752">
        <v>0.21006011962891025</v>
      </c>
    </row>
    <row r="7753" spans="3:6" x14ac:dyDescent="0.25">
      <c r="C7753" s="1">
        <v>7748</v>
      </c>
      <c r="D7753">
        <v>2.0800354480743399</v>
      </c>
      <c r="E7753">
        <v>2.10666084289551</v>
      </c>
      <c r="F7753">
        <v>2.6625394821170101E-2</v>
      </c>
    </row>
    <row r="7754" spans="3:6" x14ac:dyDescent="0.25">
      <c r="C7754" s="1">
        <v>7749</v>
      </c>
      <c r="D7754">
        <v>1.85068571567535</v>
      </c>
      <c r="E7754">
        <v>1.7753865718841599</v>
      </c>
      <c r="F7754">
        <v>7.5299143791190071E-2</v>
      </c>
    </row>
    <row r="7755" spans="3:6" x14ac:dyDescent="0.25">
      <c r="C7755" s="1">
        <v>7750</v>
      </c>
      <c r="D7755">
        <v>1.4927442073821999</v>
      </c>
      <c r="E7755">
        <v>1.5067710876464799</v>
      </c>
      <c r="F7755">
        <v>1.4026880264280006E-2</v>
      </c>
    </row>
    <row r="7756" spans="3:6" x14ac:dyDescent="0.25">
      <c r="C7756" s="1">
        <v>7751</v>
      </c>
      <c r="D7756">
        <v>3.1881468296050999</v>
      </c>
      <c r="E7756">
        <v>3.15965723991394</v>
      </c>
      <c r="F7756">
        <v>2.8489589691159889E-2</v>
      </c>
    </row>
    <row r="7757" spans="3:6" x14ac:dyDescent="0.25">
      <c r="C7757" s="1">
        <v>7752</v>
      </c>
      <c r="D7757">
        <v>2.51466584205627</v>
      </c>
      <c r="E7757">
        <v>2.4281673431396502</v>
      </c>
      <c r="F7757">
        <v>8.6498498916619759E-2</v>
      </c>
    </row>
    <row r="7758" spans="3:6" x14ac:dyDescent="0.25">
      <c r="C7758" s="1">
        <v>7753</v>
      </c>
      <c r="D7758">
        <v>2.23611235618591</v>
      </c>
      <c r="E7758">
        <v>2.2841544151306099</v>
      </c>
      <c r="F7758">
        <v>4.8042058944699928E-2</v>
      </c>
    </row>
    <row r="7759" spans="3:6" x14ac:dyDescent="0.25">
      <c r="C7759" s="1">
        <v>7754</v>
      </c>
      <c r="D7759">
        <v>1.162224650383</v>
      </c>
      <c r="E7759">
        <v>1.1344798803329501</v>
      </c>
      <c r="F7759">
        <v>2.7744770050049938E-2</v>
      </c>
    </row>
    <row r="7760" spans="3:6" x14ac:dyDescent="0.25">
      <c r="C7760" s="1">
        <v>7755</v>
      </c>
      <c r="D7760">
        <v>4.6292471885681197</v>
      </c>
      <c r="E7760">
        <v>4.47717189788818</v>
      </c>
      <c r="F7760">
        <v>0.15207529067993963</v>
      </c>
    </row>
    <row r="7761" spans="3:6" x14ac:dyDescent="0.25">
      <c r="C7761" s="1">
        <v>7756</v>
      </c>
      <c r="D7761">
        <v>3.4987225532531698</v>
      </c>
      <c r="E7761">
        <v>3.3585388660430899</v>
      </c>
      <c r="F7761">
        <v>0.1401836872100799</v>
      </c>
    </row>
    <row r="7762" spans="3:6" x14ac:dyDescent="0.25">
      <c r="C7762" s="1">
        <v>7757</v>
      </c>
      <c r="D7762">
        <v>1.62447881698608</v>
      </c>
      <c r="E7762">
        <v>1.6621356010437001</v>
      </c>
      <c r="F7762">
        <v>3.7656784057620074E-2</v>
      </c>
    </row>
    <row r="7763" spans="3:6" x14ac:dyDescent="0.25">
      <c r="C7763" s="1">
        <v>7758</v>
      </c>
      <c r="D7763">
        <v>3.6235587596893302</v>
      </c>
      <c r="E7763">
        <v>3.4758830070495601</v>
      </c>
      <c r="F7763">
        <v>0.14767575263977006</v>
      </c>
    </row>
    <row r="7764" spans="3:6" x14ac:dyDescent="0.25">
      <c r="C7764" s="1">
        <v>7759</v>
      </c>
      <c r="D7764">
        <v>4.1234145164489702</v>
      </c>
      <c r="E7764">
        <v>3.71367216110229</v>
      </c>
      <c r="F7764">
        <v>0.40974235534668013</v>
      </c>
    </row>
    <row r="7765" spans="3:6" x14ac:dyDescent="0.25">
      <c r="C7765" s="1">
        <v>7760</v>
      </c>
      <c r="D7765">
        <v>2.5570602416992201</v>
      </c>
      <c r="E7765">
        <v>2.4679474830627401</v>
      </c>
      <c r="F7765">
        <v>8.9112758636479938E-2</v>
      </c>
    </row>
    <row r="7766" spans="3:6" x14ac:dyDescent="0.25">
      <c r="C7766" s="1">
        <v>7761</v>
      </c>
      <c r="D7766">
        <v>5.24432420730591</v>
      </c>
      <c r="E7766">
        <v>5.1948876380920401</v>
      </c>
      <c r="F7766">
        <v>4.9436569213869852E-2</v>
      </c>
    </row>
    <row r="7767" spans="3:6" x14ac:dyDescent="0.25">
      <c r="C7767" s="1">
        <v>7762</v>
      </c>
      <c r="D7767">
        <v>1.9547196626663199</v>
      </c>
      <c r="E7767">
        <v>2.34093570709229</v>
      </c>
      <c r="F7767">
        <v>0.38621604442597013</v>
      </c>
    </row>
    <row r="7768" spans="3:6" x14ac:dyDescent="0.25">
      <c r="C7768" s="1">
        <v>7763</v>
      </c>
      <c r="D7768">
        <v>1.71234083175659</v>
      </c>
      <c r="E7768">
        <v>1.7540154457092301</v>
      </c>
      <c r="F7768">
        <v>4.1674613952640049E-2</v>
      </c>
    </row>
    <row r="7769" spans="3:6" x14ac:dyDescent="0.25">
      <c r="C7769" s="1">
        <v>7764</v>
      </c>
      <c r="D7769">
        <v>4.2598114013671902</v>
      </c>
      <c r="E7769">
        <v>4.0294952392578098</v>
      </c>
      <c r="F7769">
        <v>0.23031616210938033</v>
      </c>
    </row>
    <row r="7770" spans="3:6" x14ac:dyDescent="0.25">
      <c r="C7770" s="1">
        <v>7765</v>
      </c>
      <c r="D7770">
        <v>4.9754786491393999</v>
      </c>
      <c r="E7770">
        <v>5.5753364562988299</v>
      </c>
      <c r="F7770">
        <v>0.59985780715943005</v>
      </c>
    </row>
    <row r="7771" spans="3:6" x14ac:dyDescent="0.25">
      <c r="C7771" s="1">
        <v>7766</v>
      </c>
      <c r="D7771">
        <v>0.90490746498107899</v>
      </c>
      <c r="E7771">
        <v>1.00321745872498</v>
      </c>
      <c r="F7771">
        <v>9.8309993743901036E-2</v>
      </c>
    </row>
    <row r="7772" spans="3:6" x14ac:dyDescent="0.25">
      <c r="C7772" s="1">
        <v>7767</v>
      </c>
      <c r="D7772">
        <v>1.1160415410995499</v>
      </c>
      <c r="E7772">
        <v>1.0887649059295601</v>
      </c>
      <c r="F7772">
        <v>2.7276635169989794E-2</v>
      </c>
    </row>
    <row r="7773" spans="3:6" x14ac:dyDescent="0.25">
      <c r="C7773" s="1">
        <v>7768</v>
      </c>
      <c r="D7773">
        <v>3.5569884777069101</v>
      </c>
      <c r="E7773">
        <v>3.5072908401489298</v>
      </c>
      <c r="F7773">
        <v>4.969763755798029E-2</v>
      </c>
    </row>
    <row r="7774" spans="3:6" x14ac:dyDescent="0.25">
      <c r="C7774" s="1">
        <v>7769</v>
      </c>
      <c r="D7774">
        <v>2.3520801067352299</v>
      </c>
      <c r="E7774">
        <v>1.97808277606964</v>
      </c>
      <c r="F7774">
        <v>0.37399733066558993</v>
      </c>
    </row>
    <row r="7775" spans="3:6" x14ac:dyDescent="0.25">
      <c r="C7775" s="1">
        <v>7770</v>
      </c>
      <c r="D7775">
        <v>2.43012666702271</v>
      </c>
      <c r="E7775">
        <v>2.5620670318603498</v>
      </c>
      <c r="F7775">
        <v>0.13194036483763982</v>
      </c>
    </row>
    <row r="7776" spans="3:6" x14ac:dyDescent="0.25">
      <c r="C7776" s="1">
        <v>7771</v>
      </c>
      <c r="D7776">
        <v>1.2150892019271899</v>
      </c>
      <c r="E7776">
        <v>1.2450567483902</v>
      </c>
      <c r="F7776">
        <v>2.9967546463010031E-2</v>
      </c>
    </row>
    <row r="7777" spans="3:6" x14ac:dyDescent="0.25">
      <c r="C7777" s="1">
        <v>7772</v>
      </c>
      <c r="D7777">
        <v>1.371133685112</v>
      </c>
      <c r="E7777">
        <v>1.1967369318008401</v>
      </c>
      <c r="F7777">
        <v>0.17439675331115989</v>
      </c>
    </row>
    <row r="7778" spans="3:6" x14ac:dyDescent="0.25">
      <c r="C7778" s="1">
        <v>7773</v>
      </c>
      <c r="D7778">
        <v>2.3585240840911901</v>
      </c>
      <c r="E7778">
        <v>2.56585741043091</v>
      </c>
      <c r="F7778">
        <v>0.2073333263397199</v>
      </c>
    </row>
    <row r="7779" spans="3:6" x14ac:dyDescent="0.25">
      <c r="C7779" s="1">
        <v>7774</v>
      </c>
      <c r="D7779">
        <v>2.3538458347320601</v>
      </c>
      <c r="E7779">
        <v>2.2729239463806099</v>
      </c>
      <c r="F7779">
        <v>8.09218883514502E-2</v>
      </c>
    </row>
    <row r="7780" spans="3:6" x14ac:dyDescent="0.25">
      <c r="C7780" s="1">
        <v>7775</v>
      </c>
      <c r="D7780">
        <v>3.29239821434021</v>
      </c>
      <c r="E7780">
        <v>3.3345096111297599</v>
      </c>
      <c r="F7780">
        <v>4.2111396789549893E-2</v>
      </c>
    </row>
    <row r="7781" spans="3:6" x14ac:dyDescent="0.25">
      <c r="C7781" s="1">
        <v>7776</v>
      </c>
      <c r="D7781">
        <v>5.7144861221313503</v>
      </c>
      <c r="E7781">
        <v>5.7357358932495099</v>
      </c>
      <c r="F7781">
        <v>2.1249771118159622E-2</v>
      </c>
    </row>
    <row r="7782" spans="3:6" x14ac:dyDescent="0.25">
      <c r="C7782" s="1">
        <v>7777</v>
      </c>
      <c r="D7782">
        <v>3.6482276916503902</v>
      </c>
      <c r="E7782">
        <v>3.3481361865997301</v>
      </c>
      <c r="F7782">
        <v>0.30009150505066007</v>
      </c>
    </row>
    <row r="7783" spans="3:6" x14ac:dyDescent="0.25">
      <c r="C7783" s="1">
        <v>7778</v>
      </c>
      <c r="D7783">
        <v>3.6860754489898699</v>
      </c>
      <c r="E7783">
        <v>3.45143318176269</v>
      </c>
      <c r="F7783">
        <v>0.23464226722717996</v>
      </c>
    </row>
    <row r="7784" spans="3:6" x14ac:dyDescent="0.25">
      <c r="C7784" s="1">
        <v>7779</v>
      </c>
      <c r="D7784">
        <v>0.80219864845275901</v>
      </c>
      <c r="E7784">
        <v>0.82570105791091897</v>
      </c>
      <c r="F7784">
        <v>2.3502409458159956E-2</v>
      </c>
    </row>
    <row r="7785" spans="3:6" x14ac:dyDescent="0.25">
      <c r="C7785" s="1">
        <v>7780</v>
      </c>
      <c r="D7785">
        <v>3.1040022373199498</v>
      </c>
      <c r="E7785">
        <v>2.9879963397979701</v>
      </c>
      <c r="F7785">
        <v>0.11600589752197976</v>
      </c>
    </row>
    <row r="7786" spans="3:6" x14ac:dyDescent="0.25">
      <c r="C7786" s="1">
        <v>7781</v>
      </c>
      <c r="D7786">
        <v>1.3749125003814699</v>
      </c>
      <c r="E7786">
        <v>1.3014444112777701</v>
      </c>
      <c r="F7786">
        <v>7.3468089103699841E-2</v>
      </c>
    </row>
    <row r="7787" spans="3:6" x14ac:dyDescent="0.25">
      <c r="C7787" s="1">
        <v>7782</v>
      </c>
      <c r="D7787">
        <v>3.683926820755</v>
      </c>
      <c r="E7787">
        <v>3.5379374027252202</v>
      </c>
      <c r="F7787">
        <v>0.14598941802977983</v>
      </c>
    </row>
    <row r="7788" spans="3:6" x14ac:dyDescent="0.25">
      <c r="C7788" s="1">
        <v>7783</v>
      </c>
      <c r="D7788">
        <v>5.3954815864562997</v>
      </c>
      <c r="E7788">
        <v>4.96034479141235</v>
      </c>
      <c r="F7788">
        <v>0.43513679504394975</v>
      </c>
    </row>
    <row r="7789" spans="3:6" x14ac:dyDescent="0.25">
      <c r="C7789" s="1">
        <v>7784</v>
      </c>
      <c r="D7789">
        <v>3.0312354564666699</v>
      </c>
      <c r="E7789">
        <v>3.0357394218444802</v>
      </c>
      <c r="F7789">
        <v>4.5039653778102817E-3</v>
      </c>
    </row>
    <row r="7790" spans="3:6" x14ac:dyDescent="0.25">
      <c r="C7790" s="1">
        <v>7785</v>
      </c>
      <c r="D7790">
        <v>2.93246650695801</v>
      </c>
      <c r="E7790">
        <v>3.0811233520507799</v>
      </c>
      <c r="F7790">
        <v>0.14865684509276988</v>
      </c>
    </row>
    <row r="7791" spans="3:6" x14ac:dyDescent="0.25">
      <c r="C7791" s="1">
        <v>7786</v>
      </c>
      <c r="D7791">
        <v>1.4856829643249501</v>
      </c>
      <c r="E7791">
        <v>1.50522708892822</v>
      </c>
      <c r="F7791">
        <v>1.954412460326993E-2</v>
      </c>
    </row>
    <row r="7792" spans="3:6" x14ac:dyDescent="0.25">
      <c r="C7792" s="1">
        <v>7787</v>
      </c>
      <c r="D7792">
        <v>3.3933198451995801</v>
      </c>
      <c r="E7792">
        <v>3.5032825469970699</v>
      </c>
      <c r="F7792">
        <v>0.10996270179748979</v>
      </c>
    </row>
    <row r="7793" spans="3:6" x14ac:dyDescent="0.25">
      <c r="C7793" s="1">
        <v>7788</v>
      </c>
      <c r="D7793">
        <v>3.0425176620483398</v>
      </c>
      <c r="E7793">
        <v>3.3054730892181401</v>
      </c>
      <c r="F7793">
        <v>0.26295542716980025</v>
      </c>
    </row>
    <row r="7794" spans="3:6" x14ac:dyDescent="0.25">
      <c r="C7794" s="1">
        <v>7789</v>
      </c>
      <c r="D7794">
        <v>1.14091348648071</v>
      </c>
      <c r="E7794">
        <v>1.36038517951965</v>
      </c>
      <c r="F7794">
        <v>0.21947169303893999</v>
      </c>
    </row>
    <row r="7795" spans="3:6" x14ac:dyDescent="0.25">
      <c r="C7795" s="1">
        <v>7790</v>
      </c>
      <c r="D7795">
        <v>3.0118353366851802</v>
      </c>
      <c r="E7795">
        <v>3.1308181285858101</v>
      </c>
      <c r="F7795">
        <v>0.11898279190062988</v>
      </c>
    </row>
    <row r="7796" spans="3:6" x14ac:dyDescent="0.25">
      <c r="C7796" s="1">
        <v>7791</v>
      </c>
      <c r="D7796">
        <v>3.2058520317077601</v>
      </c>
      <c r="E7796">
        <v>3.2897419929504399</v>
      </c>
      <c r="F7796">
        <v>8.3889961242679778E-2</v>
      </c>
    </row>
    <row r="7797" spans="3:6" x14ac:dyDescent="0.25">
      <c r="C7797" s="1">
        <v>7792</v>
      </c>
      <c r="D7797">
        <v>1.59200310707092</v>
      </c>
      <c r="E7797">
        <v>1.72249042987824</v>
      </c>
      <c r="F7797">
        <v>0.13048732280732001</v>
      </c>
    </row>
    <row r="7798" spans="3:6" x14ac:dyDescent="0.25">
      <c r="C7798" s="1">
        <v>7793</v>
      </c>
      <c r="D7798">
        <v>3.7751109600067099</v>
      </c>
      <c r="E7798">
        <v>3.7011959552764901</v>
      </c>
      <c r="F7798">
        <v>7.3915004730219724E-2</v>
      </c>
    </row>
    <row r="7799" spans="3:6" x14ac:dyDescent="0.25">
      <c r="C7799" s="1">
        <v>7794</v>
      </c>
      <c r="D7799">
        <v>2.2708163261413601</v>
      </c>
      <c r="E7799">
        <v>2.3877010345459002</v>
      </c>
      <c r="F7799">
        <v>0.11688470840454013</v>
      </c>
    </row>
    <row r="7800" spans="3:6" x14ac:dyDescent="0.25">
      <c r="C7800" s="1">
        <v>7795</v>
      </c>
      <c r="D7800">
        <v>0.77533495426178001</v>
      </c>
      <c r="E7800">
        <v>0.69785022735595703</v>
      </c>
      <c r="F7800">
        <v>7.7484726905822976E-2</v>
      </c>
    </row>
    <row r="7801" spans="3:6" x14ac:dyDescent="0.25">
      <c r="C7801" s="1">
        <v>7796</v>
      </c>
      <c r="D7801">
        <v>0.68913209438323997</v>
      </c>
      <c r="E7801">
        <v>0.98492407798767101</v>
      </c>
      <c r="F7801">
        <v>0.29579198360443104</v>
      </c>
    </row>
    <row r="7802" spans="3:6" x14ac:dyDescent="0.25">
      <c r="C7802" s="1">
        <v>7797</v>
      </c>
      <c r="D7802">
        <v>4.1103787422180202</v>
      </c>
      <c r="E7802">
        <v>4.1276092529296902</v>
      </c>
      <c r="F7802">
        <v>1.7230510711669922E-2</v>
      </c>
    </row>
    <row r="7803" spans="3:6" x14ac:dyDescent="0.25">
      <c r="C7803" s="1">
        <v>7798</v>
      </c>
      <c r="D7803">
        <v>1.9868193864822401</v>
      </c>
      <c r="E7803">
        <v>2.0853211879730198</v>
      </c>
      <c r="F7803">
        <v>9.8501801490779695E-2</v>
      </c>
    </row>
    <row r="7804" spans="3:6" x14ac:dyDescent="0.25">
      <c r="C7804" s="1">
        <v>7799</v>
      </c>
      <c r="D7804">
        <v>3.1152100563049299</v>
      </c>
      <c r="E7804">
        <v>3.1832220554351802</v>
      </c>
      <c r="F7804">
        <v>6.8011999130250356E-2</v>
      </c>
    </row>
    <row r="7805" spans="3:6" x14ac:dyDescent="0.25">
      <c r="C7805" s="1">
        <v>7800</v>
      </c>
      <c r="D7805">
        <v>4.4018249511718803</v>
      </c>
      <c r="E7805">
        <v>4.3843135833740199</v>
      </c>
      <c r="F7805">
        <v>1.7511367797860444E-2</v>
      </c>
    </row>
    <row r="7806" spans="3:6" x14ac:dyDescent="0.25">
      <c r="C7806" s="1">
        <v>7801</v>
      </c>
      <c r="D7806">
        <v>5.3215794563293501</v>
      </c>
      <c r="E7806">
        <v>5.4622740745544398</v>
      </c>
      <c r="F7806">
        <v>0.14069461822508966</v>
      </c>
    </row>
    <row r="7807" spans="3:6" x14ac:dyDescent="0.25">
      <c r="C7807" s="1">
        <v>7802</v>
      </c>
      <c r="D7807">
        <v>4.1422996520996103</v>
      </c>
      <c r="E7807">
        <v>4.1374626159668004</v>
      </c>
      <c r="F7807">
        <v>4.8370361328098355E-3</v>
      </c>
    </row>
    <row r="7808" spans="3:6" x14ac:dyDescent="0.25">
      <c r="C7808" s="1">
        <v>7803</v>
      </c>
      <c r="D7808">
        <v>0.922873735427856</v>
      </c>
      <c r="E7808">
        <v>0.75563222169876099</v>
      </c>
      <c r="F7808">
        <v>0.16724151372909501</v>
      </c>
    </row>
    <row r="7809" spans="3:6" x14ac:dyDescent="0.25">
      <c r="C7809" s="1">
        <v>7804</v>
      </c>
      <c r="D7809">
        <v>1.2107020616531401</v>
      </c>
      <c r="E7809">
        <v>1.20718109607697</v>
      </c>
      <c r="F7809">
        <v>3.5209655761700986E-3</v>
      </c>
    </row>
    <row r="7810" spans="3:6" x14ac:dyDescent="0.25">
      <c r="C7810" s="1">
        <v>7805</v>
      </c>
      <c r="D7810">
        <v>1.4046275615692101</v>
      </c>
      <c r="E7810">
        <v>1.2773586511611901</v>
      </c>
      <c r="F7810">
        <v>0.12726891040802002</v>
      </c>
    </row>
    <row r="7811" spans="3:6" x14ac:dyDescent="0.25">
      <c r="C7811" s="1">
        <v>7806</v>
      </c>
      <c r="D7811">
        <v>5.0661687850952104</v>
      </c>
      <c r="E7811">
        <v>5.6959547996520996</v>
      </c>
      <c r="F7811">
        <v>0.62978601455688921</v>
      </c>
    </row>
    <row r="7812" spans="3:6" x14ac:dyDescent="0.25">
      <c r="C7812" s="1">
        <v>7807</v>
      </c>
      <c r="D7812">
        <v>2.2262601852417001</v>
      </c>
      <c r="E7812">
        <v>2.20190358161926</v>
      </c>
      <c r="F7812">
        <v>2.4356603622440076E-2</v>
      </c>
    </row>
    <row r="7813" spans="3:6" x14ac:dyDescent="0.25">
      <c r="C7813" s="1">
        <v>7808</v>
      </c>
      <c r="D7813">
        <v>3.0664134025573699</v>
      </c>
      <c r="E7813">
        <v>3.1632387638092001</v>
      </c>
      <c r="F7813">
        <v>9.6825361251830167E-2</v>
      </c>
    </row>
    <row r="7814" spans="3:6" x14ac:dyDescent="0.25">
      <c r="C7814" s="1">
        <v>7809</v>
      </c>
      <c r="D7814">
        <v>1.9169329404830899</v>
      </c>
      <c r="E7814">
        <v>2.0740332603454599</v>
      </c>
      <c r="F7814">
        <v>0.15710031986236994</v>
      </c>
    </row>
    <row r="7815" spans="3:6" x14ac:dyDescent="0.25">
      <c r="C7815" s="1">
        <v>7810</v>
      </c>
      <c r="D7815">
        <v>5.1050763130187997</v>
      </c>
      <c r="E7815">
        <v>5.6586194038391104</v>
      </c>
      <c r="F7815">
        <v>0.55354309082031072</v>
      </c>
    </row>
    <row r="7816" spans="3:6" x14ac:dyDescent="0.25">
      <c r="C7816" s="1">
        <v>7811</v>
      </c>
      <c r="D7816">
        <v>0.99005603790283203</v>
      </c>
      <c r="E7816">
        <v>1.02409183979034</v>
      </c>
      <c r="F7816">
        <v>3.4035801887507988E-2</v>
      </c>
    </row>
    <row r="7817" spans="3:6" x14ac:dyDescent="0.25">
      <c r="C7817" s="1">
        <v>7812</v>
      </c>
      <c r="D7817">
        <v>2.4611790180206299</v>
      </c>
      <c r="E7817">
        <v>2.8241007328033501</v>
      </c>
      <c r="F7817">
        <v>0.36292171478272017</v>
      </c>
    </row>
    <row r="7818" spans="3:6" x14ac:dyDescent="0.25">
      <c r="C7818" s="1">
        <v>7813</v>
      </c>
      <c r="D7818">
        <v>3.5719807147979701</v>
      </c>
      <c r="E7818">
        <v>3.6982376575470002</v>
      </c>
      <c r="F7818">
        <v>0.1262569427490301</v>
      </c>
    </row>
    <row r="7819" spans="3:6" x14ac:dyDescent="0.25">
      <c r="C7819" s="1">
        <v>7814</v>
      </c>
      <c r="D7819">
        <v>5.2184696197509801</v>
      </c>
      <c r="E7819">
        <v>5.4481468200683603</v>
      </c>
      <c r="F7819">
        <v>0.22967720031738015</v>
      </c>
    </row>
    <row r="7820" spans="3:6" x14ac:dyDescent="0.25">
      <c r="C7820" s="1">
        <v>7815</v>
      </c>
      <c r="D7820">
        <v>3.5437779426574698</v>
      </c>
      <c r="E7820">
        <v>3.73697686195373</v>
      </c>
      <c r="F7820">
        <v>0.19319891929626021</v>
      </c>
    </row>
    <row r="7821" spans="3:6" x14ac:dyDescent="0.25">
      <c r="C7821" s="1">
        <v>7816</v>
      </c>
      <c r="D7821">
        <v>4.1222176551818803</v>
      </c>
      <c r="E7821">
        <v>3.6252059936523402</v>
      </c>
      <c r="F7821">
        <v>0.49701166152954013</v>
      </c>
    </row>
    <row r="7822" spans="3:6" x14ac:dyDescent="0.25">
      <c r="C7822" s="1">
        <v>7817</v>
      </c>
      <c r="D7822">
        <v>1.3724327087402299</v>
      </c>
      <c r="E7822">
        <v>1.1651471853256199</v>
      </c>
      <c r="F7822">
        <v>0.20728552341461004</v>
      </c>
    </row>
    <row r="7823" spans="3:6" x14ac:dyDescent="0.25">
      <c r="C7823" s="1">
        <v>7818</v>
      </c>
      <c r="D7823">
        <v>2.4560344219207799</v>
      </c>
      <c r="E7823">
        <v>2.4402277469635001</v>
      </c>
      <c r="F7823">
        <v>1.5806674957279832E-2</v>
      </c>
    </row>
    <row r="7824" spans="3:6" x14ac:dyDescent="0.25">
      <c r="C7824" s="1">
        <v>7819</v>
      </c>
      <c r="D7824">
        <v>0.47355458140373202</v>
      </c>
      <c r="E7824">
        <v>0.13188268244266499</v>
      </c>
      <c r="F7824">
        <v>0.34167189896106703</v>
      </c>
    </row>
    <row r="7825" spans="3:6" x14ac:dyDescent="0.25">
      <c r="C7825" s="1">
        <v>7820</v>
      </c>
      <c r="D7825">
        <v>2.2657485008239799</v>
      </c>
      <c r="E7825">
        <v>2.1465525627136199</v>
      </c>
      <c r="F7825">
        <v>0.11919593811036</v>
      </c>
    </row>
    <row r="7826" spans="3:6" x14ac:dyDescent="0.25">
      <c r="C7826" s="1">
        <v>7821</v>
      </c>
      <c r="D7826">
        <v>3.5936796665191699</v>
      </c>
      <c r="E7826">
        <v>3.5148184299468999</v>
      </c>
      <c r="F7826">
        <v>7.8861236572270066E-2</v>
      </c>
    </row>
    <row r="7827" spans="3:6" x14ac:dyDescent="0.25">
      <c r="C7827" s="1">
        <v>7822</v>
      </c>
      <c r="D7827">
        <v>3.3042943477630602</v>
      </c>
      <c r="E7827">
        <v>3.3685271739959699</v>
      </c>
      <c r="F7827">
        <v>6.4232826232909712E-2</v>
      </c>
    </row>
    <row r="7828" spans="3:6" x14ac:dyDescent="0.25">
      <c r="C7828" s="1">
        <v>7823</v>
      </c>
      <c r="D7828">
        <v>1.68534719944</v>
      </c>
      <c r="E7828">
        <v>1.74340856075287</v>
      </c>
      <c r="F7828">
        <v>5.8061361312869986E-2</v>
      </c>
    </row>
    <row r="7829" spans="3:6" x14ac:dyDescent="0.25">
      <c r="C7829" s="1">
        <v>7824</v>
      </c>
      <c r="D7829">
        <v>4.6055994033813503</v>
      </c>
      <c r="E7829">
        <v>4.6336703300476101</v>
      </c>
      <c r="F7829">
        <v>2.8070926666259766E-2</v>
      </c>
    </row>
    <row r="7830" spans="3:6" x14ac:dyDescent="0.25">
      <c r="C7830" s="1">
        <v>7825</v>
      </c>
      <c r="D7830">
        <v>6.3465938568115199</v>
      </c>
      <c r="E7830">
        <v>7.2905917167663601</v>
      </c>
      <c r="F7830">
        <v>0.9439978599548402</v>
      </c>
    </row>
    <row r="7831" spans="3:6" x14ac:dyDescent="0.25">
      <c r="C7831" s="1">
        <v>7826</v>
      </c>
      <c r="D7831">
        <v>1.41481804847717</v>
      </c>
      <c r="E7831">
        <v>1.14063155651093</v>
      </c>
      <c r="F7831">
        <v>0.27418649196624001</v>
      </c>
    </row>
    <row r="7832" spans="3:6" x14ac:dyDescent="0.25">
      <c r="C7832" s="1">
        <v>7827</v>
      </c>
      <c r="D7832">
        <v>4.5417165756225604</v>
      </c>
      <c r="E7832">
        <v>5.3522171974182102</v>
      </c>
      <c r="F7832">
        <v>0.81050062179564986</v>
      </c>
    </row>
    <row r="7833" spans="3:6" x14ac:dyDescent="0.25">
      <c r="C7833" s="1">
        <v>7828</v>
      </c>
      <c r="D7833">
        <v>3.2662661075592001</v>
      </c>
      <c r="E7833">
        <v>3.4334583282470699</v>
      </c>
      <c r="F7833">
        <v>0.16719222068786976</v>
      </c>
    </row>
    <row r="7834" spans="3:6" x14ac:dyDescent="0.25">
      <c r="C7834" s="1">
        <v>7829</v>
      </c>
      <c r="D7834">
        <v>1.64383172988892</v>
      </c>
      <c r="E7834">
        <v>1.7642790079116799</v>
      </c>
      <c r="F7834">
        <v>0.1204472780227599</v>
      </c>
    </row>
    <row r="7835" spans="3:6" x14ac:dyDescent="0.25">
      <c r="C7835" s="1">
        <v>7830</v>
      </c>
      <c r="D7835">
        <v>0.58403825759887695</v>
      </c>
      <c r="E7835">
        <v>0.46221533417701699</v>
      </c>
      <c r="F7835">
        <v>0.12182292342185996</v>
      </c>
    </row>
    <row r="7836" spans="3:6" x14ac:dyDescent="0.25">
      <c r="C7836" s="1">
        <v>7831</v>
      </c>
      <c r="D7836">
        <v>2.5499932765960698</v>
      </c>
      <c r="E7836">
        <v>2.6142032146453902</v>
      </c>
      <c r="F7836">
        <v>6.4209938049320403E-2</v>
      </c>
    </row>
    <row r="7837" spans="3:6" x14ac:dyDescent="0.25">
      <c r="C7837" s="1">
        <v>7832</v>
      </c>
      <c r="D7837">
        <v>5.2254133224487296</v>
      </c>
      <c r="E7837">
        <v>5.7659769058227504</v>
      </c>
      <c r="F7837">
        <v>0.54056358337402077</v>
      </c>
    </row>
    <row r="7838" spans="3:6" x14ac:dyDescent="0.25">
      <c r="C7838" s="1">
        <v>7833</v>
      </c>
      <c r="D7838">
        <v>2.9549794197082502</v>
      </c>
      <c r="E7838">
        <v>3.3168036937713601</v>
      </c>
      <c r="F7838">
        <v>0.36182427406310991</v>
      </c>
    </row>
    <row r="7839" spans="3:6" x14ac:dyDescent="0.25">
      <c r="C7839" s="1">
        <v>7834</v>
      </c>
      <c r="D7839">
        <v>2.3083846569061302</v>
      </c>
      <c r="E7839">
        <v>1.45558738708496</v>
      </c>
      <c r="F7839">
        <v>0.8527972698211701</v>
      </c>
    </row>
    <row r="7840" spans="3:6" x14ac:dyDescent="0.25">
      <c r="C7840" s="1">
        <v>7835</v>
      </c>
      <c r="D7840">
        <v>3.2184400558471702</v>
      </c>
      <c r="E7840">
        <v>3.4380633831024201</v>
      </c>
      <c r="F7840">
        <v>0.21962332725524991</v>
      </c>
    </row>
    <row r="7841" spans="3:6" x14ac:dyDescent="0.25">
      <c r="C7841" s="1">
        <v>7836</v>
      </c>
      <c r="D7841">
        <v>4.3353972434997603</v>
      </c>
      <c r="E7841">
        <v>4.0480003356933603</v>
      </c>
      <c r="F7841">
        <v>0.28739690780640004</v>
      </c>
    </row>
    <row r="7842" spans="3:6" x14ac:dyDescent="0.25">
      <c r="C7842" s="1">
        <v>7837</v>
      </c>
      <c r="D7842">
        <v>2.7416007518768302</v>
      </c>
      <c r="E7842">
        <v>2.8034076690673801</v>
      </c>
      <c r="F7842">
        <v>6.1806917190549981E-2</v>
      </c>
    </row>
    <row r="7843" spans="3:6" x14ac:dyDescent="0.25">
      <c r="C7843" s="1">
        <v>7838</v>
      </c>
      <c r="D7843">
        <v>2.7024199962615998</v>
      </c>
      <c r="E7843">
        <v>3.1073966026306099</v>
      </c>
      <c r="F7843">
        <v>0.40497660636901012</v>
      </c>
    </row>
    <row r="7844" spans="3:6" x14ac:dyDescent="0.25">
      <c r="C7844" s="1">
        <v>7839</v>
      </c>
      <c r="D7844">
        <v>1.84143102169037</v>
      </c>
      <c r="E7844">
        <v>2.0040121078491202</v>
      </c>
      <c r="F7844">
        <v>0.16258108615875022</v>
      </c>
    </row>
    <row r="7845" spans="3:6" x14ac:dyDescent="0.25">
      <c r="C7845" s="1">
        <v>7840</v>
      </c>
      <c r="D7845">
        <v>1.8318024873733501</v>
      </c>
      <c r="E7845">
        <v>2.01846146583557</v>
      </c>
      <c r="F7845">
        <v>0.1866589784622199</v>
      </c>
    </row>
    <row r="7846" spans="3:6" x14ac:dyDescent="0.25">
      <c r="C7846" s="1">
        <v>7841</v>
      </c>
      <c r="D7846">
        <v>3.1212213039398198</v>
      </c>
      <c r="E7846">
        <v>2.96984815597534</v>
      </c>
      <c r="F7846">
        <v>0.15137314796447976</v>
      </c>
    </row>
    <row r="7847" spans="3:6" x14ac:dyDescent="0.25">
      <c r="C7847" s="1">
        <v>7842</v>
      </c>
      <c r="D7847">
        <v>1.58147740364075</v>
      </c>
      <c r="E7847">
        <v>1.77754378318787</v>
      </c>
      <c r="F7847">
        <v>0.19606637954712003</v>
      </c>
    </row>
    <row r="7848" spans="3:6" x14ac:dyDescent="0.25">
      <c r="C7848" s="1">
        <v>7843</v>
      </c>
      <c r="D7848">
        <v>3.70443916320801</v>
      </c>
      <c r="E7848">
        <v>3.65834307670593</v>
      </c>
      <c r="F7848">
        <v>4.609608650208008E-2</v>
      </c>
    </row>
    <row r="7849" spans="3:6" x14ac:dyDescent="0.25">
      <c r="C7849" s="1">
        <v>7844</v>
      </c>
      <c r="D7849">
        <v>4.2746915817260698</v>
      </c>
      <c r="E7849">
        <v>4.1232995986938503</v>
      </c>
      <c r="F7849">
        <v>0.15139198303221946</v>
      </c>
    </row>
    <row r="7850" spans="3:6" x14ac:dyDescent="0.25">
      <c r="C7850" s="1">
        <v>7845</v>
      </c>
      <c r="D7850">
        <v>0.877699494361877</v>
      </c>
      <c r="E7850">
        <v>1.02403056621551</v>
      </c>
      <c r="F7850">
        <v>0.14633107185363303</v>
      </c>
    </row>
    <row r="7851" spans="3:6" x14ac:dyDescent="0.25">
      <c r="C7851" s="1">
        <v>7846</v>
      </c>
      <c r="D7851">
        <v>2.3971986770629901</v>
      </c>
      <c r="E7851">
        <v>2.5790278911590598</v>
      </c>
      <c r="F7851">
        <v>0.18182921409606978</v>
      </c>
    </row>
    <row r="7852" spans="3:6" x14ac:dyDescent="0.25">
      <c r="C7852" s="1">
        <v>7847</v>
      </c>
      <c r="D7852">
        <v>1.2462697029113801</v>
      </c>
      <c r="E7852">
        <v>1.4075665473937999</v>
      </c>
      <c r="F7852">
        <v>0.16129684448241988</v>
      </c>
    </row>
    <row r="7853" spans="3:6" x14ac:dyDescent="0.25">
      <c r="C7853" s="1">
        <v>7848</v>
      </c>
      <c r="D7853">
        <v>1.48106133937836</v>
      </c>
      <c r="E7853">
        <v>1.60990273952484</v>
      </c>
      <c r="F7853">
        <v>0.12884140014647993</v>
      </c>
    </row>
    <row r="7854" spans="3:6" x14ac:dyDescent="0.25">
      <c r="C7854" s="1">
        <v>7849</v>
      </c>
      <c r="D7854">
        <v>1.60485887527466</v>
      </c>
      <c r="E7854">
        <v>1.6709060668945299</v>
      </c>
      <c r="F7854">
        <v>6.6047191619869938E-2</v>
      </c>
    </row>
    <row r="7855" spans="3:6" x14ac:dyDescent="0.25">
      <c r="C7855" s="1">
        <v>7850</v>
      </c>
      <c r="D7855">
        <v>1.15799164772034</v>
      </c>
      <c r="E7855">
        <v>1.1564961671829199</v>
      </c>
      <c r="F7855">
        <v>1.4954805374201019E-3</v>
      </c>
    </row>
    <row r="7856" spans="3:6" x14ac:dyDescent="0.25">
      <c r="C7856" s="1">
        <v>7851</v>
      </c>
      <c r="D7856">
        <v>3.9967191219329798</v>
      </c>
      <c r="E7856">
        <v>4.0036282539367702</v>
      </c>
      <c r="F7856">
        <v>6.9091320037903969E-3</v>
      </c>
    </row>
    <row r="7857" spans="3:6" x14ac:dyDescent="0.25">
      <c r="C7857" s="1">
        <v>7852</v>
      </c>
      <c r="D7857">
        <v>3.63376116752625</v>
      </c>
      <c r="E7857">
        <v>3.84042549133301</v>
      </c>
      <c r="F7857">
        <v>0.20666432380676003</v>
      </c>
    </row>
    <row r="7858" spans="3:6" x14ac:dyDescent="0.25">
      <c r="C7858" s="1">
        <v>7853</v>
      </c>
      <c r="D7858">
        <v>1.3248479366302499</v>
      </c>
      <c r="E7858">
        <v>1.3032413721084599</v>
      </c>
      <c r="F7858">
        <v>2.1606564521789995E-2</v>
      </c>
    </row>
    <row r="7859" spans="3:6" x14ac:dyDescent="0.25">
      <c r="C7859" s="1">
        <v>7854</v>
      </c>
      <c r="D7859">
        <v>3.39920878410339</v>
      </c>
      <c r="E7859">
        <v>3.2635550498962398</v>
      </c>
      <c r="F7859">
        <v>0.13565373420715021</v>
      </c>
    </row>
    <row r="7860" spans="3:6" x14ac:dyDescent="0.25">
      <c r="C7860" s="1">
        <v>7855</v>
      </c>
      <c r="D7860">
        <v>1.7613877058029199</v>
      </c>
      <c r="E7860">
        <v>1.7433229684829701</v>
      </c>
      <c r="F7860">
        <v>1.8064737319949842E-2</v>
      </c>
    </row>
    <row r="7861" spans="3:6" x14ac:dyDescent="0.25">
      <c r="C7861" s="1">
        <v>7856</v>
      </c>
      <c r="D7861">
        <v>1.95024502277374</v>
      </c>
      <c r="E7861">
        <v>2.1790564060211199</v>
      </c>
      <c r="F7861">
        <v>0.22881138324737993</v>
      </c>
    </row>
    <row r="7862" spans="3:6" x14ac:dyDescent="0.25">
      <c r="C7862" s="1">
        <v>7857</v>
      </c>
      <c r="D7862">
        <v>3.7535440921783501</v>
      </c>
      <c r="E7862">
        <v>3.9259459972381601</v>
      </c>
      <c r="F7862">
        <v>0.17240190505981001</v>
      </c>
    </row>
    <row r="7863" spans="3:6" x14ac:dyDescent="0.25">
      <c r="C7863" s="1">
        <v>7858</v>
      </c>
      <c r="D7863">
        <v>1.3769221305847199</v>
      </c>
      <c r="E7863">
        <v>1.4208301305770901</v>
      </c>
      <c r="F7863">
        <v>4.3907999992370161E-2</v>
      </c>
    </row>
    <row r="7864" spans="3:6" x14ac:dyDescent="0.25">
      <c r="C7864" s="1">
        <v>7859</v>
      </c>
      <c r="D7864">
        <v>3.1158149242401101</v>
      </c>
      <c r="E7864">
        <v>3.1551854610443102</v>
      </c>
      <c r="F7864">
        <v>3.9370536804200107E-2</v>
      </c>
    </row>
    <row r="7865" spans="3:6" x14ac:dyDescent="0.25">
      <c r="C7865" s="1">
        <v>7860</v>
      </c>
      <c r="D7865">
        <v>4.0801544189453098</v>
      </c>
      <c r="E7865">
        <v>3.92354393005371</v>
      </c>
      <c r="F7865">
        <v>0.15661048889159979</v>
      </c>
    </row>
    <row r="7866" spans="3:6" x14ac:dyDescent="0.25">
      <c r="C7866" s="1">
        <v>7861</v>
      </c>
      <c r="D7866">
        <v>1.9348324537277199</v>
      </c>
      <c r="E7866">
        <v>1.9712488651275599</v>
      </c>
      <c r="F7866">
        <v>3.6416411399839976E-2</v>
      </c>
    </row>
    <row r="7867" spans="3:6" x14ac:dyDescent="0.25">
      <c r="C7867" s="1">
        <v>7862</v>
      </c>
      <c r="D7867">
        <v>4.6319837570190403</v>
      </c>
      <c r="E7867">
        <v>4.4276585578918501</v>
      </c>
      <c r="F7867">
        <v>0.20432519912719016</v>
      </c>
    </row>
    <row r="7868" spans="3:6" x14ac:dyDescent="0.25">
      <c r="C7868" s="1">
        <v>7863</v>
      </c>
      <c r="D7868">
        <v>2.8427491188049299</v>
      </c>
      <c r="E7868">
        <v>2.9009540081024201</v>
      </c>
      <c r="F7868">
        <v>5.8204889297490237E-2</v>
      </c>
    </row>
    <row r="7869" spans="3:6" x14ac:dyDescent="0.25">
      <c r="C7869" s="1">
        <v>7864</v>
      </c>
      <c r="D7869">
        <v>4.98187255859375</v>
      </c>
      <c r="E7869">
        <v>4.9296398162841797</v>
      </c>
      <c r="F7869">
        <v>5.2232742309570313E-2</v>
      </c>
    </row>
    <row r="7870" spans="3:6" x14ac:dyDescent="0.25">
      <c r="C7870" s="1">
        <v>7865</v>
      </c>
      <c r="D7870">
        <v>1.13712871074676</v>
      </c>
      <c r="E7870">
        <v>1.180615067482</v>
      </c>
      <c r="F7870">
        <v>4.3486356735239928E-2</v>
      </c>
    </row>
    <row r="7871" spans="3:6" x14ac:dyDescent="0.25">
      <c r="C7871" s="1">
        <v>7866</v>
      </c>
      <c r="D7871">
        <v>3.29963946342468</v>
      </c>
      <c r="E7871">
        <v>3.5733668804168701</v>
      </c>
      <c r="F7871">
        <v>0.27372741699219016</v>
      </c>
    </row>
    <row r="7872" spans="3:6" x14ac:dyDescent="0.25">
      <c r="C7872" s="1">
        <v>7867</v>
      </c>
      <c r="D7872">
        <v>4.8038783073425302</v>
      </c>
      <c r="E7872">
        <v>4.9119067192077601</v>
      </c>
      <c r="F7872">
        <v>0.10802841186522993</v>
      </c>
    </row>
    <row r="7873" spans="3:6" x14ac:dyDescent="0.25">
      <c r="C7873" s="1">
        <v>7868</v>
      </c>
      <c r="D7873">
        <v>1.7860475778579701</v>
      </c>
      <c r="E7873">
        <v>1.8482651710510201</v>
      </c>
      <c r="F7873">
        <v>6.221759319304998E-2</v>
      </c>
    </row>
    <row r="7874" spans="3:6" x14ac:dyDescent="0.25">
      <c r="C7874" s="1">
        <v>7869</v>
      </c>
      <c r="D7874">
        <v>4.7691102027893102</v>
      </c>
      <c r="E7874">
        <v>4.6167707443237296</v>
      </c>
      <c r="F7874">
        <v>0.15233945846558061</v>
      </c>
    </row>
    <row r="7875" spans="3:6" x14ac:dyDescent="0.25">
      <c r="C7875" s="1">
        <v>7870</v>
      </c>
      <c r="D7875">
        <v>3.2269315719604501</v>
      </c>
      <c r="E7875">
        <v>3.2284777164459202</v>
      </c>
      <c r="F7875">
        <v>1.5461444854700801E-3</v>
      </c>
    </row>
    <row r="7876" spans="3:6" x14ac:dyDescent="0.25">
      <c r="C7876" s="1">
        <v>7871</v>
      </c>
      <c r="D7876">
        <v>1.2650686502456701</v>
      </c>
      <c r="E7876">
        <v>1.2172833681106601</v>
      </c>
      <c r="F7876">
        <v>4.7785282135009988E-2</v>
      </c>
    </row>
    <row r="7877" spans="3:6" x14ac:dyDescent="0.25">
      <c r="C7877" s="1">
        <v>7872</v>
      </c>
      <c r="D7877">
        <v>3.11283302307129</v>
      </c>
      <c r="E7877">
        <v>3.0087263584136998</v>
      </c>
      <c r="F7877">
        <v>0.10410666465759011</v>
      </c>
    </row>
    <row r="7878" spans="3:6" x14ac:dyDescent="0.25">
      <c r="C7878" s="1">
        <v>7873</v>
      </c>
      <c r="D7878">
        <v>1.51379346847534</v>
      </c>
      <c r="E7878">
        <v>1.6182109117507899</v>
      </c>
      <c r="F7878">
        <v>0.10441744327544988</v>
      </c>
    </row>
    <row r="7879" spans="3:6" x14ac:dyDescent="0.25">
      <c r="C7879" s="1">
        <v>7874</v>
      </c>
      <c r="D7879">
        <v>3.0451614856720002</v>
      </c>
      <c r="E7879">
        <v>2.8516597747802699</v>
      </c>
      <c r="F7879">
        <v>0.19350171089173029</v>
      </c>
    </row>
    <row r="7880" spans="3:6" x14ac:dyDescent="0.25">
      <c r="C7880" s="1">
        <v>7875</v>
      </c>
      <c r="D7880">
        <v>2.1363899707794198</v>
      </c>
      <c r="E7880">
        <v>2.3483142852783199</v>
      </c>
      <c r="F7880">
        <v>0.21192431449890003</v>
      </c>
    </row>
    <row r="7881" spans="3:6" x14ac:dyDescent="0.25">
      <c r="C7881" s="1">
        <v>7876</v>
      </c>
      <c r="D7881">
        <v>1.7462075948715201</v>
      </c>
      <c r="E7881">
        <v>1.71722435951233</v>
      </c>
      <c r="F7881">
        <v>2.8983235359190118E-2</v>
      </c>
    </row>
    <row r="7882" spans="3:6" x14ac:dyDescent="0.25">
      <c r="C7882" s="1">
        <v>7877</v>
      </c>
      <c r="D7882">
        <v>3.4429309368133501</v>
      </c>
      <c r="E7882">
        <v>3.40939092636108</v>
      </c>
      <c r="F7882">
        <v>3.3540010452270064E-2</v>
      </c>
    </row>
    <row r="7883" spans="3:6" x14ac:dyDescent="0.25">
      <c r="C7883" s="1">
        <v>7878</v>
      </c>
      <c r="D7883">
        <v>1.32225549221039</v>
      </c>
      <c r="E7883">
        <v>1.5820244550705</v>
      </c>
      <c r="F7883">
        <v>0.25976896286011009</v>
      </c>
    </row>
    <row r="7884" spans="3:6" x14ac:dyDescent="0.25">
      <c r="C7884" s="1">
        <v>7879</v>
      </c>
      <c r="D7884">
        <v>0.92557108402252197</v>
      </c>
      <c r="E7884">
        <v>0.98569703102111805</v>
      </c>
      <c r="F7884">
        <v>6.012594699859608E-2</v>
      </c>
    </row>
    <row r="7885" spans="3:6" x14ac:dyDescent="0.25">
      <c r="C7885" s="1">
        <v>7880</v>
      </c>
      <c r="D7885">
        <v>1.6922025680542001</v>
      </c>
      <c r="E7885">
        <v>1.7808464765548699</v>
      </c>
      <c r="F7885">
        <v>8.8643908500669832E-2</v>
      </c>
    </row>
    <row r="7886" spans="3:6" x14ac:dyDescent="0.25">
      <c r="C7886" s="1">
        <v>7881</v>
      </c>
      <c r="D7886">
        <v>2.81953024864197</v>
      </c>
      <c r="E7886">
        <v>2.7670564651489298</v>
      </c>
      <c r="F7886">
        <v>5.2473783493040216E-2</v>
      </c>
    </row>
    <row r="7887" spans="3:6" x14ac:dyDescent="0.25">
      <c r="C7887" s="1">
        <v>7882</v>
      </c>
      <c r="D7887">
        <v>2.8392913341522199</v>
      </c>
      <c r="E7887">
        <v>2.95320796966553</v>
      </c>
      <c r="F7887">
        <v>0.1139166355133101</v>
      </c>
    </row>
    <row r="7888" spans="3:6" x14ac:dyDescent="0.25">
      <c r="C7888" s="1">
        <v>7883</v>
      </c>
      <c r="D7888">
        <v>3.6247317790985099</v>
      </c>
      <c r="E7888">
        <v>3.63049221038818</v>
      </c>
      <c r="F7888">
        <v>5.760431289670187E-3</v>
      </c>
    </row>
    <row r="7889" spans="3:6" x14ac:dyDescent="0.25">
      <c r="C7889" s="1">
        <v>7884</v>
      </c>
      <c r="D7889">
        <v>1.69912910461426</v>
      </c>
      <c r="E7889">
        <v>1.6995863914489799</v>
      </c>
      <c r="F7889">
        <v>4.572868347199055E-4</v>
      </c>
    </row>
    <row r="7890" spans="3:6" x14ac:dyDescent="0.25">
      <c r="C7890" s="1">
        <v>7885</v>
      </c>
      <c r="D7890">
        <v>0.76541650295257602</v>
      </c>
      <c r="E7890">
        <v>0.63661211729049705</v>
      </c>
      <c r="F7890">
        <v>0.12880438566207897</v>
      </c>
    </row>
    <row r="7891" spans="3:6" x14ac:dyDescent="0.25">
      <c r="C7891" s="1">
        <v>7886</v>
      </c>
      <c r="D7891">
        <v>2.6097111701965301</v>
      </c>
      <c r="E7891">
        <v>2.9032714366912802</v>
      </c>
      <c r="F7891">
        <v>0.29356026649475009</v>
      </c>
    </row>
    <row r="7892" spans="3:6" x14ac:dyDescent="0.25">
      <c r="C7892" s="1">
        <v>7887</v>
      </c>
      <c r="D7892">
        <v>1.5353195667266899</v>
      </c>
      <c r="E7892">
        <v>1.6886792182922401</v>
      </c>
      <c r="F7892">
        <v>0.1533596515655502</v>
      </c>
    </row>
    <row r="7893" spans="3:6" x14ac:dyDescent="0.25">
      <c r="C7893" s="1">
        <v>7888</v>
      </c>
      <c r="D7893">
        <v>5.2633776664733896</v>
      </c>
      <c r="E7893">
        <v>5.3885259628295898</v>
      </c>
      <c r="F7893">
        <v>0.12514829635620028</v>
      </c>
    </row>
    <row r="7894" spans="3:6" x14ac:dyDescent="0.25">
      <c r="C7894" s="1">
        <v>7889</v>
      </c>
      <c r="D7894">
        <v>3.0151717662811302</v>
      </c>
      <c r="E7894">
        <v>3.0300993919372599</v>
      </c>
      <c r="F7894">
        <v>1.4927625656129706E-2</v>
      </c>
    </row>
    <row r="7895" spans="3:6" x14ac:dyDescent="0.25">
      <c r="C7895" s="1">
        <v>7890</v>
      </c>
      <c r="D7895">
        <v>4.2198905944824201</v>
      </c>
      <c r="E7895">
        <v>4.2230057716369602</v>
      </c>
      <c r="F7895">
        <v>3.1151771545401274E-3</v>
      </c>
    </row>
    <row r="7896" spans="3:6" x14ac:dyDescent="0.25">
      <c r="C7896" s="1">
        <v>7891</v>
      </c>
      <c r="D7896">
        <v>3.0163636207580602</v>
      </c>
      <c r="E7896">
        <v>3.0188524723053001</v>
      </c>
      <c r="F7896">
        <v>2.4888515472398787E-3</v>
      </c>
    </row>
    <row r="7897" spans="3:6" x14ac:dyDescent="0.25">
      <c r="C7897" s="1">
        <v>7892</v>
      </c>
      <c r="D7897">
        <v>0.89119279384613004</v>
      </c>
      <c r="E7897">
        <v>1.1938123703002901</v>
      </c>
      <c r="F7897">
        <v>0.30261957645416004</v>
      </c>
    </row>
    <row r="7898" spans="3:6" x14ac:dyDescent="0.25">
      <c r="C7898" s="1">
        <v>7893</v>
      </c>
      <c r="D7898">
        <v>1.7069120407104501</v>
      </c>
      <c r="E7898">
        <v>1.86126089096069</v>
      </c>
      <c r="F7898">
        <v>0.15434885025023992</v>
      </c>
    </row>
    <row r="7899" spans="3:6" x14ac:dyDescent="0.25">
      <c r="C7899" s="1">
        <v>7894</v>
      </c>
      <c r="D7899">
        <v>3.7957489490509002</v>
      </c>
      <c r="E7899">
        <v>4.01662397384644</v>
      </c>
      <c r="F7899">
        <v>0.22087502479553978</v>
      </c>
    </row>
    <row r="7900" spans="3:6" x14ac:dyDescent="0.25">
      <c r="C7900" s="1">
        <v>7895</v>
      </c>
      <c r="D7900">
        <v>4.0859375</v>
      </c>
      <c r="E7900">
        <v>4.2073602676391602</v>
      </c>
      <c r="F7900">
        <v>0.12142276763916016</v>
      </c>
    </row>
    <row r="7901" spans="3:6" x14ac:dyDescent="0.25">
      <c r="C7901" s="1">
        <v>7896</v>
      </c>
      <c r="D7901">
        <v>3.1157884597778298</v>
      </c>
      <c r="E7901">
        <v>3.35681176185608</v>
      </c>
      <c r="F7901">
        <v>0.24102330207825018</v>
      </c>
    </row>
    <row r="7902" spans="3:6" x14ac:dyDescent="0.25">
      <c r="C7902" s="1">
        <v>7897</v>
      </c>
      <c r="D7902">
        <v>3.5154721736907999</v>
      </c>
      <c r="E7902">
        <v>3.6587784290313698</v>
      </c>
      <c r="F7902">
        <v>0.14330625534056995</v>
      </c>
    </row>
    <row r="7903" spans="3:6" x14ac:dyDescent="0.25">
      <c r="C7903" s="1">
        <v>7898</v>
      </c>
      <c r="D7903">
        <v>3.0444004535675</v>
      </c>
      <c r="E7903">
        <v>3.09540867805481</v>
      </c>
      <c r="F7903">
        <v>5.1008224487310017E-2</v>
      </c>
    </row>
    <row r="7904" spans="3:6" x14ac:dyDescent="0.25">
      <c r="C7904" s="1">
        <v>7899</v>
      </c>
      <c r="D7904">
        <v>4.7498855590820304</v>
      </c>
      <c r="E7904">
        <v>4.6081461906433097</v>
      </c>
      <c r="F7904">
        <v>0.1417393684387207</v>
      </c>
    </row>
    <row r="7905" spans="3:6" x14ac:dyDescent="0.25">
      <c r="C7905" s="1">
        <v>7900</v>
      </c>
      <c r="D7905">
        <v>1.0725905895233101</v>
      </c>
      <c r="E7905">
        <v>1.2449848651886</v>
      </c>
      <c r="F7905">
        <v>0.17239427566528986</v>
      </c>
    </row>
    <row r="7906" spans="3:6" x14ac:dyDescent="0.25">
      <c r="C7906" s="1">
        <v>7901</v>
      </c>
      <c r="D7906">
        <v>2.0818717479705802</v>
      </c>
      <c r="E7906">
        <v>2.13404393196106</v>
      </c>
      <c r="F7906">
        <v>5.2172183990479848E-2</v>
      </c>
    </row>
    <row r="7907" spans="3:6" x14ac:dyDescent="0.25">
      <c r="C7907" s="1">
        <v>7902</v>
      </c>
      <c r="D7907">
        <v>2.0246243476867698</v>
      </c>
      <c r="E7907">
        <v>1.7120285034179701</v>
      </c>
      <c r="F7907">
        <v>0.31259584426879972</v>
      </c>
    </row>
    <row r="7908" spans="3:6" x14ac:dyDescent="0.25">
      <c r="C7908" s="1">
        <v>7903</v>
      </c>
      <c r="D7908">
        <v>0.94037735462188698</v>
      </c>
      <c r="E7908">
        <v>0.92990964651107799</v>
      </c>
      <c r="F7908">
        <v>1.0467708110808993E-2</v>
      </c>
    </row>
    <row r="7909" spans="3:6" x14ac:dyDescent="0.25">
      <c r="C7909" s="1">
        <v>7904</v>
      </c>
      <c r="D7909">
        <v>2.6838524341583301</v>
      </c>
      <c r="E7909">
        <v>2.5587317943572998</v>
      </c>
      <c r="F7909">
        <v>0.12512063980103028</v>
      </c>
    </row>
    <row r="7910" spans="3:6" x14ac:dyDescent="0.25">
      <c r="C7910" s="1">
        <v>7905</v>
      </c>
      <c r="D7910">
        <v>1.3008459806442301</v>
      </c>
      <c r="E7910">
        <v>1.28868401050568</v>
      </c>
      <c r="F7910">
        <v>1.2161970138550027E-2</v>
      </c>
    </row>
    <row r="7911" spans="3:6" x14ac:dyDescent="0.25">
      <c r="C7911" s="1">
        <v>7906</v>
      </c>
      <c r="D7911">
        <v>4.0541200637817401</v>
      </c>
      <c r="E7911">
        <v>4.1922955513000497</v>
      </c>
      <c r="F7911">
        <v>0.13817548751830966</v>
      </c>
    </row>
    <row r="7912" spans="3:6" x14ac:dyDescent="0.25">
      <c r="C7912" s="1">
        <v>7907</v>
      </c>
      <c r="D7912">
        <v>1.2864670753478999</v>
      </c>
      <c r="E7912">
        <v>1.3053122758865401</v>
      </c>
      <c r="F7912">
        <v>1.8845200538640139E-2</v>
      </c>
    </row>
    <row r="7913" spans="3:6" x14ac:dyDescent="0.25">
      <c r="C7913" s="1">
        <v>7908</v>
      </c>
      <c r="D7913">
        <v>3.6494338512420601</v>
      </c>
      <c r="E7913">
        <v>3.8277702331543</v>
      </c>
      <c r="F7913">
        <v>0.17833638191223988</v>
      </c>
    </row>
    <row r="7914" spans="3:6" x14ac:dyDescent="0.25">
      <c r="C7914" s="1">
        <v>7909</v>
      </c>
      <c r="D7914">
        <v>2.0462284088134801</v>
      </c>
      <c r="E7914">
        <v>2.2213973999023402</v>
      </c>
      <c r="F7914">
        <v>0.17516899108886008</v>
      </c>
    </row>
    <row r="7915" spans="3:6" x14ac:dyDescent="0.25">
      <c r="C7915" s="1">
        <v>7910</v>
      </c>
      <c r="D7915">
        <v>3.0661745071411102</v>
      </c>
      <c r="E7915">
        <v>3.3237454891204798</v>
      </c>
      <c r="F7915">
        <v>0.25757098197936967</v>
      </c>
    </row>
    <row r="7916" spans="3:6" x14ac:dyDescent="0.25">
      <c r="C7916" s="1">
        <v>7911</v>
      </c>
      <c r="D7916">
        <v>4.9880175590515101</v>
      </c>
      <c r="E7916">
        <v>5.0268654823303196</v>
      </c>
      <c r="F7916">
        <v>3.8847923278809482E-2</v>
      </c>
    </row>
    <row r="7917" spans="3:6" x14ac:dyDescent="0.25">
      <c r="C7917" s="1">
        <v>7912</v>
      </c>
      <c r="D7917">
        <v>1.6289852857589699</v>
      </c>
      <c r="E7917">
        <v>1.6983181238174401</v>
      </c>
      <c r="F7917">
        <v>6.9332838058470125E-2</v>
      </c>
    </row>
    <row r="7918" spans="3:6" x14ac:dyDescent="0.25">
      <c r="C7918" s="1">
        <v>7913</v>
      </c>
      <c r="D7918">
        <v>5.9223513603210396</v>
      </c>
      <c r="E7918">
        <v>6.6891722679138201</v>
      </c>
      <c r="F7918">
        <v>0.76682090759278054</v>
      </c>
    </row>
    <row r="7919" spans="3:6" x14ac:dyDescent="0.25">
      <c r="C7919" s="1">
        <v>7914</v>
      </c>
      <c r="D7919">
        <v>4.4090099334716797</v>
      </c>
      <c r="E7919">
        <v>4.6157183647155797</v>
      </c>
      <c r="F7919">
        <v>0.20670843124390004</v>
      </c>
    </row>
    <row r="7920" spans="3:6" x14ac:dyDescent="0.25">
      <c r="C7920" s="1">
        <v>7915</v>
      </c>
      <c r="D7920">
        <v>3.9660117626190199</v>
      </c>
      <c r="E7920">
        <v>3.6844971179962198</v>
      </c>
      <c r="F7920">
        <v>0.28151464462280007</v>
      </c>
    </row>
    <row r="7921" spans="3:6" x14ac:dyDescent="0.25">
      <c r="C7921" s="1">
        <v>7916</v>
      </c>
      <c r="D7921">
        <v>4.9760994911193803</v>
      </c>
      <c r="E7921">
        <v>5.31134080886841</v>
      </c>
      <c r="F7921">
        <v>0.33524131774902965</v>
      </c>
    </row>
    <row r="7922" spans="3:6" x14ac:dyDescent="0.25">
      <c r="C7922" s="1">
        <v>7917</v>
      </c>
      <c r="D7922">
        <v>2.52896356582642</v>
      </c>
      <c r="E7922">
        <v>2.6297247409820601</v>
      </c>
      <c r="F7922">
        <v>0.10076117515564009</v>
      </c>
    </row>
    <row r="7923" spans="3:6" x14ac:dyDescent="0.25">
      <c r="C7923" s="1">
        <v>7918</v>
      </c>
      <c r="D7923">
        <v>3.3805525302886998</v>
      </c>
      <c r="E7923">
        <v>3.5641784667968799</v>
      </c>
      <c r="F7923">
        <v>0.18362593650818004</v>
      </c>
    </row>
    <row r="7924" spans="3:6" x14ac:dyDescent="0.25">
      <c r="C7924" s="1">
        <v>7919</v>
      </c>
      <c r="D7924">
        <v>1.95733678340912</v>
      </c>
      <c r="E7924">
        <v>2.0103352069854701</v>
      </c>
      <c r="F7924">
        <v>5.2998423576350095E-2</v>
      </c>
    </row>
    <row r="7925" spans="3:6" x14ac:dyDescent="0.25">
      <c r="C7925" s="1">
        <v>7920</v>
      </c>
      <c r="D7925">
        <v>1.5703213214874301</v>
      </c>
      <c r="E7925">
        <v>1.35166704654694</v>
      </c>
      <c r="F7925">
        <v>0.21865427494049006</v>
      </c>
    </row>
    <row r="7926" spans="3:6" x14ac:dyDescent="0.25">
      <c r="C7926" s="1">
        <v>7921</v>
      </c>
      <c r="D7926">
        <v>4.4499702453613299</v>
      </c>
      <c r="E7926">
        <v>4.6947884559631303</v>
      </c>
      <c r="F7926">
        <v>0.24481821060180042</v>
      </c>
    </row>
    <row r="7927" spans="3:6" x14ac:dyDescent="0.25">
      <c r="C7927" s="1">
        <v>7922</v>
      </c>
      <c r="D7927">
        <v>0.75949108600616499</v>
      </c>
      <c r="E7927">
        <v>0.74900221824645996</v>
      </c>
      <c r="F7927">
        <v>1.0488867759705034E-2</v>
      </c>
    </row>
    <row r="7928" spans="3:6" x14ac:dyDescent="0.25">
      <c r="C7928" s="1">
        <v>7923</v>
      </c>
      <c r="D7928">
        <v>2.5021104812622101</v>
      </c>
      <c r="E7928">
        <v>2.52970623970032</v>
      </c>
      <c r="F7928">
        <v>2.7595758438109907E-2</v>
      </c>
    </row>
    <row r="7929" spans="3:6" x14ac:dyDescent="0.25">
      <c r="C7929" s="1">
        <v>7924</v>
      </c>
      <c r="D7929">
        <v>3.6372857093811</v>
      </c>
      <c r="E7929">
        <v>3.8924353122711199</v>
      </c>
      <c r="F7929">
        <v>0.25514960289001998</v>
      </c>
    </row>
    <row r="7930" spans="3:6" x14ac:dyDescent="0.25">
      <c r="C7930" s="1">
        <v>7925</v>
      </c>
      <c r="D7930">
        <v>3.73297786712646</v>
      </c>
      <c r="E7930">
        <v>3.4612977504730198</v>
      </c>
      <c r="F7930">
        <v>0.27168011665344016</v>
      </c>
    </row>
    <row r="7931" spans="3:6" x14ac:dyDescent="0.25">
      <c r="C7931" s="1">
        <v>7926</v>
      </c>
      <c r="D7931">
        <v>5.1128177642822301</v>
      </c>
      <c r="E7931">
        <v>5.4272713661193803</v>
      </c>
      <c r="F7931">
        <v>0.31445360183715021</v>
      </c>
    </row>
    <row r="7932" spans="3:6" x14ac:dyDescent="0.25">
      <c r="C7932" s="1">
        <v>7927</v>
      </c>
      <c r="D7932">
        <v>3.43507623672485</v>
      </c>
      <c r="E7932">
        <v>3.1732409000396702</v>
      </c>
      <c r="F7932">
        <v>0.26183533668517978</v>
      </c>
    </row>
    <row r="7933" spans="3:6" x14ac:dyDescent="0.25">
      <c r="C7933" s="1">
        <v>7928</v>
      </c>
      <c r="D7933">
        <v>4.4122428894043004</v>
      </c>
      <c r="E7933">
        <v>4.4073562622070304</v>
      </c>
      <c r="F7933">
        <v>4.8866271972700659E-3</v>
      </c>
    </row>
    <row r="7934" spans="3:6" x14ac:dyDescent="0.25">
      <c r="C7934" s="1">
        <v>7929</v>
      </c>
      <c r="D7934">
        <v>2.5533285140991202</v>
      </c>
      <c r="E7934">
        <v>2.85261178016663</v>
      </c>
      <c r="F7934">
        <v>0.29928326606750977</v>
      </c>
    </row>
    <row r="7935" spans="3:6" x14ac:dyDescent="0.25">
      <c r="C7935" s="1">
        <v>7930</v>
      </c>
      <c r="D7935">
        <v>5.0431098937988299</v>
      </c>
      <c r="E7935">
        <v>4.92639207839966</v>
      </c>
      <c r="F7935">
        <v>0.11671781539916992</v>
      </c>
    </row>
    <row r="7936" spans="3:6" x14ac:dyDescent="0.25">
      <c r="C7936" s="1">
        <v>7931</v>
      </c>
      <c r="D7936">
        <v>4.1734271049499503</v>
      </c>
      <c r="E7936">
        <v>4.4124641418456996</v>
      </c>
      <c r="F7936">
        <v>0.23903703689574929</v>
      </c>
    </row>
    <row r="7937" spans="3:6" x14ac:dyDescent="0.25">
      <c r="C7937" s="1">
        <v>7932</v>
      </c>
      <c r="D7937">
        <v>2.32312679290771</v>
      </c>
      <c r="E7937">
        <v>2.3965623378753702</v>
      </c>
      <c r="F7937">
        <v>7.3435544967660249E-2</v>
      </c>
    </row>
    <row r="7938" spans="3:6" x14ac:dyDescent="0.25">
      <c r="C7938" s="1">
        <v>7933</v>
      </c>
      <c r="D7938">
        <v>5.8004269599914604</v>
      </c>
      <c r="E7938">
        <v>6.1452517509460396</v>
      </c>
      <c r="F7938">
        <v>0.34482479095457919</v>
      </c>
    </row>
    <row r="7939" spans="3:6" x14ac:dyDescent="0.25">
      <c r="C7939" s="1">
        <v>7934</v>
      </c>
      <c r="D7939">
        <v>2.26358962059021</v>
      </c>
      <c r="E7939">
        <v>2.35668277740479</v>
      </c>
      <c r="F7939">
        <v>9.309315681458008E-2</v>
      </c>
    </row>
    <row r="7940" spans="3:6" x14ac:dyDescent="0.25">
      <c r="C7940" s="1">
        <v>7935</v>
      </c>
      <c r="D7940">
        <v>3.35762739181519</v>
      </c>
      <c r="E7940">
        <v>3.3049674034118599</v>
      </c>
      <c r="F7940">
        <v>5.2659988403330082E-2</v>
      </c>
    </row>
    <row r="7941" spans="3:6" x14ac:dyDescent="0.25">
      <c r="C7941" s="1">
        <v>7936</v>
      </c>
      <c r="D7941">
        <v>2.6814844608306898</v>
      </c>
      <c r="E7941">
        <v>2.7931838035583501</v>
      </c>
      <c r="F7941">
        <v>0.11169934272766024</v>
      </c>
    </row>
    <row r="7942" spans="3:6" x14ac:dyDescent="0.25">
      <c r="C7942" s="1">
        <v>7937</v>
      </c>
      <c r="D7942">
        <v>1.6192485094070399</v>
      </c>
      <c r="E7942">
        <v>1.7587132453918499</v>
      </c>
      <c r="F7942">
        <v>0.13946473598481002</v>
      </c>
    </row>
    <row r="7943" spans="3:6" x14ac:dyDescent="0.25">
      <c r="C7943" s="1">
        <v>7938</v>
      </c>
      <c r="D7943">
        <v>3.3569564819335902</v>
      </c>
      <c r="E7943">
        <v>3.43361091613769</v>
      </c>
      <c r="F7943">
        <v>7.6654434204099786E-2</v>
      </c>
    </row>
    <row r="7944" spans="3:6" x14ac:dyDescent="0.25">
      <c r="C7944" s="1">
        <v>7939</v>
      </c>
      <c r="D7944">
        <v>3.17309474945068</v>
      </c>
      <c r="E7944">
        <v>3.0916764736175502</v>
      </c>
      <c r="F7944">
        <v>8.1418275833129883E-2</v>
      </c>
    </row>
    <row r="7945" spans="3:6" x14ac:dyDescent="0.25">
      <c r="C7945" s="1">
        <v>7940</v>
      </c>
      <c r="D7945">
        <v>1.54940021038055</v>
      </c>
      <c r="E7945">
        <v>1.6284313201904299</v>
      </c>
      <c r="F7945">
        <v>7.9031109809879929E-2</v>
      </c>
    </row>
    <row r="7946" spans="3:6" x14ac:dyDescent="0.25">
      <c r="C7946" s="1">
        <v>7941</v>
      </c>
      <c r="D7946">
        <v>1.9214769601821899</v>
      </c>
      <c r="E7946">
        <v>2.0424263477325399</v>
      </c>
      <c r="F7946">
        <v>0.12094938755035001</v>
      </c>
    </row>
    <row r="7947" spans="3:6" x14ac:dyDescent="0.25">
      <c r="C7947" s="1">
        <v>7942</v>
      </c>
      <c r="D7947">
        <v>1.5846849679946899</v>
      </c>
      <c r="E7947">
        <v>1.5754934549331701</v>
      </c>
      <c r="F7947">
        <v>9.1915130615198848E-3</v>
      </c>
    </row>
    <row r="7948" spans="3:6" x14ac:dyDescent="0.25">
      <c r="C7948" s="1">
        <v>7943</v>
      </c>
      <c r="D7948">
        <v>1.1423751115798999</v>
      </c>
      <c r="E7948">
        <v>0.90118569135665905</v>
      </c>
      <c r="F7948">
        <v>0.24118942022324086</v>
      </c>
    </row>
    <row r="7949" spans="3:6" x14ac:dyDescent="0.25">
      <c r="C7949" s="1">
        <v>7944</v>
      </c>
      <c r="D7949">
        <v>0.92411625385284402</v>
      </c>
      <c r="E7949">
        <v>1.2171313762664799</v>
      </c>
      <c r="F7949">
        <v>0.29301512241363592</v>
      </c>
    </row>
    <row r="7950" spans="3:6" x14ac:dyDescent="0.25">
      <c r="C7950" s="1">
        <v>7945</v>
      </c>
      <c r="D7950">
        <v>1.65057849884033</v>
      </c>
      <c r="E7950">
        <v>1.62979328632355</v>
      </c>
      <c r="F7950">
        <v>2.0785212516780005E-2</v>
      </c>
    </row>
    <row r="7951" spans="3:6" x14ac:dyDescent="0.25">
      <c r="C7951" s="1">
        <v>7946</v>
      </c>
      <c r="D7951">
        <v>2.8305969238281201</v>
      </c>
      <c r="E7951">
        <v>2.8190677165985099</v>
      </c>
      <c r="F7951">
        <v>1.1529207229610261E-2</v>
      </c>
    </row>
    <row r="7952" spans="3:6" x14ac:dyDescent="0.25">
      <c r="C7952" s="1">
        <v>7947</v>
      </c>
      <c r="D7952">
        <v>0.58085334300994895</v>
      </c>
      <c r="E7952">
        <v>0.13983200490474701</v>
      </c>
      <c r="F7952">
        <v>0.44102133810520194</v>
      </c>
    </row>
    <row r="7953" spans="3:6" x14ac:dyDescent="0.25">
      <c r="C7953" s="1">
        <v>7948</v>
      </c>
      <c r="D7953">
        <v>5.1185789108276403</v>
      </c>
      <c r="E7953">
        <v>6.0425100326538104</v>
      </c>
      <c r="F7953">
        <v>0.9239311218261701</v>
      </c>
    </row>
    <row r="7954" spans="3:6" x14ac:dyDescent="0.25">
      <c r="C7954" s="1">
        <v>7949</v>
      </c>
      <c r="D7954">
        <v>2.6411864757537802</v>
      </c>
      <c r="E7954">
        <v>2.9228312969207799</v>
      </c>
      <c r="F7954">
        <v>0.28164482116699974</v>
      </c>
    </row>
    <row r="7955" spans="3:6" x14ac:dyDescent="0.25">
      <c r="C7955" s="1">
        <v>7950</v>
      </c>
      <c r="D7955">
        <v>5.8262066841125497</v>
      </c>
      <c r="E7955">
        <v>6.7004733085632298</v>
      </c>
      <c r="F7955">
        <v>0.87426662445068004</v>
      </c>
    </row>
    <row r="7956" spans="3:6" x14ac:dyDescent="0.25">
      <c r="C7956" s="1">
        <v>7951</v>
      </c>
      <c r="D7956">
        <v>3.5642457008361799</v>
      </c>
      <c r="E7956">
        <v>3.1578519344329798</v>
      </c>
      <c r="F7956">
        <v>0.40639376640320002</v>
      </c>
    </row>
    <row r="7957" spans="3:6" x14ac:dyDescent="0.25">
      <c r="C7957" s="1">
        <v>7952</v>
      </c>
      <c r="D7957">
        <v>2.9990973472595202</v>
      </c>
      <c r="E7957">
        <v>3.40676045417786</v>
      </c>
      <c r="F7957">
        <v>0.40766310691833985</v>
      </c>
    </row>
    <row r="7958" spans="3:6" x14ac:dyDescent="0.25">
      <c r="C7958" s="1">
        <v>7953</v>
      </c>
      <c r="D7958">
        <v>1.65721619129181</v>
      </c>
      <c r="E7958">
        <v>1.28179252147675</v>
      </c>
      <c r="F7958">
        <v>0.37542366981505992</v>
      </c>
    </row>
    <row r="7959" spans="3:6" x14ac:dyDescent="0.25">
      <c r="C7959" s="1">
        <v>7954</v>
      </c>
      <c r="D7959">
        <v>4.7656278610229501</v>
      </c>
      <c r="E7959">
        <v>4.7544865608215297</v>
      </c>
      <c r="F7959">
        <v>1.1141300201420457E-2</v>
      </c>
    </row>
    <row r="7960" spans="3:6" x14ac:dyDescent="0.25">
      <c r="C7960" s="1">
        <v>7955</v>
      </c>
      <c r="D7960">
        <v>2.9055814743042001</v>
      </c>
      <c r="E7960">
        <v>3.2269237041473402</v>
      </c>
      <c r="F7960">
        <v>0.32134222984314009</v>
      </c>
    </row>
    <row r="7961" spans="3:6" x14ac:dyDescent="0.25">
      <c r="C7961" s="1">
        <v>7956</v>
      </c>
      <c r="D7961">
        <v>1.1816096305847199</v>
      </c>
      <c r="E7961">
        <v>1.2800509929657</v>
      </c>
      <c r="F7961">
        <v>9.8441362380980113E-2</v>
      </c>
    </row>
    <row r="7962" spans="3:6" x14ac:dyDescent="0.25">
      <c r="C7962" s="1">
        <v>7957</v>
      </c>
      <c r="D7962">
        <v>2.7062613964080802</v>
      </c>
      <c r="E7962">
        <v>2.92501616477966</v>
      </c>
      <c r="F7962">
        <v>0.21875476837157981</v>
      </c>
    </row>
    <row r="7963" spans="3:6" x14ac:dyDescent="0.25">
      <c r="C7963" s="1">
        <v>7958</v>
      </c>
      <c r="D7963">
        <v>1.75500428676605</v>
      </c>
      <c r="E7963">
        <v>1.8922964334487899</v>
      </c>
      <c r="F7963">
        <v>0.13729214668273992</v>
      </c>
    </row>
    <row r="7964" spans="3:6" x14ac:dyDescent="0.25">
      <c r="C7964" s="1">
        <v>7959</v>
      </c>
      <c r="D7964">
        <v>2.2990958690643302</v>
      </c>
      <c r="E7964">
        <v>2.2764654159545898</v>
      </c>
      <c r="F7964">
        <v>2.2630453109740323E-2</v>
      </c>
    </row>
    <row r="7965" spans="3:6" x14ac:dyDescent="0.25">
      <c r="C7965" s="1">
        <v>7960</v>
      </c>
      <c r="D7965">
        <v>2.0312747955322301</v>
      </c>
      <c r="E7965">
        <v>2.1851172447204599</v>
      </c>
      <c r="F7965">
        <v>0.15384244918822976</v>
      </c>
    </row>
    <row r="7966" spans="3:6" x14ac:dyDescent="0.25">
      <c r="C7966" s="1">
        <v>7961</v>
      </c>
      <c r="D7966">
        <v>5.2083854675293004</v>
      </c>
      <c r="E7966">
        <v>5.2486867904663104</v>
      </c>
      <c r="F7966">
        <v>4.0301322937009942E-2</v>
      </c>
    </row>
    <row r="7967" spans="3:6" x14ac:dyDescent="0.25">
      <c r="C7967" s="1">
        <v>7962</v>
      </c>
      <c r="D7967">
        <v>3.20244240760803</v>
      </c>
      <c r="E7967">
        <v>3.01058006286621</v>
      </c>
      <c r="F7967">
        <v>0.19186234474181996</v>
      </c>
    </row>
    <row r="7968" spans="3:6" x14ac:dyDescent="0.25">
      <c r="C7968" s="1">
        <v>7963</v>
      </c>
      <c r="D7968">
        <v>2.5891175270080602</v>
      </c>
      <c r="E7968">
        <v>2.58524489402771</v>
      </c>
      <c r="F7968">
        <v>3.8726329803502324E-3</v>
      </c>
    </row>
    <row r="7969" spans="3:6" x14ac:dyDescent="0.25">
      <c r="C7969" s="1">
        <v>7964</v>
      </c>
      <c r="D7969">
        <v>6.4239201545715297</v>
      </c>
      <c r="E7969">
        <v>6.7006182670593297</v>
      </c>
      <c r="F7969">
        <v>0.27669811248780007</v>
      </c>
    </row>
    <row r="7970" spans="3:6" x14ac:dyDescent="0.25">
      <c r="C7970" s="1">
        <v>7965</v>
      </c>
      <c r="D7970">
        <v>3.0600905418396001</v>
      </c>
      <c r="E7970">
        <v>2.63253569602966</v>
      </c>
      <c r="F7970">
        <v>0.42755484580994008</v>
      </c>
    </row>
    <row r="7971" spans="3:6" x14ac:dyDescent="0.25">
      <c r="C7971" s="1">
        <v>7966</v>
      </c>
      <c r="D7971">
        <v>3.0591580867767298</v>
      </c>
      <c r="E7971">
        <v>2.81274318695068</v>
      </c>
      <c r="F7971">
        <v>0.2464148998260498</v>
      </c>
    </row>
    <row r="7972" spans="3:6" x14ac:dyDescent="0.25">
      <c r="C7972" s="1">
        <v>7967</v>
      </c>
      <c r="D7972">
        <v>4.0462346076965297</v>
      </c>
      <c r="E7972">
        <v>3.7531378269195601</v>
      </c>
      <c r="F7972">
        <v>0.29309678077696955</v>
      </c>
    </row>
    <row r="7973" spans="3:6" x14ac:dyDescent="0.25">
      <c r="C7973" s="1">
        <v>7968</v>
      </c>
      <c r="D7973">
        <v>0.55754017829894997</v>
      </c>
      <c r="E7973">
        <v>0.53366816043853804</v>
      </c>
      <c r="F7973">
        <v>2.3872017860411932E-2</v>
      </c>
    </row>
    <row r="7974" spans="3:6" x14ac:dyDescent="0.25">
      <c r="C7974" s="1">
        <v>7969</v>
      </c>
      <c r="D7974">
        <v>1.1237982511520399</v>
      </c>
      <c r="E7974">
        <v>0.66196966171264604</v>
      </c>
      <c r="F7974">
        <v>0.46182858943939387</v>
      </c>
    </row>
    <row r="7975" spans="3:6" x14ac:dyDescent="0.25">
      <c r="C7975" s="1">
        <v>7970</v>
      </c>
      <c r="D7975">
        <v>3.35005378723144</v>
      </c>
      <c r="E7975">
        <v>3.5678179264068599</v>
      </c>
      <c r="F7975">
        <v>0.21776413917541992</v>
      </c>
    </row>
    <row r="7976" spans="3:6" x14ac:dyDescent="0.25">
      <c r="C7976" s="1">
        <v>7971</v>
      </c>
      <c r="D7976">
        <v>3.8153283596038801</v>
      </c>
      <c r="E7976">
        <v>3.8289957046508798</v>
      </c>
      <c r="F7976">
        <v>1.3667345046999735E-2</v>
      </c>
    </row>
    <row r="7977" spans="3:6" x14ac:dyDescent="0.25">
      <c r="C7977" s="1">
        <v>7972</v>
      </c>
      <c r="D7977">
        <v>1.71367812156677</v>
      </c>
      <c r="E7977">
        <v>1.6257008314132699</v>
      </c>
      <c r="F7977">
        <v>8.7977290153500087E-2</v>
      </c>
    </row>
    <row r="7978" spans="3:6" x14ac:dyDescent="0.25">
      <c r="C7978" s="1">
        <v>7973</v>
      </c>
      <c r="D7978">
        <v>1.0819163322448699</v>
      </c>
      <c r="E7978">
        <v>1.02944564819336</v>
      </c>
      <c r="F7978">
        <v>5.2470684051509897E-2</v>
      </c>
    </row>
    <row r="7979" spans="3:6" x14ac:dyDescent="0.25">
      <c r="C7979" s="1">
        <v>7974</v>
      </c>
      <c r="D7979">
        <v>1.7135607004165601</v>
      </c>
      <c r="E7979">
        <v>1.7483283281326301</v>
      </c>
      <c r="F7979">
        <v>3.4767627716070004E-2</v>
      </c>
    </row>
    <row r="7980" spans="3:6" x14ac:dyDescent="0.25">
      <c r="C7980" s="1">
        <v>7975</v>
      </c>
      <c r="D7980">
        <v>2.0205891132354701</v>
      </c>
      <c r="E7980">
        <v>2.2247867584228498</v>
      </c>
      <c r="F7980">
        <v>0.20419764518737971</v>
      </c>
    </row>
    <row r="7981" spans="3:6" x14ac:dyDescent="0.25">
      <c r="C7981" s="1">
        <v>7976</v>
      </c>
      <c r="D7981">
        <v>1.0437037944793699</v>
      </c>
      <c r="E7981">
        <v>1.25472092628479</v>
      </c>
      <c r="F7981">
        <v>0.21101713180542014</v>
      </c>
    </row>
    <row r="7982" spans="3:6" x14ac:dyDescent="0.25">
      <c r="C7982" s="1">
        <v>7977</v>
      </c>
      <c r="D7982">
        <v>2.0055191516876198</v>
      </c>
      <c r="E7982">
        <v>1.9873114824295</v>
      </c>
      <c r="F7982">
        <v>1.8207669258119896E-2</v>
      </c>
    </row>
    <row r="7983" spans="3:6" x14ac:dyDescent="0.25">
      <c r="C7983" s="1">
        <v>7978</v>
      </c>
      <c r="D7983">
        <v>2.5506849288940399</v>
      </c>
      <c r="E7983">
        <v>2.31837105751038</v>
      </c>
      <c r="F7983">
        <v>0.23231387138365989</v>
      </c>
    </row>
    <row r="7984" spans="3:6" x14ac:dyDescent="0.25">
      <c r="C7984" s="1">
        <v>7979</v>
      </c>
      <c r="D7984">
        <v>1.5800858736038199</v>
      </c>
      <c r="E7984">
        <v>1.4554970264434799</v>
      </c>
      <c r="F7984">
        <v>0.12458884716034002</v>
      </c>
    </row>
    <row r="7985" spans="3:6" x14ac:dyDescent="0.25">
      <c r="C7985" s="1">
        <v>7980</v>
      </c>
      <c r="D7985">
        <v>4.0858073234558097</v>
      </c>
      <c r="E7985">
        <v>3.4362869262695299</v>
      </c>
      <c r="F7985">
        <v>0.64952039718627974</v>
      </c>
    </row>
    <row r="7986" spans="3:6" x14ac:dyDescent="0.25">
      <c r="C7986" s="1">
        <v>7981</v>
      </c>
      <c r="D7986">
        <v>1.21363997459412</v>
      </c>
      <c r="E7986">
        <v>0.98735028505325295</v>
      </c>
      <c r="F7986">
        <v>0.22628968954086703</v>
      </c>
    </row>
    <row r="7987" spans="3:6" x14ac:dyDescent="0.25">
      <c r="C7987" s="1">
        <v>7982</v>
      </c>
      <c r="D7987">
        <v>1.4525451660156199</v>
      </c>
      <c r="E7987">
        <v>1.1582506895065301</v>
      </c>
      <c r="F7987">
        <v>0.2942944765090898</v>
      </c>
    </row>
    <row r="7988" spans="3:6" x14ac:dyDescent="0.25">
      <c r="C7988" s="1">
        <v>7983</v>
      </c>
      <c r="D7988">
        <v>3.2058675289153999</v>
      </c>
      <c r="E7988">
        <v>2.76434302330017</v>
      </c>
      <c r="F7988">
        <v>0.44152450561522993</v>
      </c>
    </row>
    <row r="7989" spans="3:6" x14ac:dyDescent="0.25">
      <c r="C7989" s="1">
        <v>7984</v>
      </c>
      <c r="D7989">
        <v>3.0788607597351101</v>
      </c>
      <c r="E7989">
        <v>2.95608305931091</v>
      </c>
      <c r="F7989">
        <v>0.12277770042420011</v>
      </c>
    </row>
    <row r="7990" spans="3:6" x14ac:dyDescent="0.25">
      <c r="C7990" s="1">
        <v>7985</v>
      </c>
      <c r="D7990">
        <v>3.2914555072784402</v>
      </c>
      <c r="E7990">
        <v>3.2461850643157999</v>
      </c>
      <c r="F7990">
        <v>4.5270442962640267E-2</v>
      </c>
    </row>
    <row r="7991" spans="3:6" x14ac:dyDescent="0.25">
      <c r="C7991" s="1">
        <v>7986</v>
      </c>
      <c r="D7991">
        <v>2.48677325248718</v>
      </c>
      <c r="E7991">
        <v>2.5625793933868399</v>
      </c>
      <c r="F7991">
        <v>7.5806140899659979E-2</v>
      </c>
    </row>
    <row r="7992" spans="3:6" x14ac:dyDescent="0.25">
      <c r="C7992" s="1">
        <v>7987</v>
      </c>
      <c r="D7992">
        <v>0.45707669854164101</v>
      </c>
      <c r="E7992">
        <v>8.08398202061653E-2</v>
      </c>
      <c r="F7992">
        <v>0.3762368783354757</v>
      </c>
    </row>
    <row r="7993" spans="3:6" x14ac:dyDescent="0.25">
      <c r="C7993" s="1">
        <v>7988</v>
      </c>
      <c r="D7993">
        <v>2.9859106540679901</v>
      </c>
      <c r="E7993">
        <v>2.9979386329650901</v>
      </c>
      <c r="F7993">
        <v>1.2027978897100056E-2</v>
      </c>
    </row>
    <row r="7994" spans="3:6" x14ac:dyDescent="0.25">
      <c r="C7994" s="1">
        <v>7989</v>
      </c>
      <c r="D7994">
        <v>0.42906013131141701</v>
      </c>
      <c r="E7994">
        <v>0.20483480393886599</v>
      </c>
      <c r="F7994">
        <v>0.22422532737255102</v>
      </c>
    </row>
    <row r="7995" spans="3:6" x14ac:dyDescent="0.25">
      <c r="C7995" s="1">
        <v>7990</v>
      </c>
      <c r="D7995">
        <v>1.42362785339355</v>
      </c>
      <c r="E7995">
        <v>1.18866527080536</v>
      </c>
      <c r="F7995">
        <v>0.23496258258819003</v>
      </c>
    </row>
    <row r="7996" spans="3:6" x14ac:dyDescent="0.25">
      <c r="C7996" s="1">
        <v>7991</v>
      </c>
      <c r="D7996">
        <v>2.4001922607421902</v>
      </c>
      <c r="E7996">
        <v>2.5714268684387198</v>
      </c>
      <c r="F7996">
        <v>0.17123460769652965</v>
      </c>
    </row>
    <row r="7997" spans="3:6" x14ac:dyDescent="0.25">
      <c r="C7997" s="1">
        <v>7992</v>
      </c>
      <c r="D7997">
        <v>0.940266013145447</v>
      </c>
      <c r="E7997">
        <v>0.80739122629165605</v>
      </c>
      <c r="F7997">
        <v>0.13287478685379095</v>
      </c>
    </row>
    <row r="7998" spans="3:6" x14ac:dyDescent="0.25">
      <c r="C7998" s="1">
        <v>7993</v>
      </c>
      <c r="D7998">
        <v>2.6115374565124498</v>
      </c>
      <c r="E7998">
        <v>2.6115040779113801</v>
      </c>
      <c r="F7998">
        <v>3.3378601069777858E-5</v>
      </c>
    </row>
    <row r="7999" spans="3:6" x14ac:dyDescent="0.25">
      <c r="C7999" s="1">
        <v>7994</v>
      </c>
      <c r="D7999">
        <v>2.6778302192688002</v>
      </c>
      <c r="E7999">
        <v>2.5006270408630402</v>
      </c>
      <c r="F7999">
        <v>0.17720317840575994</v>
      </c>
    </row>
    <row r="8000" spans="3:6" x14ac:dyDescent="0.25">
      <c r="C8000" s="1">
        <v>7995</v>
      </c>
      <c r="D8000">
        <v>1.3961753845214799</v>
      </c>
      <c r="E8000">
        <v>1.38431715965271</v>
      </c>
      <c r="F8000">
        <v>1.1858224868769973E-2</v>
      </c>
    </row>
    <row r="8001" spans="3:6" x14ac:dyDescent="0.25">
      <c r="C8001" s="1">
        <v>7996</v>
      </c>
      <c r="D8001">
        <v>3.6200909614563002</v>
      </c>
      <c r="E8001">
        <v>3.7083220481872599</v>
      </c>
      <c r="F8001">
        <v>8.8231086730959696E-2</v>
      </c>
    </row>
    <row r="8002" spans="3:6" x14ac:dyDescent="0.25">
      <c r="C8002" s="1">
        <v>7997</v>
      </c>
      <c r="D8002">
        <v>4.7555408477783203</v>
      </c>
      <c r="E8002">
        <v>4.61932277679443</v>
      </c>
      <c r="F8002">
        <v>0.13621807098389027</v>
      </c>
    </row>
    <row r="8003" spans="3:6" x14ac:dyDescent="0.25">
      <c r="C8003" s="1">
        <v>7998</v>
      </c>
      <c r="D8003">
        <v>2.5500836372375502</v>
      </c>
      <c r="E8003">
        <v>2.7978847026825</v>
      </c>
      <c r="F8003">
        <v>0.24780106544494984</v>
      </c>
    </row>
    <row r="8004" spans="3:6" x14ac:dyDescent="0.25">
      <c r="C8004" s="1">
        <v>7999</v>
      </c>
      <c r="D8004">
        <v>2.5218474864959699</v>
      </c>
      <c r="E8004">
        <v>2.4266629219055198</v>
      </c>
      <c r="F8004">
        <v>9.5184564590450105E-2</v>
      </c>
    </row>
    <row r="8005" spans="3:6" x14ac:dyDescent="0.25">
      <c r="C8005" s="1">
        <v>8000</v>
      </c>
      <c r="D8005">
        <v>2.5998904705047599</v>
      </c>
      <c r="E8005">
        <v>2.5284566879272501</v>
      </c>
      <c r="F8005">
        <v>7.1433782577509763E-2</v>
      </c>
    </row>
    <row r="8006" spans="3:6" x14ac:dyDescent="0.25">
      <c r="C8006" s="1">
        <v>8001</v>
      </c>
      <c r="D8006">
        <v>2.62937259674072</v>
      </c>
      <c r="E8006">
        <v>2.4951314926147501</v>
      </c>
      <c r="F8006">
        <v>0.1342411041259699</v>
      </c>
    </row>
    <row r="8007" spans="3:6" x14ac:dyDescent="0.25">
      <c r="C8007" s="1">
        <v>8002</v>
      </c>
      <c r="D8007">
        <v>1.39225196838379</v>
      </c>
      <c r="E8007">
        <v>1.27510094642639</v>
      </c>
      <c r="F8007">
        <v>0.1171510219573999</v>
      </c>
    </row>
    <row r="8008" spans="3:6" x14ac:dyDescent="0.25">
      <c r="C8008" s="1">
        <v>8003</v>
      </c>
      <c r="D8008">
        <v>3.3645310401916499</v>
      </c>
      <c r="E8008">
        <v>3.1015636920928999</v>
      </c>
      <c r="F8008">
        <v>0.26296734809875</v>
      </c>
    </row>
    <row r="8009" spans="3:6" x14ac:dyDescent="0.25">
      <c r="C8009" s="1">
        <v>8004</v>
      </c>
      <c r="D8009">
        <v>0.90277099609375</v>
      </c>
      <c r="E8009">
        <v>0.63659369945526101</v>
      </c>
      <c r="F8009">
        <v>0.26617729663848899</v>
      </c>
    </row>
    <row r="8010" spans="3:6" x14ac:dyDescent="0.25">
      <c r="C8010" s="1">
        <v>8005</v>
      </c>
      <c r="D8010">
        <v>3.43542408943176</v>
      </c>
      <c r="E8010">
        <v>3.20068264007568</v>
      </c>
      <c r="F8010">
        <v>0.23474144935607999</v>
      </c>
    </row>
    <row r="8011" spans="3:6" x14ac:dyDescent="0.25">
      <c r="C8011" s="1">
        <v>8006</v>
      </c>
      <c r="D8011">
        <v>1.08341193199158</v>
      </c>
      <c r="E8011">
        <v>0.98596602678298995</v>
      </c>
      <c r="F8011">
        <v>9.7445905208590089E-2</v>
      </c>
    </row>
    <row r="8012" spans="3:6" x14ac:dyDescent="0.25">
      <c r="C8012" s="1">
        <v>8007</v>
      </c>
      <c r="D8012">
        <v>2.6080734729766899</v>
      </c>
      <c r="E8012">
        <v>2.2005977630615199</v>
      </c>
      <c r="F8012">
        <v>0.40747570991517001</v>
      </c>
    </row>
    <row r="8013" spans="3:6" x14ac:dyDescent="0.25">
      <c r="C8013" s="1">
        <v>8008</v>
      </c>
      <c r="D8013">
        <v>0.81280875205993697</v>
      </c>
      <c r="E8013">
        <v>0.56867444515228305</v>
      </c>
      <c r="F8013">
        <v>0.24413430690765392</v>
      </c>
    </row>
    <row r="8014" spans="3:6" x14ac:dyDescent="0.25">
      <c r="C8014" s="1">
        <v>8009</v>
      </c>
      <c r="D8014">
        <v>1.5457003116607699</v>
      </c>
      <c r="E8014">
        <v>1.36400139331818</v>
      </c>
      <c r="F8014">
        <v>0.18169891834258989</v>
      </c>
    </row>
    <row r="8015" spans="3:6" x14ac:dyDescent="0.25">
      <c r="C8015" s="1">
        <v>8010</v>
      </c>
      <c r="D8015">
        <v>2.3332605361938499</v>
      </c>
      <c r="E8015">
        <v>1.92541491985321</v>
      </c>
      <c r="F8015">
        <v>0.40784561634063987</v>
      </c>
    </row>
    <row r="8016" spans="3:6" x14ac:dyDescent="0.25">
      <c r="C8016" s="1">
        <v>8011</v>
      </c>
      <c r="D8016">
        <v>1.9081224203109699</v>
      </c>
      <c r="E8016">
        <v>1.8950127363205</v>
      </c>
      <c r="F8016">
        <v>1.3109683990469856E-2</v>
      </c>
    </row>
    <row r="8017" spans="3:6" x14ac:dyDescent="0.25">
      <c r="C8017" s="1">
        <v>8012</v>
      </c>
      <c r="D8017">
        <v>3.3613691329956099</v>
      </c>
      <c r="E8017">
        <v>3.0222201347351101</v>
      </c>
      <c r="F8017">
        <v>0.33914899826049982</v>
      </c>
    </row>
    <row r="8018" spans="3:6" x14ac:dyDescent="0.25">
      <c r="C8018" s="1">
        <v>8013</v>
      </c>
      <c r="D8018">
        <v>3.8668954372406001</v>
      </c>
      <c r="E8018">
        <v>3.8795528411865199</v>
      </c>
      <c r="F8018">
        <v>1.2657403945919743E-2</v>
      </c>
    </row>
    <row r="8019" spans="3:6" x14ac:dyDescent="0.25">
      <c r="C8019" s="1">
        <v>8014</v>
      </c>
      <c r="D8019">
        <v>3.12488842010498</v>
      </c>
      <c r="E8019">
        <v>2.822265625</v>
      </c>
      <c r="F8019">
        <v>0.30262279510498002</v>
      </c>
    </row>
    <row r="8020" spans="3:6" x14ac:dyDescent="0.25">
      <c r="C8020" s="1">
        <v>8015</v>
      </c>
      <c r="D8020">
        <v>2.25483345985413</v>
      </c>
      <c r="E8020">
        <v>2.01124167442322</v>
      </c>
      <c r="F8020">
        <v>0.24359178543090998</v>
      </c>
    </row>
    <row r="8021" spans="3:6" x14ac:dyDescent="0.25">
      <c r="C8021" s="1">
        <v>8016</v>
      </c>
      <c r="D8021">
        <v>2.0144960880279501</v>
      </c>
      <c r="E8021">
        <v>1.8188954591751101</v>
      </c>
      <c r="F8021">
        <v>0.19560062885284002</v>
      </c>
    </row>
    <row r="8022" spans="3:6" x14ac:dyDescent="0.25">
      <c r="C8022" s="1">
        <v>8017</v>
      </c>
      <c r="D8022">
        <v>3.9656355381011998</v>
      </c>
      <c r="E8022">
        <v>3.96625876426697</v>
      </c>
      <c r="F8022">
        <v>6.2322616577015211E-4</v>
      </c>
    </row>
    <row r="8023" spans="3:6" x14ac:dyDescent="0.25">
      <c r="C8023" s="1">
        <v>8018</v>
      </c>
      <c r="D8023">
        <v>0.88205611705779996</v>
      </c>
      <c r="E8023">
        <v>1.04276859760284</v>
      </c>
      <c r="F8023">
        <v>0.16071248054504006</v>
      </c>
    </row>
    <row r="8024" spans="3:6" x14ac:dyDescent="0.25">
      <c r="C8024" s="1">
        <v>8019</v>
      </c>
      <c r="D8024">
        <v>1.3146615028381301</v>
      </c>
      <c r="E8024">
        <v>1.3397812843322701</v>
      </c>
      <c r="F8024">
        <v>2.5119781494139959E-2</v>
      </c>
    </row>
    <row r="8025" spans="3:6" x14ac:dyDescent="0.25">
      <c r="C8025" s="1">
        <v>8020</v>
      </c>
      <c r="D8025">
        <v>2.4094326496124299</v>
      </c>
      <c r="E8025">
        <v>2.46326684951782</v>
      </c>
      <c r="F8025">
        <v>5.3834199905390179E-2</v>
      </c>
    </row>
    <row r="8026" spans="3:6" x14ac:dyDescent="0.25">
      <c r="C8026" s="1">
        <v>8021</v>
      </c>
      <c r="D8026">
        <v>3.5594730377197301</v>
      </c>
      <c r="E8026">
        <v>3.40450096130371</v>
      </c>
      <c r="F8026">
        <v>0.15497207641602007</v>
      </c>
    </row>
    <row r="8027" spans="3:6" x14ac:dyDescent="0.25">
      <c r="C8027" s="1">
        <v>8022</v>
      </c>
      <c r="D8027">
        <v>1.11286568641663</v>
      </c>
      <c r="E8027">
        <v>1.1755912303924601</v>
      </c>
      <c r="F8027">
        <v>6.2725543975830078E-2</v>
      </c>
    </row>
    <row r="8028" spans="3:6" x14ac:dyDescent="0.25">
      <c r="C8028" s="1">
        <v>8023</v>
      </c>
      <c r="D8028">
        <v>2.1215589046478298</v>
      </c>
      <c r="E8028">
        <v>2.0760581493377699</v>
      </c>
      <c r="F8028">
        <v>4.5500755310059926E-2</v>
      </c>
    </row>
    <row r="8029" spans="3:6" x14ac:dyDescent="0.25">
      <c r="C8029" s="1">
        <v>8024</v>
      </c>
      <c r="D8029">
        <v>3.7370045185089098</v>
      </c>
      <c r="E8029">
        <v>3.50552105903625</v>
      </c>
      <c r="F8029">
        <v>0.2314834594726598</v>
      </c>
    </row>
    <row r="8030" spans="3:6" x14ac:dyDescent="0.25">
      <c r="C8030" s="1">
        <v>8025</v>
      </c>
      <c r="D8030">
        <v>1.4155853986740099</v>
      </c>
      <c r="E8030">
        <v>1.43037450313568</v>
      </c>
      <c r="F8030">
        <v>1.4789104461670144E-2</v>
      </c>
    </row>
    <row r="8031" spans="3:6" x14ac:dyDescent="0.25">
      <c r="C8031" s="1">
        <v>8026</v>
      </c>
      <c r="D8031">
        <v>2.0700092315673801</v>
      </c>
      <c r="E8031">
        <v>2.0121626853942902</v>
      </c>
      <c r="F8031">
        <v>5.784654617308993E-2</v>
      </c>
    </row>
    <row r="8032" spans="3:6" x14ac:dyDescent="0.25">
      <c r="C8032" s="1">
        <v>8027</v>
      </c>
      <c r="D8032">
        <v>1.6657301187515301</v>
      </c>
      <c r="E8032">
        <v>1.5151735544204701</v>
      </c>
      <c r="F8032">
        <v>0.15055656433106002</v>
      </c>
    </row>
    <row r="8033" spans="3:6" x14ac:dyDescent="0.25">
      <c r="C8033" s="1">
        <v>8028</v>
      </c>
      <c r="D8033">
        <v>3.3797814846038801</v>
      </c>
      <c r="E8033">
        <v>3.01569771766663</v>
      </c>
      <c r="F8033">
        <v>0.36408376693725009</v>
      </c>
    </row>
    <row r="8034" spans="3:6" x14ac:dyDescent="0.25">
      <c r="C8034" s="1">
        <v>8029</v>
      </c>
      <c r="D8034">
        <v>0.70594477653503396</v>
      </c>
      <c r="E8034">
        <v>0.64444828033447299</v>
      </c>
      <c r="F8034">
        <v>6.1496496200560968E-2</v>
      </c>
    </row>
    <row r="8035" spans="3:6" x14ac:dyDescent="0.25">
      <c r="C8035" s="1">
        <v>8030</v>
      </c>
      <c r="D8035">
        <v>1.14350044727325</v>
      </c>
      <c r="E8035">
        <v>0.78762340545654297</v>
      </c>
      <c r="F8035">
        <v>0.35587704181670698</v>
      </c>
    </row>
    <row r="8036" spans="3:6" x14ac:dyDescent="0.25">
      <c r="C8036" s="1">
        <v>8031</v>
      </c>
      <c r="D8036">
        <v>3.7829077243804901</v>
      </c>
      <c r="E8036">
        <v>3.5791313648223899</v>
      </c>
      <c r="F8036">
        <v>0.20377635955810014</v>
      </c>
    </row>
    <row r="8037" spans="3:6" x14ac:dyDescent="0.25">
      <c r="C8037" s="1">
        <v>8032</v>
      </c>
      <c r="D8037">
        <v>3.7295961380004901</v>
      </c>
      <c r="E8037">
        <v>3.5716280937194802</v>
      </c>
      <c r="F8037">
        <v>0.15796804428100986</v>
      </c>
    </row>
    <row r="8038" spans="3:6" x14ac:dyDescent="0.25">
      <c r="C8038" s="1">
        <v>8033</v>
      </c>
      <c r="D8038">
        <v>2.3777592182159402</v>
      </c>
      <c r="E8038">
        <v>2.3028333187103298</v>
      </c>
      <c r="F8038">
        <v>7.4925899505610349E-2</v>
      </c>
    </row>
    <row r="8039" spans="3:6" x14ac:dyDescent="0.25">
      <c r="C8039" s="1">
        <v>8034</v>
      </c>
      <c r="D8039">
        <v>1.3703647851944001</v>
      </c>
      <c r="E8039">
        <v>1.56882047653198</v>
      </c>
      <c r="F8039">
        <v>0.1984556913375799</v>
      </c>
    </row>
    <row r="8040" spans="3:6" x14ac:dyDescent="0.25">
      <c r="C8040" s="1">
        <v>8035</v>
      </c>
      <c r="D8040">
        <v>1.7223411798477199</v>
      </c>
      <c r="E8040">
        <v>1.6785963773727399</v>
      </c>
      <c r="F8040">
        <v>4.3744802474980027E-2</v>
      </c>
    </row>
    <row r="8041" spans="3:6" x14ac:dyDescent="0.25">
      <c r="C8041" s="1">
        <v>8036</v>
      </c>
      <c r="D8041">
        <v>0.39886489510536199</v>
      </c>
      <c r="E8041">
        <v>0.49710178375244102</v>
      </c>
      <c r="F8041">
        <v>9.8236888647079024E-2</v>
      </c>
    </row>
    <row r="8042" spans="3:6" x14ac:dyDescent="0.25">
      <c r="C8042" s="1">
        <v>8037</v>
      </c>
      <c r="D8042">
        <v>0.95981776714324996</v>
      </c>
      <c r="E8042">
        <v>1.0982635021209699</v>
      </c>
      <c r="F8042">
        <v>0.13844573497771995</v>
      </c>
    </row>
    <row r="8043" spans="3:6" x14ac:dyDescent="0.25">
      <c r="C8043" s="1">
        <v>8038</v>
      </c>
      <c r="D8043">
        <v>2.4595642089843799</v>
      </c>
      <c r="E8043">
        <v>2.41952323913574</v>
      </c>
      <c r="F8043">
        <v>4.0040969848639918E-2</v>
      </c>
    </row>
    <row r="8044" spans="3:6" x14ac:dyDescent="0.25">
      <c r="C8044" s="1">
        <v>8039</v>
      </c>
      <c r="D8044">
        <v>1.9884558916091899</v>
      </c>
      <c r="E8044">
        <v>1.9568297863006601</v>
      </c>
      <c r="F8044">
        <v>3.1626105308529828E-2</v>
      </c>
    </row>
    <row r="8045" spans="3:6" x14ac:dyDescent="0.25">
      <c r="C8045" s="1">
        <v>8040</v>
      </c>
      <c r="D8045">
        <v>1.3950331211090099</v>
      </c>
      <c r="E8045">
        <v>1.4272818565368699</v>
      </c>
      <c r="F8045">
        <v>3.2248735427859998E-2</v>
      </c>
    </row>
    <row r="8046" spans="3:6" x14ac:dyDescent="0.25">
      <c r="C8046" s="1">
        <v>8041</v>
      </c>
      <c r="D8046">
        <v>4.1196961402893102</v>
      </c>
      <c r="E8046">
        <v>4.2238850593566903</v>
      </c>
      <c r="F8046">
        <v>0.10418891906738015</v>
      </c>
    </row>
    <row r="8047" spans="3:6" x14ac:dyDescent="0.25">
      <c r="C8047" s="1">
        <v>8042</v>
      </c>
      <c r="D8047">
        <v>1.9392660856246999</v>
      </c>
      <c r="E8047">
        <v>1.9246305227279701</v>
      </c>
      <c r="F8047">
        <v>1.4635562896729848E-2</v>
      </c>
    </row>
    <row r="8048" spans="3:6" x14ac:dyDescent="0.25">
      <c r="C8048" s="1">
        <v>8043</v>
      </c>
      <c r="D8048">
        <v>1.24325799942017</v>
      </c>
      <c r="E8048">
        <v>1.3874586820602399</v>
      </c>
      <c r="F8048">
        <v>0.14420068264006991</v>
      </c>
    </row>
    <row r="8049" spans="3:6" x14ac:dyDescent="0.25">
      <c r="C8049" s="1">
        <v>8044</v>
      </c>
      <c r="D8049">
        <v>1.0825455188751201</v>
      </c>
      <c r="E8049">
        <v>1.43556988239288</v>
      </c>
      <c r="F8049">
        <v>0.3530243635177599</v>
      </c>
    </row>
    <row r="8050" spans="3:6" x14ac:dyDescent="0.25">
      <c r="C8050" s="1">
        <v>8045</v>
      </c>
      <c r="D8050">
        <v>0.86056864261627197</v>
      </c>
      <c r="E8050">
        <v>0.57861971855163596</v>
      </c>
      <c r="F8050">
        <v>0.28194892406463601</v>
      </c>
    </row>
    <row r="8051" spans="3:6" x14ac:dyDescent="0.25">
      <c r="C8051" s="1">
        <v>8046</v>
      </c>
      <c r="D8051">
        <v>4.4502139091491699</v>
      </c>
      <c r="E8051">
        <v>4.7908034324645996</v>
      </c>
      <c r="F8051">
        <v>0.34058952331542969</v>
      </c>
    </row>
    <row r="8052" spans="3:6" x14ac:dyDescent="0.25">
      <c r="C8052" s="1">
        <v>8047</v>
      </c>
      <c r="D8052">
        <v>1.46043682098389</v>
      </c>
      <c r="E8052">
        <v>1.45187711715698</v>
      </c>
      <c r="F8052">
        <v>8.55970382691007E-3</v>
      </c>
    </row>
    <row r="8053" spans="3:6" x14ac:dyDescent="0.25">
      <c r="C8053" s="1">
        <v>8048</v>
      </c>
      <c r="D8053">
        <v>1.97403681278229</v>
      </c>
      <c r="E8053">
        <v>2.1914081573486301</v>
      </c>
      <c r="F8053">
        <v>0.21737134456634011</v>
      </c>
    </row>
    <row r="8054" spans="3:6" x14ac:dyDescent="0.25">
      <c r="C8054" s="1">
        <v>8049</v>
      </c>
      <c r="D8054">
        <v>3.6149599552154501</v>
      </c>
      <c r="E8054">
        <v>3.6324417591095002</v>
      </c>
      <c r="F8054">
        <v>1.7481803894050074E-2</v>
      </c>
    </row>
    <row r="8055" spans="3:6" x14ac:dyDescent="0.25">
      <c r="C8055" s="1">
        <v>8050</v>
      </c>
      <c r="D8055">
        <v>1.5475929975509599</v>
      </c>
      <c r="E8055">
        <v>1.80081498622894</v>
      </c>
      <c r="F8055">
        <v>0.25322198867798007</v>
      </c>
    </row>
    <row r="8056" spans="3:6" x14ac:dyDescent="0.25">
      <c r="C8056" s="1">
        <v>8051</v>
      </c>
      <c r="D8056">
        <v>2.4357361793518102</v>
      </c>
      <c r="E8056">
        <v>2.4246177673339799</v>
      </c>
      <c r="F8056">
        <v>1.1118412017830259E-2</v>
      </c>
    </row>
    <row r="8057" spans="3:6" x14ac:dyDescent="0.25">
      <c r="C8057" s="1">
        <v>8052</v>
      </c>
      <c r="D8057">
        <v>1.90076243877411</v>
      </c>
      <c r="E8057">
        <v>1.98714900016785</v>
      </c>
      <c r="F8057">
        <v>8.6386561393740013E-2</v>
      </c>
    </row>
    <row r="8058" spans="3:6" x14ac:dyDescent="0.25">
      <c r="C8058" s="1">
        <v>8053</v>
      </c>
      <c r="D8058">
        <v>4.0449333190918004</v>
      </c>
      <c r="E8058">
        <v>3.9578907489776598</v>
      </c>
      <c r="F8058">
        <v>8.7042570114140627E-2</v>
      </c>
    </row>
    <row r="8059" spans="3:6" x14ac:dyDescent="0.25">
      <c r="C8059" s="1">
        <v>8054</v>
      </c>
      <c r="D8059">
        <v>2.1213743686675999</v>
      </c>
      <c r="E8059">
        <v>2.4297144412994398</v>
      </c>
      <c r="F8059">
        <v>0.30834007263183993</v>
      </c>
    </row>
    <row r="8060" spans="3:6" x14ac:dyDescent="0.25">
      <c r="C8060" s="1">
        <v>8055</v>
      </c>
      <c r="D8060">
        <v>0.63111042976379395</v>
      </c>
      <c r="E8060">
        <v>0.54068094491958596</v>
      </c>
      <c r="F8060">
        <v>9.0429484844207986E-2</v>
      </c>
    </row>
    <row r="8061" spans="3:6" x14ac:dyDescent="0.25">
      <c r="C8061" s="1">
        <v>8056</v>
      </c>
      <c r="D8061">
        <v>1.6833236217498799</v>
      </c>
      <c r="E8061">
        <v>1.80372869968414</v>
      </c>
      <c r="F8061">
        <v>0.12040507793426003</v>
      </c>
    </row>
    <row r="8062" spans="3:6" x14ac:dyDescent="0.25">
      <c r="C8062" s="1">
        <v>8057</v>
      </c>
      <c r="D8062">
        <v>3.63382196426392</v>
      </c>
      <c r="E8062">
        <v>3.4787638187408501</v>
      </c>
      <c r="F8062">
        <v>0.15505814552306996</v>
      </c>
    </row>
    <row r="8063" spans="3:6" x14ac:dyDescent="0.25">
      <c r="C8063" s="1">
        <v>8058</v>
      </c>
      <c r="D8063">
        <v>2.91398024559021</v>
      </c>
      <c r="E8063">
        <v>2.79508233070373</v>
      </c>
      <c r="F8063">
        <v>0.11889791488647994</v>
      </c>
    </row>
    <row r="8064" spans="3:6" x14ac:dyDescent="0.25">
      <c r="C8064" s="1">
        <v>8059</v>
      </c>
      <c r="D8064">
        <v>2.0528030395507799</v>
      </c>
      <c r="E8064">
        <v>2.00389456748962</v>
      </c>
      <c r="F8064">
        <v>4.8908472061159891E-2</v>
      </c>
    </row>
    <row r="8065" spans="3:6" x14ac:dyDescent="0.25">
      <c r="C8065" s="1">
        <v>8060</v>
      </c>
      <c r="D8065">
        <v>4.90675973892212</v>
      </c>
      <c r="E8065">
        <v>4.84222507476807</v>
      </c>
      <c r="F8065">
        <v>6.453466415405007E-2</v>
      </c>
    </row>
    <row r="8066" spans="3:6" x14ac:dyDescent="0.25">
      <c r="C8066" s="1">
        <v>8061</v>
      </c>
      <c r="D8066">
        <v>4.24369239807129</v>
      </c>
      <c r="E8066">
        <v>4.1225242614746103</v>
      </c>
      <c r="F8066">
        <v>0.12116813659667969</v>
      </c>
    </row>
    <row r="8067" spans="3:6" x14ac:dyDescent="0.25">
      <c r="C8067" s="1">
        <v>8062</v>
      </c>
      <c r="D8067">
        <v>2.9562222957611102</v>
      </c>
      <c r="E8067">
        <v>2.86607718467712</v>
      </c>
      <c r="F8067">
        <v>9.0145111083990148E-2</v>
      </c>
    </row>
    <row r="8068" spans="3:6" x14ac:dyDescent="0.25">
      <c r="C8068" s="1">
        <v>8063</v>
      </c>
      <c r="D8068">
        <v>4.2265934944152797</v>
      </c>
      <c r="E8068">
        <v>4.2936115264892596</v>
      </c>
      <c r="F8068">
        <v>6.7018032073979938E-2</v>
      </c>
    </row>
    <row r="8069" spans="3:6" x14ac:dyDescent="0.25">
      <c r="C8069" s="1">
        <v>8064</v>
      </c>
      <c r="D8069">
        <v>3.9252593517303498</v>
      </c>
      <c r="E8069">
        <v>3.8742382526397701</v>
      </c>
      <c r="F8069">
        <v>5.1021099090579725E-2</v>
      </c>
    </row>
    <row r="8070" spans="3:6" x14ac:dyDescent="0.25">
      <c r="C8070" s="1">
        <v>8065</v>
      </c>
      <c r="D8070">
        <v>4.2311711311340297</v>
      </c>
      <c r="E8070">
        <v>4.1234278678893999</v>
      </c>
      <c r="F8070">
        <v>0.10774326324462979</v>
      </c>
    </row>
    <row r="8071" spans="3:6" x14ac:dyDescent="0.25">
      <c r="C8071" s="1">
        <v>8066</v>
      </c>
      <c r="D8071">
        <v>2.9224886894226101</v>
      </c>
      <c r="E8071">
        <v>3.0181739330291699</v>
      </c>
      <c r="F8071">
        <v>9.5685243606559833E-2</v>
      </c>
    </row>
    <row r="8072" spans="3:6" x14ac:dyDescent="0.25">
      <c r="C8072" s="1">
        <v>8067</v>
      </c>
      <c r="D8072">
        <v>0.94158506393432595</v>
      </c>
      <c r="E8072">
        <v>1.2607938051223799</v>
      </c>
      <c r="F8072">
        <v>0.31920874118805398</v>
      </c>
    </row>
    <row r="8073" spans="3:6" x14ac:dyDescent="0.25">
      <c r="C8073" s="1">
        <v>8068</v>
      </c>
      <c r="D8073">
        <v>3.03586649894714</v>
      </c>
      <c r="E8073">
        <v>3.0282459259033199</v>
      </c>
      <c r="F8073">
        <v>7.6205730438201336E-3</v>
      </c>
    </row>
    <row r="8074" spans="3:6" x14ac:dyDescent="0.25">
      <c r="C8074" s="1">
        <v>8069</v>
      </c>
      <c r="D8074">
        <v>3.3886163234710698</v>
      </c>
      <c r="E8074">
        <v>3.4352769851684601</v>
      </c>
      <c r="F8074">
        <v>4.666066169739036E-2</v>
      </c>
    </row>
    <row r="8075" spans="3:6" x14ac:dyDescent="0.25">
      <c r="C8075" s="1">
        <v>8070</v>
      </c>
      <c r="D8075">
        <v>0.46879771351814298</v>
      </c>
      <c r="E8075">
        <v>0.53800523281097401</v>
      </c>
      <c r="F8075">
        <v>6.9207519292831032E-2</v>
      </c>
    </row>
    <row r="8076" spans="3:6" x14ac:dyDescent="0.25">
      <c r="C8076" s="1">
        <v>8071</v>
      </c>
      <c r="D8076">
        <v>2.14040946960449</v>
      </c>
      <c r="E8076">
        <v>2.2428390979766899</v>
      </c>
      <c r="F8076">
        <v>0.10242962837219993</v>
      </c>
    </row>
    <row r="8077" spans="3:6" x14ac:dyDescent="0.25">
      <c r="C8077" s="1">
        <v>8072</v>
      </c>
      <c r="D8077">
        <v>3.4374332427978498</v>
      </c>
      <c r="E8077">
        <v>3.3821730613708501</v>
      </c>
      <c r="F8077">
        <v>5.5260181426999733E-2</v>
      </c>
    </row>
    <row r="8078" spans="3:6" x14ac:dyDescent="0.25">
      <c r="C8078" s="1">
        <v>8073</v>
      </c>
      <c r="D8078">
        <v>2.0323860645294198</v>
      </c>
      <c r="E8078">
        <v>2.0453639030456499</v>
      </c>
      <c r="F8078">
        <v>1.2977838516230022E-2</v>
      </c>
    </row>
    <row r="8079" spans="3:6" x14ac:dyDescent="0.25">
      <c r="C8079" s="1">
        <v>8074</v>
      </c>
      <c r="D8079">
        <v>3.2552478313446001</v>
      </c>
      <c r="E8079">
        <v>3.1169421672821001</v>
      </c>
      <c r="F8079">
        <v>0.1383056640625</v>
      </c>
    </row>
    <row r="8080" spans="3:6" x14ac:dyDescent="0.25">
      <c r="C8080" s="1">
        <v>8075</v>
      </c>
      <c r="D8080">
        <v>1.6666302680969201</v>
      </c>
      <c r="E8080">
        <v>1.6817443370819101</v>
      </c>
      <c r="F8080">
        <v>1.5114068984990014E-2</v>
      </c>
    </row>
    <row r="8081" spans="3:6" x14ac:dyDescent="0.25">
      <c r="C8081" s="1">
        <v>8076</v>
      </c>
      <c r="D8081">
        <v>3.06596803665161</v>
      </c>
      <c r="E8081">
        <v>2.9738435745239298</v>
      </c>
      <c r="F8081">
        <v>9.2124462127680218E-2</v>
      </c>
    </row>
    <row r="8082" spans="3:6" x14ac:dyDescent="0.25">
      <c r="C8082" s="1">
        <v>8077</v>
      </c>
      <c r="D8082">
        <v>2.1936390399932901</v>
      </c>
      <c r="E8082">
        <v>2.08600878715515</v>
      </c>
      <c r="F8082">
        <v>0.10763025283814009</v>
      </c>
    </row>
    <row r="8083" spans="3:6" x14ac:dyDescent="0.25">
      <c r="C8083" s="1">
        <v>8078</v>
      </c>
      <c r="D8083">
        <v>1.9881662130355799</v>
      </c>
      <c r="E8083">
        <v>1.9875251054763801</v>
      </c>
      <c r="F8083">
        <v>6.4110755919988272E-4</v>
      </c>
    </row>
    <row r="8084" spans="3:6" x14ac:dyDescent="0.25">
      <c r="C8084" s="1">
        <v>8079</v>
      </c>
      <c r="D8084">
        <v>1.7644683122634901</v>
      </c>
      <c r="E8084">
        <v>1.7778896093368499</v>
      </c>
      <c r="F8084">
        <v>1.3421297073359817E-2</v>
      </c>
    </row>
    <row r="8085" spans="3:6" x14ac:dyDescent="0.25">
      <c r="C8085" s="1">
        <v>8080</v>
      </c>
      <c r="D8085">
        <v>4.0680408477783203</v>
      </c>
      <c r="E8085">
        <v>3.8643887042999299</v>
      </c>
      <c r="F8085">
        <v>0.20365214347839045</v>
      </c>
    </row>
    <row r="8086" spans="3:6" x14ac:dyDescent="0.25">
      <c r="C8086" s="1">
        <v>8081</v>
      </c>
      <c r="D8086">
        <v>2.4442274570465101</v>
      </c>
      <c r="E8086">
        <v>2.8328945636749299</v>
      </c>
      <c r="F8086">
        <v>0.38866710662841975</v>
      </c>
    </row>
    <row r="8087" spans="3:6" x14ac:dyDescent="0.25">
      <c r="C8087" s="1">
        <v>8082</v>
      </c>
      <c r="D8087">
        <v>4.4270439147949201</v>
      </c>
      <c r="E8087">
        <v>4.4351501464843803</v>
      </c>
      <c r="F8087">
        <v>8.1062316894602304E-3</v>
      </c>
    </row>
    <row r="8088" spans="3:6" x14ac:dyDescent="0.25">
      <c r="C8088" s="1">
        <v>8083</v>
      </c>
      <c r="D8088">
        <v>0.68551886081695601</v>
      </c>
      <c r="E8088">
        <v>0.81240165233612105</v>
      </c>
      <c r="F8088">
        <v>0.12688279151916504</v>
      </c>
    </row>
    <row r="8089" spans="3:6" x14ac:dyDescent="0.25">
      <c r="C8089" s="1">
        <v>8084</v>
      </c>
      <c r="D8089">
        <v>2.5501983165740998</v>
      </c>
      <c r="E8089">
        <v>2.5860395431518599</v>
      </c>
      <c r="F8089">
        <v>3.5841226577760121E-2</v>
      </c>
    </row>
    <row r="8090" spans="3:6" x14ac:dyDescent="0.25">
      <c r="C8090" s="1">
        <v>8085</v>
      </c>
      <c r="D8090">
        <v>1.92981064319611</v>
      </c>
      <c r="E8090">
        <v>2.09344553947449</v>
      </c>
      <c r="F8090">
        <v>0.16363489627838002</v>
      </c>
    </row>
    <row r="8091" spans="3:6" x14ac:dyDescent="0.25">
      <c r="C8091" s="1">
        <v>8086</v>
      </c>
      <c r="D8091">
        <v>1.2064682245254501</v>
      </c>
      <c r="E8091">
        <v>1.4329799413680999</v>
      </c>
      <c r="F8091">
        <v>0.22651171684264981</v>
      </c>
    </row>
    <row r="8092" spans="3:6" x14ac:dyDescent="0.25">
      <c r="C8092" s="1">
        <v>8087</v>
      </c>
      <c r="D8092">
        <v>1.37891185283661</v>
      </c>
      <c r="E8092">
        <v>1.41238141059876</v>
      </c>
      <c r="F8092">
        <v>3.3469557762149993E-2</v>
      </c>
    </row>
    <row r="8093" spans="3:6" x14ac:dyDescent="0.25">
      <c r="C8093" s="1">
        <v>8088</v>
      </c>
      <c r="D8093">
        <v>3.3291316032409699</v>
      </c>
      <c r="E8093">
        <v>3.6323792934417698</v>
      </c>
      <c r="F8093">
        <v>0.30324769020079989</v>
      </c>
    </row>
    <row r="8094" spans="3:6" x14ac:dyDescent="0.25">
      <c r="C8094" s="1">
        <v>8089</v>
      </c>
      <c r="D8094">
        <v>2.1964073181152299</v>
      </c>
      <c r="E8094">
        <v>2.0893206596374498</v>
      </c>
      <c r="F8094">
        <v>0.10708665847778009</v>
      </c>
    </row>
    <row r="8095" spans="3:6" x14ac:dyDescent="0.25">
      <c r="C8095" s="1">
        <v>8090</v>
      </c>
      <c r="D8095">
        <v>3.1364586353302002</v>
      </c>
      <c r="E8095">
        <v>3.0156290531158501</v>
      </c>
      <c r="F8095">
        <v>0.12082958221435014</v>
      </c>
    </row>
    <row r="8096" spans="3:6" x14ac:dyDescent="0.25">
      <c r="C8096" s="1">
        <v>8091</v>
      </c>
      <c r="D8096">
        <v>3.5939490795135498</v>
      </c>
      <c r="E8096">
        <v>3.5037493705749498</v>
      </c>
      <c r="F8096">
        <v>9.0199708938599965E-2</v>
      </c>
    </row>
    <row r="8097" spans="3:6" x14ac:dyDescent="0.25">
      <c r="C8097" s="1">
        <v>8092</v>
      </c>
      <c r="D8097">
        <v>1.8142718076705899</v>
      </c>
      <c r="E8097">
        <v>1.8540230989456199</v>
      </c>
      <c r="F8097">
        <v>3.9751291275029965E-2</v>
      </c>
    </row>
    <row r="8098" spans="3:6" x14ac:dyDescent="0.25">
      <c r="C8098" s="1">
        <v>8093</v>
      </c>
      <c r="D8098">
        <v>2.4398257732391402</v>
      </c>
      <c r="E8098">
        <v>2.2495865821838401</v>
      </c>
      <c r="F8098">
        <v>0.19023919105530007</v>
      </c>
    </row>
    <row r="8099" spans="3:6" x14ac:dyDescent="0.25">
      <c r="C8099" s="1">
        <v>8094</v>
      </c>
      <c r="D8099">
        <v>4.6257901191711399</v>
      </c>
      <c r="E8099">
        <v>4.4276685714721697</v>
      </c>
      <c r="F8099">
        <v>0.19812154769897017</v>
      </c>
    </row>
    <row r="8100" spans="3:6" x14ac:dyDescent="0.25">
      <c r="C8100" s="1">
        <v>8095</v>
      </c>
      <c r="D8100">
        <v>2.2683765888214098</v>
      </c>
      <c r="E8100">
        <v>2.18000411987305</v>
      </c>
      <c r="F8100">
        <v>8.8372468948359817E-2</v>
      </c>
    </row>
    <row r="8101" spans="3:6" x14ac:dyDescent="0.25">
      <c r="C8101" s="1">
        <v>8096</v>
      </c>
      <c r="D8101">
        <v>2.3724207878112802</v>
      </c>
      <c r="E8101">
        <v>2.0776090621948202</v>
      </c>
      <c r="F8101">
        <v>0.29481172561645996</v>
      </c>
    </row>
    <row r="8102" spans="3:6" x14ac:dyDescent="0.25">
      <c r="C8102" s="1">
        <v>8097</v>
      </c>
      <c r="D8102">
        <v>3.3540799617767298</v>
      </c>
      <c r="E8102">
        <v>2.84654664993286</v>
      </c>
      <c r="F8102">
        <v>0.50753331184386985</v>
      </c>
    </row>
    <row r="8103" spans="3:6" x14ac:dyDescent="0.25">
      <c r="C8103" s="1">
        <v>8098</v>
      </c>
      <c r="D8103">
        <v>1.23317694664002</v>
      </c>
      <c r="E8103">
        <v>1.0467568635940501</v>
      </c>
      <c r="F8103">
        <v>0.18642008304596991</v>
      </c>
    </row>
    <row r="8104" spans="3:6" x14ac:dyDescent="0.25">
      <c r="C8104" s="1">
        <v>8099</v>
      </c>
      <c r="D8104">
        <v>4.7129592895507804</v>
      </c>
      <c r="E8104">
        <v>4.3723659515380904</v>
      </c>
      <c r="F8104">
        <v>0.34059333801268998</v>
      </c>
    </row>
    <row r="8105" spans="3:6" x14ac:dyDescent="0.25">
      <c r="C8105" s="1">
        <v>8100</v>
      </c>
      <c r="D8105">
        <v>3.0963802337646502</v>
      </c>
      <c r="E8105">
        <v>3.0789771080017099</v>
      </c>
      <c r="F8105">
        <v>1.7403125762940341E-2</v>
      </c>
    </row>
    <row r="8106" spans="3:6" x14ac:dyDescent="0.25">
      <c r="C8106" s="1">
        <v>8101</v>
      </c>
      <c r="D8106">
        <v>3.4418277740478498</v>
      </c>
      <c r="E8106">
        <v>3.1593208312988299</v>
      </c>
      <c r="F8106">
        <v>0.28250694274901988</v>
      </c>
    </row>
    <row r="8107" spans="3:6" x14ac:dyDescent="0.25">
      <c r="C8107" s="1">
        <v>8102</v>
      </c>
      <c r="D8107">
        <v>3.0741953849792498</v>
      </c>
      <c r="E8107">
        <v>2.7429039478302002</v>
      </c>
      <c r="F8107">
        <v>0.33129143714904963</v>
      </c>
    </row>
    <row r="8108" spans="3:6" x14ac:dyDescent="0.25">
      <c r="C8108" s="1">
        <v>8103</v>
      </c>
      <c r="D8108">
        <v>5.6182236671447798</v>
      </c>
      <c r="E8108">
        <v>5.2534666061401403</v>
      </c>
      <c r="F8108">
        <v>0.36475706100463956</v>
      </c>
    </row>
    <row r="8109" spans="3:6" x14ac:dyDescent="0.25">
      <c r="C8109" s="1">
        <v>8104</v>
      </c>
      <c r="D8109">
        <v>2.9472777843475302</v>
      </c>
      <c r="E8109">
        <v>2.96993207931519</v>
      </c>
      <c r="F8109">
        <v>2.2654294967659805E-2</v>
      </c>
    </row>
    <row r="8110" spans="3:6" x14ac:dyDescent="0.25">
      <c r="C8110" s="1">
        <v>8105</v>
      </c>
      <c r="D8110">
        <v>4.7710313796997097</v>
      </c>
      <c r="E8110">
        <v>4.6449446678161603</v>
      </c>
      <c r="F8110">
        <v>0.12608671188354936</v>
      </c>
    </row>
    <row r="8111" spans="3:6" x14ac:dyDescent="0.25">
      <c r="C8111" s="1">
        <v>8106</v>
      </c>
      <c r="D8111">
        <v>1.61353611946106</v>
      </c>
      <c r="E8111">
        <v>1.25781786441803</v>
      </c>
      <c r="F8111">
        <v>0.35571825504303001</v>
      </c>
    </row>
    <row r="8112" spans="3:6" x14ac:dyDescent="0.25">
      <c r="C8112" s="1">
        <v>8107</v>
      </c>
      <c r="D8112">
        <v>4.8830447196960396</v>
      </c>
      <c r="E8112">
        <v>4.8751511573791504</v>
      </c>
      <c r="F8112">
        <v>7.8935623168892022E-3</v>
      </c>
    </row>
    <row r="8113" spans="3:6" x14ac:dyDescent="0.25">
      <c r="C8113" s="1">
        <v>8108</v>
      </c>
      <c r="D8113">
        <v>1.4100191593170199</v>
      </c>
      <c r="E8113">
        <v>1.0789874792098999</v>
      </c>
      <c r="F8113">
        <v>0.33103168010712003</v>
      </c>
    </row>
    <row r="8114" spans="3:6" x14ac:dyDescent="0.25">
      <c r="C8114" s="1">
        <v>8109</v>
      </c>
      <c r="D8114">
        <v>2.74503350257873</v>
      </c>
      <c r="E8114">
        <v>2.2661552429199201</v>
      </c>
      <c r="F8114">
        <v>0.47887825965880992</v>
      </c>
    </row>
    <row r="8115" spans="3:6" x14ac:dyDescent="0.25">
      <c r="C8115" s="1">
        <v>8110</v>
      </c>
      <c r="D8115">
        <v>2.1144499778747599</v>
      </c>
      <c r="E8115">
        <v>1.9795905351638801</v>
      </c>
      <c r="F8115">
        <v>0.1348594427108798</v>
      </c>
    </row>
    <row r="8116" spans="3:6" x14ac:dyDescent="0.25">
      <c r="C8116" s="1">
        <v>8111</v>
      </c>
      <c r="D8116">
        <v>3.6987030506134002</v>
      </c>
      <c r="E8116">
        <v>3.6428174972534202</v>
      </c>
      <c r="F8116">
        <v>5.5885553359980022E-2</v>
      </c>
    </row>
    <row r="8117" spans="3:6" x14ac:dyDescent="0.25">
      <c r="C8117" s="1">
        <v>8112</v>
      </c>
      <c r="D8117">
        <v>0.67521977424621604</v>
      </c>
      <c r="E8117">
        <v>0.40232765674591098</v>
      </c>
      <c r="F8117">
        <v>0.27289211750030506</v>
      </c>
    </row>
    <row r="8118" spans="3:6" x14ac:dyDescent="0.25">
      <c r="C8118" s="1">
        <v>8113</v>
      </c>
      <c r="D8118">
        <v>3.27960157394409</v>
      </c>
      <c r="E8118">
        <v>3.0694363117218</v>
      </c>
      <c r="F8118">
        <v>0.21016526222229004</v>
      </c>
    </row>
    <row r="8119" spans="3:6" x14ac:dyDescent="0.25">
      <c r="C8119" s="1">
        <v>8114</v>
      </c>
      <c r="D8119">
        <v>1.63449811935425</v>
      </c>
      <c r="E8119">
        <v>1.7458755970001201</v>
      </c>
      <c r="F8119">
        <v>0.11137747764587003</v>
      </c>
    </row>
    <row r="8120" spans="3:6" x14ac:dyDescent="0.25">
      <c r="C8120" s="1">
        <v>8115</v>
      </c>
      <c r="D8120">
        <v>2.8263573646545401</v>
      </c>
      <c r="E8120">
        <v>2.7379467487335201</v>
      </c>
      <c r="F8120">
        <v>8.8410615921020064E-2</v>
      </c>
    </row>
    <row r="8121" spans="3:6" x14ac:dyDescent="0.25">
      <c r="C8121" s="1">
        <v>8116</v>
      </c>
      <c r="D8121">
        <v>2.2391259670257599</v>
      </c>
      <c r="E8121">
        <v>2.3459217548370401</v>
      </c>
      <c r="F8121">
        <v>0.10679578781128019</v>
      </c>
    </row>
    <row r="8122" spans="3:6" x14ac:dyDescent="0.25">
      <c r="C8122" s="1">
        <v>8117</v>
      </c>
      <c r="D8122">
        <v>5.0096964836120597</v>
      </c>
      <c r="E8122">
        <v>5.0649003982543999</v>
      </c>
      <c r="F8122">
        <v>5.5203914642340202E-2</v>
      </c>
    </row>
    <row r="8123" spans="3:6" x14ac:dyDescent="0.25">
      <c r="C8123" s="1">
        <v>8118</v>
      </c>
      <c r="D8123">
        <v>1.12912714481354</v>
      </c>
      <c r="E8123">
        <v>1.18075263500214</v>
      </c>
      <c r="F8123">
        <v>5.1625490188599965E-2</v>
      </c>
    </row>
    <row r="8124" spans="3:6" x14ac:dyDescent="0.25">
      <c r="C8124" s="1">
        <v>8119</v>
      </c>
      <c r="D8124">
        <v>3.7026903629303001</v>
      </c>
      <c r="E8124">
        <v>4.0025730133056596</v>
      </c>
      <c r="F8124">
        <v>0.29988265037535955</v>
      </c>
    </row>
    <row r="8125" spans="3:6" x14ac:dyDescent="0.25">
      <c r="C8125" s="1">
        <v>8120</v>
      </c>
      <c r="D8125">
        <v>3.44515132904053</v>
      </c>
      <c r="E8125">
        <v>3.85470366477966</v>
      </c>
      <c r="F8125">
        <v>0.40955233573912997</v>
      </c>
    </row>
    <row r="8126" spans="3:6" x14ac:dyDescent="0.25">
      <c r="C8126" s="1">
        <v>8121</v>
      </c>
      <c r="D8126">
        <v>4.2063360214233398</v>
      </c>
      <c r="E8126">
        <v>3.97124218940735</v>
      </c>
      <c r="F8126">
        <v>0.23509383201598988</v>
      </c>
    </row>
    <row r="8127" spans="3:6" x14ac:dyDescent="0.25">
      <c r="C8127" s="1">
        <v>8122</v>
      </c>
      <c r="D8127">
        <v>3.9919874668121298</v>
      </c>
      <c r="E8127">
        <v>4.0707955360412598</v>
      </c>
      <c r="F8127">
        <v>7.8808069229129973E-2</v>
      </c>
    </row>
    <row r="8128" spans="3:6" x14ac:dyDescent="0.25">
      <c r="C8128" s="1">
        <v>8123</v>
      </c>
      <c r="D8128">
        <v>1.87745177745819</v>
      </c>
      <c r="E8128">
        <v>1.6970130205154399</v>
      </c>
      <c r="F8128">
        <v>0.18043875694275013</v>
      </c>
    </row>
    <row r="8129" spans="3:6" x14ac:dyDescent="0.25">
      <c r="C8129" s="1">
        <v>8124</v>
      </c>
      <c r="D8129">
        <v>4.2355518341064498</v>
      </c>
      <c r="E8129">
        <v>4.07000732421875</v>
      </c>
      <c r="F8129">
        <v>0.16554450988769975</v>
      </c>
    </row>
    <row r="8130" spans="3:6" x14ac:dyDescent="0.25">
      <c r="C8130" s="1">
        <v>8125</v>
      </c>
      <c r="D8130">
        <v>2.9247689247131401</v>
      </c>
      <c r="E8130">
        <v>3.0282781124114999</v>
      </c>
      <c r="F8130">
        <v>0.10350918769835982</v>
      </c>
    </row>
    <row r="8131" spans="3:6" x14ac:dyDescent="0.25">
      <c r="C8131" s="1">
        <v>8126</v>
      </c>
      <c r="D8131">
        <v>2.5101087093353298</v>
      </c>
      <c r="E8131">
        <v>2.4914014339446999</v>
      </c>
      <c r="F8131">
        <v>1.8707275390629885E-2</v>
      </c>
    </row>
    <row r="8132" spans="3:6" x14ac:dyDescent="0.25">
      <c r="C8132" s="1">
        <v>8127</v>
      </c>
      <c r="D8132">
        <v>3.51033759117127</v>
      </c>
      <c r="E8132">
        <v>3.50514483451843</v>
      </c>
      <c r="F8132">
        <v>5.1927566528400249E-3</v>
      </c>
    </row>
    <row r="8133" spans="3:6" x14ac:dyDescent="0.25">
      <c r="C8133" s="1">
        <v>8128</v>
      </c>
      <c r="D8133">
        <v>1.64960253238678</v>
      </c>
      <c r="E8133">
        <v>1.8206251859664899</v>
      </c>
      <c r="F8133">
        <v>0.17102265357970992</v>
      </c>
    </row>
    <row r="8134" spans="3:6" x14ac:dyDescent="0.25">
      <c r="C8134" s="1">
        <v>8129</v>
      </c>
      <c r="D8134">
        <v>4.1673655509948704</v>
      </c>
      <c r="E8134">
        <v>4.1200180053710902</v>
      </c>
      <c r="F8134">
        <v>4.7347545623780185E-2</v>
      </c>
    </row>
    <row r="8135" spans="3:6" x14ac:dyDescent="0.25">
      <c r="C8135" s="1">
        <v>8130</v>
      </c>
      <c r="D8135">
        <v>1.61398637294769</v>
      </c>
      <c r="E8135">
        <v>1.81495177745819</v>
      </c>
      <c r="F8135">
        <v>0.20096540451050005</v>
      </c>
    </row>
    <row r="8136" spans="3:6" x14ac:dyDescent="0.25">
      <c r="C8136" s="1">
        <v>8131</v>
      </c>
      <c r="D8136">
        <v>3.1585552692413299</v>
      </c>
      <c r="E8136">
        <v>2.98262596130371</v>
      </c>
      <c r="F8136">
        <v>0.17592930793761985</v>
      </c>
    </row>
    <row r="8137" spans="3:6" x14ac:dyDescent="0.25">
      <c r="C8137" s="1">
        <v>8132</v>
      </c>
      <c r="D8137">
        <v>4.7134776115417498</v>
      </c>
      <c r="E8137">
        <v>4.5504941940307599</v>
      </c>
      <c r="F8137">
        <v>0.16298341751098988</v>
      </c>
    </row>
    <row r="8138" spans="3:6" x14ac:dyDescent="0.25">
      <c r="C8138" s="1">
        <v>8133</v>
      </c>
      <c r="D8138">
        <v>3.6510455608367902</v>
      </c>
      <c r="E8138">
        <v>3.5455558300018302</v>
      </c>
      <c r="F8138">
        <v>0.10548973083496005</v>
      </c>
    </row>
    <row r="8139" spans="3:6" x14ac:dyDescent="0.25">
      <c r="C8139" s="1">
        <v>8134</v>
      </c>
      <c r="D8139">
        <v>2.2568840980529798</v>
      </c>
      <c r="E8139">
        <v>2.18852019309998</v>
      </c>
      <c r="F8139">
        <v>6.8363904952999821E-2</v>
      </c>
    </row>
    <row r="8140" spans="3:6" x14ac:dyDescent="0.25">
      <c r="C8140" s="1">
        <v>8135</v>
      </c>
      <c r="D8140">
        <v>2.6945221424102801</v>
      </c>
      <c r="E8140">
        <v>2.6084566116332999</v>
      </c>
      <c r="F8140">
        <v>8.6065530776980204E-2</v>
      </c>
    </row>
    <row r="8141" spans="3:6" x14ac:dyDescent="0.25">
      <c r="C8141" s="1">
        <v>8136</v>
      </c>
      <c r="D8141">
        <v>1.4738986492157</v>
      </c>
      <c r="E8141">
        <v>1.63749670982361</v>
      </c>
      <c r="F8141">
        <v>0.16359806060790993</v>
      </c>
    </row>
    <row r="8142" spans="3:6" x14ac:dyDescent="0.25">
      <c r="C8142" s="1">
        <v>8137</v>
      </c>
      <c r="D8142">
        <v>2.9377241134643599</v>
      </c>
      <c r="E8142">
        <v>2.6305794715881401</v>
      </c>
      <c r="F8142">
        <v>0.30714464187621981</v>
      </c>
    </row>
    <row r="8143" spans="3:6" x14ac:dyDescent="0.25">
      <c r="C8143" s="1">
        <v>8138</v>
      </c>
      <c r="D8143">
        <v>2.0103356838226301</v>
      </c>
      <c r="E8143">
        <v>2.1269738674163801</v>
      </c>
      <c r="F8143">
        <v>0.11663818359375</v>
      </c>
    </row>
    <row r="8144" spans="3:6" x14ac:dyDescent="0.25">
      <c r="C8144" s="1">
        <v>8139</v>
      </c>
      <c r="D8144">
        <v>2.14755058288574</v>
      </c>
      <c r="E8144">
        <v>2.2072458267211901</v>
      </c>
      <c r="F8144">
        <v>5.9695243835450107E-2</v>
      </c>
    </row>
    <row r="8145" spans="3:6" x14ac:dyDescent="0.25">
      <c r="C8145" s="1">
        <v>8140</v>
      </c>
      <c r="D8145">
        <v>5.3226451873779297</v>
      </c>
      <c r="E8145">
        <v>5.2716078758239702</v>
      </c>
      <c r="F8145">
        <v>5.1037311553959519E-2</v>
      </c>
    </row>
    <row r="8146" spans="3:6" x14ac:dyDescent="0.25">
      <c r="C8146" s="1">
        <v>8141</v>
      </c>
      <c r="D8146">
        <v>1.68179678916931</v>
      </c>
      <c r="E8146">
        <v>1.7494703531265301</v>
      </c>
      <c r="F8146">
        <v>6.7673563957220129E-2</v>
      </c>
    </row>
    <row r="8147" spans="3:6" x14ac:dyDescent="0.25">
      <c r="C8147" s="1">
        <v>8142</v>
      </c>
      <c r="D8147">
        <v>2.60672783851623</v>
      </c>
      <c r="E8147">
        <v>2.5551564693450901</v>
      </c>
      <c r="F8147">
        <v>5.1571369171139914E-2</v>
      </c>
    </row>
    <row r="8148" spans="3:6" x14ac:dyDescent="0.25">
      <c r="C8148" s="1">
        <v>8143</v>
      </c>
      <c r="D8148">
        <v>3.24388480186462</v>
      </c>
      <c r="E8148">
        <v>3.17893290519714</v>
      </c>
      <c r="F8148">
        <v>6.4951896667480025E-2</v>
      </c>
    </row>
    <row r="8149" spans="3:6" x14ac:dyDescent="0.25">
      <c r="C8149" s="1">
        <v>8144</v>
      </c>
      <c r="D8149">
        <v>3.0178062915802002</v>
      </c>
      <c r="E8149">
        <v>3.1455821990966801</v>
      </c>
      <c r="F8149">
        <v>0.12777590751647994</v>
      </c>
    </row>
    <row r="8150" spans="3:6" x14ac:dyDescent="0.25">
      <c r="C8150" s="1">
        <v>8145</v>
      </c>
      <c r="D8150">
        <v>0.66099286079406705</v>
      </c>
      <c r="E8150">
        <v>0.83359444141387895</v>
      </c>
      <c r="F8150">
        <v>0.1726015806198119</v>
      </c>
    </row>
    <row r="8151" spans="3:6" x14ac:dyDescent="0.25">
      <c r="C8151" s="1">
        <v>8146</v>
      </c>
      <c r="D8151">
        <v>0.91423344612121604</v>
      </c>
      <c r="E8151">
        <v>0.72402453422546398</v>
      </c>
      <c r="F8151">
        <v>0.19020891189575206</v>
      </c>
    </row>
    <row r="8152" spans="3:6" x14ac:dyDescent="0.25">
      <c r="C8152" s="1">
        <v>8147</v>
      </c>
      <c r="D8152">
        <v>2.46588206291199</v>
      </c>
      <c r="E8152">
        <v>2.6085569858550999</v>
      </c>
      <c r="F8152">
        <v>0.14267492294310991</v>
      </c>
    </row>
    <row r="8153" spans="3:6" x14ac:dyDescent="0.25">
      <c r="C8153" s="1">
        <v>8148</v>
      </c>
      <c r="D8153">
        <v>3.7465760707855198</v>
      </c>
      <c r="E8153">
        <v>3.6008243560790998</v>
      </c>
      <c r="F8153">
        <v>0.14575171470642001</v>
      </c>
    </row>
    <row r="8154" spans="3:6" x14ac:dyDescent="0.25">
      <c r="C8154" s="1">
        <v>8149</v>
      </c>
      <c r="D8154">
        <v>4.4087896347045898</v>
      </c>
      <c r="E8154">
        <v>4.4329581260681197</v>
      </c>
      <c r="F8154">
        <v>2.4168491363529832E-2</v>
      </c>
    </row>
    <row r="8155" spans="3:6" x14ac:dyDescent="0.25">
      <c r="C8155" s="1">
        <v>8150</v>
      </c>
      <c r="D8155">
        <v>3.9116127490997301</v>
      </c>
      <c r="E8155">
        <v>3.85070848464966</v>
      </c>
      <c r="F8155">
        <v>6.0904264450070134E-2</v>
      </c>
    </row>
    <row r="8156" spans="3:6" x14ac:dyDescent="0.25">
      <c r="C8156" s="1">
        <v>8151</v>
      </c>
      <c r="D8156">
        <v>3.7980220317840598</v>
      </c>
      <c r="E8156">
        <v>3.5931465625762899</v>
      </c>
      <c r="F8156">
        <v>0.20487546920776989</v>
      </c>
    </row>
    <row r="8157" spans="3:6" x14ac:dyDescent="0.25">
      <c r="C8157" s="1">
        <v>8152</v>
      </c>
      <c r="D8157">
        <v>3.7740228176116899</v>
      </c>
      <c r="E8157">
        <v>3.75868940353394</v>
      </c>
      <c r="F8157">
        <v>1.5333414077749907E-2</v>
      </c>
    </row>
    <row r="8158" spans="3:6" x14ac:dyDescent="0.25">
      <c r="C8158" s="1">
        <v>8153</v>
      </c>
      <c r="D8158">
        <v>1.9362195730209399</v>
      </c>
      <c r="E8158">
        <v>2.0489051342010498</v>
      </c>
      <c r="F8158">
        <v>0.11268556118010986</v>
      </c>
    </row>
    <row r="8159" spans="3:6" x14ac:dyDescent="0.25">
      <c r="C8159" s="1">
        <v>8154</v>
      </c>
      <c r="D8159">
        <v>3.22488164901733</v>
      </c>
      <c r="E8159">
        <v>3.2155282497406001</v>
      </c>
      <c r="F8159">
        <v>9.3533992767298457E-3</v>
      </c>
    </row>
    <row r="8160" spans="3:6" x14ac:dyDescent="0.25">
      <c r="C8160" s="1">
        <v>8155</v>
      </c>
      <c r="D8160">
        <v>2.4977405071258501</v>
      </c>
      <c r="E8160">
        <v>2.5759203433990501</v>
      </c>
      <c r="F8160">
        <v>7.8179836273200021E-2</v>
      </c>
    </row>
    <row r="8161" spans="3:6" x14ac:dyDescent="0.25">
      <c r="C8161" s="1">
        <v>8156</v>
      </c>
      <c r="D8161">
        <v>3.7107079029083301</v>
      </c>
      <c r="E8161">
        <v>3.1497929096221902</v>
      </c>
      <c r="F8161">
        <v>0.56091499328613992</v>
      </c>
    </row>
    <row r="8162" spans="3:6" x14ac:dyDescent="0.25">
      <c r="C8162" s="1">
        <v>8157</v>
      </c>
      <c r="D8162">
        <v>2.53197193145752</v>
      </c>
      <c r="E8162">
        <v>2.7540328502654998</v>
      </c>
      <c r="F8162">
        <v>0.22206091880797985</v>
      </c>
    </row>
    <row r="8163" spans="3:6" x14ac:dyDescent="0.25">
      <c r="C8163" s="1">
        <v>8158</v>
      </c>
      <c r="D8163">
        <v>3.1074383258819598</v>
      </c>
      <c r="E8163">
        <v>3.0678262710571298</v>
      </c>
      <c r="F8163">
        <v>3.961205482482999E-2</v>
      </c>
    </row>
    <row r="8164" spans="3:6" x14ac:dyDescent="0.25">
      <c r="C8164" s="1">
        <v>8159</v>
      </c>
      <c r="D8164">
        <v>4.9315338134765598</v>
      </c>
      <c r="E8164">
        <v>4.92376613616943</v>
      </c>
      <c r="F8164">
        <v>7.7676773071297944E-3</v>
      </c>
    </row>
    <row r="8165" spans="3:6" x14ac:dyDescent="0.25">
      <c r="C8165" s="1">
        <v>8160</v>
      </c>
      <c r="D8165">
        <v>1.0107116699218801</v>
      </c>
      <c r="E8165">
        <v>1.1474744081497199</v>
      </c>
      <c r="F8165">
        <v>0.1367627382278398</v>
      </c>
    </row>
    <row r="8166" spans="3:6" x14ac:dyDescent="0.25">
      <c r="C8166" s="1">
        <v>8161</v>
      </c>
      <c r="D8166">
        <v>2.4149227142334002</v>
      </c>
      <c r="E8166">
        <v>2.5685226917266899</v>
      </c>
      <c r="F8166">
        <v>0.15359997749328969</v>
      </c>
    </row>
    <row r="8167" spans="3:6" x14ac:dyDescent="0.25">
      <c r="C8167" s="1">
        <v>8162</v>
      </c>
      <c r="D8167">
        <v>1.7990154027938801</v>
      </c>
      <c r="E8167">
        <v>2.1692709922790501</v>
      </c>
      <c r="F8167">
        <v>0.37025558948517001</v>
      </c>
    </row>
    <row r="8168" spans="3:6" x14ac:dyDescent="0.25">
      <c r="C8168" s="1">
        <v>8163</v>
      </c>
      <c r="D8168">
        <v>4.16302394866943</v>
      </c>
      <c r="E8168">
        <v>4.0928983688354501</v>
      </c>
      <c r="F8168">
        <v>7.0125579833979934E-2</v>
      </c>
    </row>
    <row r="8169" spans="3:6" x14ac:dyDescent="0.25">
      <c r="C8169" s="1">
        <v>8164</v>
      </c>
      <c r="D8169">
        <v>1.78282630443573</v>
      </c>
      <c r="E8169">
        <v>1.81219029426575</v>
      </c>
      <c r="F8169">
        <v>2.9363989830019976E-2</v>
      </c>
    </row>
    <row r="8170" spans="3:6" x14ac:dyDescent="0.25">
      <c r="C8170" s="1">
        <v>8165</v>
      </c>
      <c r="D8170">
        <v>5.4905481338501003</v>
      </c>
      <c r="E8170">
        <v>5.8759412765502903</v>
      </c>
      <c r="F8170">
        <v>0.38539314270018998</v>
      </c>
    </row>
    <row r="8171" spans="3:6" x14ac:dyDescent="0.25">
      <c r="C8171" s="1">
        <v>8166</v>
      </c>
      <c r="D8171">
        <v>3.67945528030396</v>
      </c>
      <c r="E8171">
        <v>3.8507544994354199</v>
      </c>
      <c r="F8171">
        <v>0.17129921913145996</v>
      </c>
    </row>
    <row r="8172" spans="3:6" x14ac:dyDescent="0.25">
      <c r="C8172" s="1">
        <v>8167</v>
      </c>
      <c r="D8172">
        <v>4.6889815330505398</v>
      </c>
      <c r="E8172">
        <v>4.8337273597717303</v>
      </c>
      <c r="F8172">
        <v>0.14474582672119052</v>
      </c>
    </row>
    <row r="8173" spans="3:6" x14ac:dyDescent="0.25">
      <c r="C8173" s="1">
        <v>8168</v>
      </c>
      <c r="D8173">
        <v>1.24261367321014</v>
      </c>
      <c r="E8173">
        <v>1.49132740497589</v>
      </c>
      <c r="F8173">
        <v>0.24871373176574996</v>
      </c>
    </row>
    <row r="8174" spans="3:6" x14ac:dyDescent="0.25">
      <c r="C8174" s="1">
        <v>8169</v>
      </c>
      <c r="D8174">
        <v>4.39382123947144</v>
      </c>
      <c r="E8174">
        <v>4.61800241470337</v>
      </c>
      <c r="F8174">
        <v>0.22418117523193004</v>
      </c>
    </row>
    <row r="8175" spans="3:6" x14ac:dyDescent="0.25">
      <c r="C8175" s="1">
        <v>8170</v>
      </c>
      <c r="D8175">
        <v>3.32557225227356</v>
      </c>
      <c r="E8175">
        <v>3.5033833980560298</v>
      </c>
      <c r="F8175">
        <v>0.17781114578246981</v>
      </c>
    </row>
    <row r="8176" spans="3:6" x14ac:dyDescent="0.25">
      <c r="C8176" s="1">
        <v>8171</v>
      </c>
      <c r="D8176">
        <v>5.2183923721313503</v>
      </c>
      <c r="E8176">
        <v>5.0502657890319798</v>
      </c>
      <c r="F8176">
        <v>0.16812658309937056</v>
      </c>
    </row>
    <row r="8177" spans="3:6" x14ac:dyDescent="0.25">
      <c r="C8177" s="1">
        <v>8172</v>
      </c>
      <c r="D8177">
        <v>3.8805682659149201</v>
      </c>
      <c r="E8177">
        <v>3.9874012470245401</v>
      </c>
      <c r="F8177">
        <v>0.10683298110962003</v>
      </c>
    </row>
    <row r="8178" spans="3:6" x14ac:dyDescent="0.25">
      <c r="C8178" s="1">
        <v>8173</v>
      </c>
      <c r="D8178">
        <v>3.1300430297851598</v>
      </c>
      <c r="E8178">
        <v>3.04552173614502</v>
      </c>
      <c r="F8178">
        <v>8.4521293640139827E-2</v>
      </c>
    </row>
    <row r="8179" spans="3:6" x14ac:dyDescent="0.25">
      <c r="C8179" s="1">
        <v>8174</v>
      </c>
      <c r="D8179">
        <v>2.9676978588104199</v>
      </c>
      <c r="E8179">
        <v>3.31312155723572</v>
      </c>
      <c r="F8179">
        <v>0.34542369842530007</v>
      </c>
    </row>
    <row r="8180" spans="3:6" x14ac:dyDescent="0.25">
      <c r="C8180" s="1">
        <v>8175</v>
      </c>
      <c r="D8180">
        <v>2.8022108078002899</v>
      </c>
      <c r="E8180">
        <v>3.0654628276825</v>
      </c>
      <c r="F8180">
        <v>0.26325201988221014</v>
      </c>
    </row>
    <row r="8181" spans="3:6" x14ac:dyDescent="0.25">
      <c r="C8181" s="1">
        <v>8176</v>
      </c>
      <c r="D8181">
        <v>4.2241234779357901</v>
      </c>
      <c r="E8181">
        <v>4.1109418869018501</v>
      </c>
      <c r="F8181">
        <v>0.11318159103393999</v>
      </c>
    </row>
    <row r="8182" spans="3:6" x14ac:dyDescent="0.25">
      <c r="C8182" s="1">
        <v>8177</v>
      </c>
      <c r="D8182">
        <v>4.4253044128418004</v>
      </c>
      <c r="E8182">
        <v>4.2858295440673801</v>
      </c>
      <c r="F8182">
        <v>0.13947486877442028</v>
      </c>
    </row>
    <row r="8183" spans="3:6" x14ac:dyDescent="0.25">
      <c r="C8183" s="1">
        <v>8178</v>
      </c>
      <c r="D8183">
        <v>4.1621751785278303</v>
      </c>
      <c r="E8183">
        <v>3.97356104850769</v>
      </c>
      <c r="F8183">
        <v>0.18861413002014027</v>
      </c>
    </row>
    <row r="8184" spans="3:6" x14ac:dyDescent="0.25">
      <c r="C8184" s="1">
        <v>8179</v>
      </c>
      <c r="D8184">
        <v>4.7570815086364702</v>
      </c>
      <c r="E8184">
        <v>4.87451171875</v>
      </c>
      <c r="F8184">
        <v>0.11743021011352983</v>
      </c>
    </row>
    <row r="8185" spans="3:6" x14ac:dyDescent="0.25">
      <c r="C8185" s="1">
        <v>8180</v>
      </c>
      <c r="D8185">
        <v>2.4104311466217001</v>
      </c>
      <c r="E8185">
        <v>2.614013671875</v>
      </c>
      <c r="F8185">
        <v>0.2035825252532999</v>
      </c>
    </row>
    <row r="8186" spans="3:6" x14ac:dyDescent="0.25">
      <c r="C8186" s="1">
        <v>8181</v>
      </c>
      <c r="D8186">
        <v>2.4492862224578902</v>
      </c>
      <c r="E8186">
        <v>2.52917456626892</v>
      </c>
      <c r="F8186">
        <v>7.9888343811029827E-2</v>
      </c>
    </row>
    <row r="8187" spans="3:6" x14ac:dyDescent="0.25">
      <c r="C8187" s="1">
        <v>8182</v>
      </c>
      <c r="D8187">
        <v>2.7632095813751198</v>
      </c>
      <c r="E8187">
        <v>2.73620629310608</v>
      </c>
      <c r="F8187">
        <v>2.700328826903986E-2</v>
      </c>
    </row>
    <row r="8188" spans="3:6" x14ac:dyDescent="0.25">
      <c r="C8188" s="1">
        <v>8183</v>
      </c>
      <c r="D8188">
        <v>0.70562422275543202</v>
      </c>
      <c r="E8188">
        <v>0.40443906188011203</v>
      </c>
      <c r="F8188">
        <v>0.30118516087531999</v>
      </c>
    </row>
    <row r="8189" spans="3:6" x14ac:dyDescent="0.25">
      <c r="C8189" s="1">
        <v>8184</v>
      </c>
      <c r="D8189">
        <v>3.0005295276641899</v>
      </c>
      <c r="E8189">
        <v>3.0027272701263401</v>
      </c>
      <c r="F8189">
        <v>2.1977424621502095E-3</v>
      </c>
    </row>
    <row r="8190" spans="3:6" x14ac:dyDescent="0.25">
      <c r="C8190" s="1">
        <v>8185</v>
      </c>
      <c r="D8190">
        <v>0.62259280681610096</v>
      </c>
      <c r="E8190">
        <v>0.95725470781326305</v>
      </c>
      <c r="F8190">
        <v>0.33466190099716209</v>
      </c>
    </row>
    <row r="8191" spans="3:6" x14ac:dyDescent="0.25">
      <c r="C8191" s="1">
        <v>8186</v>
      </c>
      <c r="D8191">
        <v>2.3983809947967498</v>
      </c>
      <c r="E8191">
        <v>2.4284415245056099</v>
      </c>
      <c r="F8191">
        <v>3.0060529708860084E-2</v>
      </c>
    </row>
    <row r="8192" spans="3:6" x14ac:dyDescent="0.25">
      <c r="C8192" s="1">
        <v>8187</v>
      </c>
      <c r="D8192">
        <v>1.6620130538940401</v>
      </c>
      <c r="E8192">
        <v>1.79738068580627</v>
      </c>
      <c r="F8192">
        <v>0.13536763191222989</v>
      </c>
    </row>
    <row r="8193" spans="3:6" x14ac:dyDescent="0.25">
      <c r="C8193" s="1">
        <v>8188</v>
      </c>
      <c r="D8193">
        <v>2.8003623485565199</v>
      </c>
      <c r="E8193">
        <v>2.8512434959411599</v>
      </c>
      <c r="F8193">
        <v>5.0881147384640002E-2</v>
      </c>
    </row>
    <row r="8194" spans="3:6" x14ac:dyDescent="0.25">
      <c r="C8194" s="1">
        <v>8189</v>
      </c>
      <c r="D8194">
        <v>2.8112876415252699</v>
      </c>
      <c r="E8194">
        <v>2.8086636066436799</v>
      </c>
      <c r="F8194">
        <v>2.6240348815900205E-3</v>
      </c>
    </row>
    <row r="8195" spans="3:6" x14ac:dyDescent="0.25">
      <c r="C8195" s="1">
        <v>8190</v>
      </c>
      <c r="D8195">
        <v>5.0388708114623997</v>
      </c>
      <c r="E8195">
        <v>5.1448068618774396</v>
      </c>
      <c r="F8195">
        <v>0.10593605041503995</v>
      </c>
    </row>
    <row r="8196" spans="3:6" x14ac:dyDescent="0.25">
      <c r="C8196" s="1">
        <v>8191</v>
      </c>
      <c r="D8196">
        <v>1.9117463827133201</v>
      </c>
      <c r="E8196">
        <v>1.6885569095611599</v>
      </c>
      <c r="F8196">
        <v>0.2231894731521602</v>
      </c>
    </row>
    <row r="8197" spans="3:6" x14ac:dyDescent="0.25">
      <c r="C8197" s="1">
        <v>8192</v>
      </c>
      <c r="D8197">
        <v>1.86901414394379</v>
      </c>
      <c r="E8197">
        <v>2.0624797344207799</v>
      </c>
      <c r="F8197">
        <v>0.19346559047698997</v>
      </c>
    </row>
    <row r="8198" spans="3:6" x14ac:dyDescent="0.25">
      <c r="C8198" s="1">
        <v>8193</v>
      </c>
      <c r="D8198">
        <v>1.1151548624038701</v>
      </c>
      <c r="E8198">
        <v>1.14401030540466</v>
      </c>
      <c r="F8198">
        <v>2.8855443000789904E-2</v>
      </c>
    </row>
    <row r="8199" spans="3:6" x14ac:dyDescent="0.25">
      <c r="C8199" s="1">
        <v>8194</v>
      </c>
      <c r="D8199">
        <v>1.3607690334320099</v>
      </c>
      <c r="E8199">
        <v>1.5072213411331199</v>
      </c>
      <c r="F8199">
        <v>0.14645230770110995</v>
      </c>
    </row>
    <row r="8200" spans="3:6" x14ac:dyDescent="0.25">
      <c r="C8200" s="1">
        <v>8195</v>
      </c>
      <c r="D8200">
        <v>1.2838218212127701</v>
      </c>
      <c r="E8200">
        <v>1.1962240934371999</v>
      </c>
      <c r="F8200">
        <v>8.7597727775570178E-2</v>
      </c>
    </row>
    <row r="8201" spans="3:6" x14ac:dyDescent="0.25">
      <c r="C8201" s="1">
        <v>8196</v>
      </c>
      <c r="D8201">
        <v>5.2248649597168004</v>
      </c>
      <c r="E8201">
        <v>5.55140924453735</v>
      </c>
      <c r="F8201">
        <v>0.32654428482054954</v>
      </c>
    </row>
    <row r="8202" spans="3:6" x14ac:dyDescent="0.25">
      <c r="C8202" s="1">
        <v>8197</v>
      </c>
      <c r="D8202">
        <v>4.4066905975341797</v>
      </c>
      <c r="E8202">
        <v>4.6142411231994602</v>
      </c>
      <c r="F8202">
        <v>0.20755052566528054</v>
      </c>
    </row>
    <row r="8203" spans="3:6" x14ac:dyDescent="0.25">
      <c r="C8203" s="1">
        <v>8198</v>
      </c>
      <c r="D8203">
        <v>2.09818458557129</v>
      </c>
      <c r="E8203">
        <v>2.0491631031036399</v>
      </c>
      <c r="F8203">
        <v>4.9021482467650035E-2</v>
      </c>
    </row>
    <row r="8204" spans="3:6" x14ac:dyDescent="0.25">
      <c r="C8204" s="1">
        <v>8199</v>
      </c>
      <c r="D8204">
        <v>0.80346274375915505</v>
      </c>
      <c r="E8204">
        <v>0.91816383600234996</v>
      </c>
      <c r="F8204">
        <v>0.11470109224319491</v>
      </c>
    </row>
    <row r="8205" spans="3:6" x14ac:dyDescent="0.25">
      <c r="C8205" s="1">
        <v>8200</v>
      </c>
      <c r="D8205">
        <v>0.70803654193878196</v>
      </c>
      <c r="E8205">
        <v>0.61026722192764304</v>
      </c>
      <c r="F8205">
        <v>9.7769320011138916E-2</v>
      </c>
    </row>
    <row r="8206" spans="3:6" x14ac:dyDescent="0.25">
      <c r="C8206" s="1">
        <v>8201</v>
      </c>
      <c r="D8206">
        <v>0.77655935287475597</v>
      </c>
      <c r="E8206">
        <v>0.56235706806182895</v>
      </c>
      <c r="F8206">
        <v>0.21420228481292702</v>
      </c>
    </row>
    <row r="8207" spans="3:6" x14ac:dyDescent="0.25">
      <c r="C8207" s="1">
        <v>8202</v>
      </c>
      <c r="D8207">
        <v>1.90737617015839</v>
      </c>
      <c r="E8207">
        <v>2.2858374118804901</v>
      </c>
      <c r="F8207">
        <v>0.37846124172210005</v>
      </c>
    </row>
    <row r="8208" spans="3:6" x14ac:dyDescent="0.25">
      <c r="C8208" s="1">
        <v>8203</v>
      </c>
      <c r="D8208">
        <v>4.3957967758178702</v>
      </c>
      <c r="E8208">
        <v>4.6450009346008301</v>
      </c>
      <c r="F8208">
        <v>0.24920415878295987</v>
      </c>
    </row>
    <row r="8209" spans="3:6" x14ac:dyDescent="0.25">
      <c r="C8209" s="1">
        <v>8204</v>
      </c>
      <c r="D8209">
        <v>3.26169753074646</v>
      </c>
      <c r="E8209">
        <v>3.2723915576934801</v>
      </c>
      <c r="F8209">
        <v>1.0694026947020152E-2</v>
      </c>
    </row>
    <row r="8210" spans="3:6" x14ac:dyDescent="0.25">
      <c r="C8210" s="1">
        <v>8205</v>
      </c>
      <c r="D8210">
        <v>3.1048879623413099</v>
      </c>
      <c r="E8210">
        <v>2.7357115745544398</v>
      </c>
      <c r="F8210">
        <v>0.36917638778687012</v>
      </c>
    </row>
    <row r="8211" spans="3:6" x14ac:dyDescent="0.25">
      <c r="C8211" s="1">
        <v>8206</v>
      </c>
      <c r="D8211">
        <v>1.2796211242675799</v>
      </c>
      <c r="E8211">
        <v>0.90456551313400302</v>
      </c>
      <c r="F8211">
        <v>0.37505561113357688</v>
      </c>
    </row>
    <row r="8212" spans="3:6" x14ac:dyDescent="0.25">
      <c r="C8212" s="1">
        <v>8207</v>
      </c>
      <c r="D8212">
        <v>2.2124547958374001</v>
      </c>
      <c r="E8212">
        <v>2.0623509883880602</v>
      </c>
      <c r="F8212">
        <v>0.15010380744933993</v>
      </c>
    </row>
    <row r="8213" spans="3:6" x14ac:dyDescent="0.25">
      <c r="C8213" s="1">
        <v>8208</v>
      </c>
      <c r="D8213">
        <v>0.66576826572418202</v>
      </c>
      <c r="E8213">
        <v>0.398323863744736</v>
      </c>
      <c r="F8213">
        <v>0.26744440197944602</v>
      </c>
    </row>
    <row r="8214" spans="3:6" x14ac:dyDescent="0.25">
      <c r="C8214" s="1">
        <v>8209</v>
      </c>
      <c r="D8214">
        <v>3.6687273979186998</v>
      </c>
      <c r="E8214">
        <v>3.8348028659820601</v>
      </c>
      <c r="F8214">
        <v>0.16607546806336027</v>
      </c>
    </row>
    <row r="8215" spans="3:6" x14ac:dyDescent="0.25">
      <c r="C8215" s="1">
        <v>8210</v>
      </c>
      <c r="D8215">
        <v>3.39756107330322</v>
      </c>
      <c r="E8215">
        <v>3.1711349487304701</v>
      </c>
      <c r="F8215">
        <v>0.22642612457274991</v>
      </c>
    </row>
    <row r="8216" spans="3:6" x14ac:dyDescent="0.25">
      <c r="C8216" s="1">
        <v>8211</v>
      </c>
      <c r="D8216">
        <v>0.94426989555358898</v>
      </c>
      <c r="E8216">
        <v>0.89165902137756303</v>
      </c>
      <c r="F8216">
        <v>5.2610874176025946E-2</v>
      </c>
    </row>
    <row r="8217" spans="3:6" x14ac:dyDescent="0.25">
      <c r="C8217" s="1">
        <v>8212</v>
      </c>
      <c r="D8217">
        <v>1.91921770572662</v>
      </c>
      <c r="E8217">
        <v>2.0782198905944802</v>
      </c>
      <c r="F8217">
        <v>0.15900218486786022</v>
      </c>
    </row>
    <row r="8218" spans="3:6" x14ac:dyDescent="0.25">
      <c r="C8218" s="1">
        <v>8213</v>
      </c>
      <c r="D8218">
        <v>0.77323257923126198</v>
      </c>
      <c r="E8218">
        <v>0.87179541587829601</v>
      </c>
      <c r="F8218">
        <v>9.8562836647034024E-2</v>
      </c>
    </row>
    <row r="8219" spans="3:6" x14ac:dyDescent="0.25">
      <c r="C8219" s="1">
        <v>8214</v>
      </c>
      <c r="D8219">
        <v>4.1985521316528303</v>
      </c>
      <c r="E8219">
        <v>4.2087574005126998</v>
      </c>
      <c r="F8219">
        <v>1.0205268859869498E-2</v>
      </c>
    </row>
    <row r="8220" spans="3:6" x14ac:dyDescent="0.25">
      <c r="C8220" s="1">
        <v>8215</v>
      </c>
      <c r="D8220">
        <v>4.6600298881530797</v>
      </c>
      <c r="E8220">
        <v>4.8395328521728498</v>
      </c>
      <c r="F8220">
        <v>0.17950296401977006</v>
      </c>
    </row>
    <row r="8221" spans="3:6" x14ac:dyDescent="0.25">
      <c r="C8221" s="1">
        <v>8216</v>
      </c>
      <c r="D8221">
        <v>1.7861069440841699</v>
      </c>
      <c r="E8221">
        <v>1.8183623552322401</v>
      </c>
      <c r="F8221">
        <v>3.2255411148070179E-2</v>
      </c>
    </row>
    <row r="8222" spans="3:6" x14ac:dyDescent="0.25">
      <c r="C8222" s="1">
        <v>8217</v>
      </c>
      <c r="D8222">
        <v>2.9106419086456299</v>
      </c>
      <c r="E8222">
        <v>3.2700273990631099</v>
      </c>
      <c r="F8222">
        <v>0.35938549041748002</v>
      </c>
    </row>
    <row r="8223" spans="3:6" x14ac:dyDescent="0.25">
      <c r="C8223" s="1">
        <v>8218</v>
      </c>
      <c r="D8223">
        <v>1.86789262294769</v>
      </c>
      <c r="E8223">
        <v>1.7931282520294201</v>
      </c>
      <c r="F8223">
        <v>7.4764370918269929E-2</v>
      </c>
    </row>
    <row r="8224" spans="3:6" x14ac:dyDescent="0.25">
      <c r="C8224" s="1">
        <v>8219</v>
      </c>
      <c r="D8224">
        <v>3.5454018115997301</v>
      </c>
      <c r="E8224">
        <v>3.61618232727051</v>
      </c>
      <c r="F8224">
        <v>7.078051567077992E-2</v>
      </c>
    </row>
    <row r="8225" spans="3:6" x14ac:dyDescent="0.25">
      <c r="C8225" s="1">
        <v>8220</v>
      </c>
      <c r="D8225">
        <v>2.48119020462036</v>
      </c>
      <c r="E8225">
        <v>2.5163741111755402</v>
      </c>
      <c r="F8225">
        <v>3.5183906555180222E-2</v>
      </c>
    </row>
    <row r="8226" spans="3:6" x14ac:dyDescent="0.25">
      <c r="C8226" s="1">
        <v>8221</v>
      </c>
      <c r="D8226">
        <v>4.8185739517211896</v>
      </c>
      <c r="E8226">
        <v>4.7853455543518102</v>
      </c>
      <c r="F8226">
        <v>3.3228397369379437E-2</v>
      </c>
    </row>
    <row r="8227" spans="3:6" x14ac:dyDescent="0.25">
      <c r="C8227" s="1">
        <v>8222</v>
      </c>
      <c r="D8227">
        <v>4.2658786773681596</v>
      </c>
      <c r="E8227">
        <v>4.4309148788452104</v>
      </c>
      <c r="F8227">
        <v>0.16503620147705078</v>
      </c>
    </row>
    <row r="8228" spans="3:6" x14ac:dyDescent="0.25">
      <c r="C8228" s="1">
        <v>8223</v>
      </c>
      <c r="D8228">
        <v>5.1519479751586896</v>
      </c>
      <c r="E8228">
        <v>5.1848659515380904</v>
      </c>
      <c r="F8228">
        <v>3.2917976379400748E-2</v>
      </c>
    </row>
    <row r="8229" spans="3:6" x14ac:dyDescent="0.25">
      <c r="C8229" s="1">
        <v>8224</v>
      </c>
      <c r="D8229">
        <v>0.91562867164611805</v>
      </c>
      <c r="E8229">
        <v>0.77808004617690996</v>
      </c>
      <c r="F8229">
        <v>0.1375486254692081</v>
      </c>
    </row>
    <row r="8230" spans="3:6" x14ac:dyDescent="0.25">
      <c r="C8230" s="1">
        <v>8225</v>
      </c>
      <c r="D8230">
        <v>2.8646554946899401</v>
      </c>
      <c r="E8230">
        <v>2.9796373844146702</v>
      </c>
      <c r="F8230">
        <v>0.11498188972473011</v>
      </c>
    </row>
    <row r="8231" spans="3:6" x14ac:dyDescent="0.25">
      <c r="C8231" s="1">
        <v>8226</v>
      </c>
      <c r="D8231">
        <v>5.5070304870605504</v>
      </c>
      <c r="E8231">
        <v>5.5050964355468803</v>
      </c>
      <c r="F8231">
        <v>1.9340515136700986E-3</v>
      </c>
    </row>
    <row r="8232" spans="3:6" x14ac:dyDescent="0.25">
      <c r="C8232" s="1">
        <v>8227</v>
      </c>
      <c r="D8232">
        <v>1.58742940425873</v>
      </c>
      <c r="E8232">
        <v>1.3811492919921899</v>
      </c>
      <c r="F8232">
        <v>0.20628011226654008</v>
      </c>
    </row>
    <row r="8233" spans="3:6" x14ac:dyDescent="0.25">
      <c r="C8233" s="1">
        <v>8228</v>
      </c>
      <c r="D8233">
        <v>4.6456704139709499</v>
      </c>
      <c r="E8233">
        <v>5.0278663635253897</v>
      </c>
      <c r="F8233">
        <v>0.38219594955443981</v>
      </c>
    </row>
    <row r="8234" spans="3:6" x14ac:dyDescent="0.25">
      <c r="C8234" s="1">
        <v>8229</v>
      </c>
      <c r="D8234">
        <v>1.8755184412002599</v>
      </c>
      <c r="E8234">
        <v>2.1919636726379399</v>
      </c>
      <c r="F8234">
        <v>0.31644523143768</v>
      </c>
    </row>
    <row r="8235" spans="3:6" x14ac:dyDescent="0.25">
      <c r="C8235" s="1">
        <v>8230</v>
      </c>
      <c r="D8235">
        <v>1.21754026412964</v>
      </c>
      <c r="E8235">
        <v>1.3130618333816499</v>
      </c>
      <c r="F8235">
        <v>9.5521569252009941E-2</v>
      </c>
    </row>
    <row r="8236" spans="3:6" x14ac:dyDescent="0.25">
      <c r="C8236" s="1">
        <v>8231</v>
      </c>
      <c r="D8236">
        <v>3.12070536613464</v>
      </c>
      <c r="E8236">
        <v>3.28175926208496</v>
      </c>
      <c r="F8236">
        <v>0.16105389595032005</v>
      </c>
    </row>
    <row r="8237" spans="3:6" x14ac:dyDescent="0.25">
      <c r="C8237" s="1">
        <v>8232</v>
      </c>
      <c r="D8237">
        <v>1.8268862962722801</v>
      </c>
      <c r="E8237">
        <v>2.0458838939666699</v>
      </c>
      <c r="F8237">
        <v>0.21899759769438987</v>
      </c>
    </row>
    <row r="8238" spans="3:6" x14ac:dyDescent="0.25">
      <c r="C8238" s="1">
        <v>8233</v>
      </c>
      <c r="D8238">
        <v>0.63389670848846402</v>
      </c>
      <c r="E8238">
        <v>0.33733537793159502</v>
      </c>
      <c r="F8238">
        <v>0.29656133055686901</v>
      </c>
    </row>
    <row r="8239" spans="3:6" x14ac:dyDescent="0.25">
      <c r="C8239" s="1">
        <v>8234</v>
      </c>
      <c r="D8239">
        <v>2.4786431789398198</v>
      </c>
      <c r="E8239">
        <v>2.7294051647186302</v>
      </c>
      <c r="F8239">
        <v>0.25076198577881037</v>
      </c>
    </row>
    <row r="8240" spans="3:6" x14ac:dyDescent="0.25">
      <c r="C8240" s="1">
        <v>8235</v>
      </c>
      <c r="D8240">
        <v>1.6677427291870099</v>
      </c>
      <c r="E8240">
        <v>1.9742178916931199</v>
      </c>
      <c r="F8240">
        <v>0.30647516250610995</v>
      </c>
    </row>
    <row r="8241" spans="3:6" x14ac:dyDescent="0.25">
      <c r="C8241" s="1">
        <v>8236</v>
      </c>
      <c r="D8241">
        <v>2.9549918174743599</v>
      </c>
      <c r="E8241">
        <v>3.1264202594757098</v>
      </c>
      <c r="F8241">
        <v>0.17142844200134988</v>
      </c>
    </row>
    <row r="8242" spans="3:6" x14ac:dyDescent="0.25">
      <c r="C8242" s="1">
        <v>8237</v>
      </c>
      <c r="D8242">
        <v>1.6873196363449099</v>
      </c>
      <c r="E8242">
        <v>1.5745884180069001</v>
      </c>
      <c r="F8242">
        <v>0.11273121833800981</v>
      </c>
    </row>
    <row r="8243" spans="3:6" x14ac:dyDescent="0.25">
      <c r="C8243" s="1">
        <v>8238</v>
      </c>
      <c r="D8243">
        <v>3.8608448505401598</v>
      </c>
      <c r="E8243">
        <v>3.83407378196716</v>
      </c>
      <c r="F8243">
        <v>2.6771068572999823E-2</v>
      </c>
    </row>
    <row r="8244" spans="3:6" x14ac:dyDescent="0.25">
      <c r="C8244" s="1">
        <v>8239</v>
      </c>
      <c r="D8244">
        <v>1.1551206111907999</v>
      </c>
      <c r="E8244">
        <v>1.0764085054397601</v>
      </c>
      <c r="F8244">
        <v>7.8712105751039818E-2</v>
      </c>
    </row>
    <row r="8245" spans="3:6" x14ac:dyDescent="0.25">
      <c r="C8245" s="1">
        <v>8240</v>
      </c>
      <c r="D8245">
        <v>3.4867587089538601</v>
      </c>
      <c r="E8245">
        <v>3.4800362586975102</v>
      </c>
      <c r="F8245">
        <v>6.7224502563498767E-3</v>
      </c>
    </row>
    <row r="8246" spans="3:6" x14ac:dyDescent="0.25">
      <c r="C8246" s="1">
        <v>8241</v>
      </c>
      <c r="D8246">
        <v>5.0874004364013699</v>
      </c>
      <c r="E8246">
        <v>4.9784388542175302</v>
      </c>
      <c r="F8246">
        <v>0.10896158218383967</v>
      </c>
    </row>
    <row r="8247" spans="3:6" x14ac:dyDescent="0.25">
      <c r="C8247" s="1">
        <v>8242</v>
      </c>
      <c r="D8247">
        <v>1.2079373598098799</v>
      </c>
      <c r="E8247">
        <v>1.04156982898712</v>
      </c>
      <c r="F8247">
        <v>0.1663675308227599</v>
      </c>
    </row>
    <row r="8248" spans="3:6" x14ac:dyDescent="0.25">
      <c r="C8248" s="1">
        <v>8243</v>
      </c>
      <c r="D8248">
        <v>3.2373790740966801</v>
      </c>
      <c r="E8248">
        <v>3.7309353351593</v>
      </c>
      <c r="F8248">
        <v>0.49355626106261985</v>
      </c>
    </row>
    <row r="8249" spans="3:6" x14ac:dyDescent="0.25">
      <c r="C8249" s="1">
        <v>8244</v>
      </c>
      <c r="D8249">
        <v>0.97667217254638705</v>
      </c>
      <c r="E8249">
        <v>0.82936006784439098</v>
      </c>
      <c r="F8249">
        <v>0.14731210470199607</v>
      </c>
    </row>
    <row r="8250" spans="3:6" x14ac:dyDescent="0.25">
      <c r="C8250" s="1">
        <v>8245</v>
      </c>
      <c r="D8250">
        <v>3.80118727684021</v>
      </c>
      <c r="E8250">
        <v>3.8157641887664799</v>
      </c>
      <c r="F8250">
        <v>1.4576911926269975E-2</v>
      </c>
    </row>
    <row r="8251" spans="3:6" x14ac:dyDescent="0.25">
      <c r="C8251" s="1">
        <v>8246</v>
      </c>
      <c r="D8251">
        <v>4.6300754547119096</v>
      </c>
      <c r="E8251">
        <v>4.7967853546142596</v>
      </c>
      <c r="F8251">
        <v>0.16670989990234997</v>
      </c>
    </row>
    <row r="8252" spans="3:6" x14ac:dyDescent="0.25">
      <c r="C8252" s="1">
        <v>8247</v>
      </c>
      <c r="D8252">
        <v>0.74329054355621305</v>
      </c>
      <c r="E8252">
        <v>0.59347742795944203</v>
      </c>
      <c r="F8252">
        <v>0.14981311559677102</v>
      </c>
    </row>
    <row r="8253" spans="3:6" x14ac:dyDescent="0.25">
      <c r="C8253" s="1">
        <v>8248</v>
      </c>
      <c r="D8253">
        <v>1.9122408628463701</v>
      </c>
      <c r="E8253">
        <v>2.1322727203369101</v>
      </c>
      <c r="F8253">
        <v>0.22003185749053999</v>
      </c>
    </row>
    <row r="8254" spans="3:6" x14ac:dyDescent="0.25">
      <c r="C8254" s="1">
        <v>8249</v>
      </c>
      <c r="D8254">
        <v>3.6149713993072501</v>
      </c>
      <c r="E8254">
        <v>3.5671832561492902</v>
      </c>
      <c r="F8254">
        <v>4.7788143157959873E-2</v>
      </c>
    </row>
    <row r="8255" spans="3:6" x14ac:dyDescent="0.25">
      <c r="C8255" s="1">
        <v>8250</v>
      </c>
      <c r="D8255">
        <v>4.1012454032897896</v>
      </c>
      <c r="E8255">
        <v>4.3479309082031197</v>
      </c>
      <c r="F8255">
        <v>0.24668550491333008</v>
      </c>
    </row>
    <row r="8256" spans="3:6" x14ac:dyDescent="0.25">
      <c r="C8256" s="1">
        <v>8251</v>
      </c>
      <c r="D8256">
        <v>2.0712072849273699</v>
      </c>
      <c r="E8256">
        <v>2.0212740898132302</v>
      </c>
      <c r="F8256">
        <v>4.9933195114139739E-2</v>
      </c>
    </row>
    <row r="8257" spans="3:6" x14ac:dyDescent="0.25">
      <c r="C8257" s="1">
        <v>8252</v>
      </c>
      <c r="D8257">
        <v>1.1938114166259799</v>
      </c>
      <c r="E8257">
        <v>1.07490766048431</v>
      </c>
      <c r="F8257">
        <v>0.11890375614166993</v>
      </c>
    </row>
    <row r="8258" spans="3:6" x14ac:dyDescent="0.25">
      <c r="C8258" s="1">
        <v>8253</v>
      </c>
      <c r="D8258">
        <v>1.6115797758102399</v>
      </c>
      <c r="E8258">
        <v>1.7095094919204701</v>
      </c>
      <c r="F8258">
        <v>9.7929716110230158E-2</v>
      </c>
    </row>
    <row r="8259" spans="3:6" x14ac:dyDescent="0.25">
      <c r="C8259" s="1">
        <v>8254</v>
      </c>
      <c r="D8259">
        <v>0.67561137676239003</v>
      </c>
      <c r="E8259">
        <v>0.80170416831970204</v>
      </c>
      <c r="F8259">
        <v>0.12609279155731201</v>
      </c>
    </row>
    <row r="8260" spans="3:6" x14ac:dyDescent="0.25">
      <c r="C8260" s="1">
        <v>8255</v>
      </c>
      <c r="D8260">
        <v>1.5076640844345099</v>
      </c>
      <c r="E8260">
        <v>1.50965940952301</v>
      </c>
      <c r="F8260">
        <v>1.9953250885000884E-3</v>
      </c>
    </row>
    <row r="8261" spans="3:6" x14ac:dyDescent="0.25">
      <c r="C8261" s="1">
        <v>8256</v>
      </c>
      <c r="D8261">
        <v>1.6343028545379601</v>
      </c>
      <c r="E8261">
        <v>1.8285952806472801</v>
      </c>
      <c r="F8261">
        <v>0.19429242610931996</v>
      </c>
    </row>
    <row r="8262" spans="3:6" x14ac:dyDescent="0.25">
      <c r="C8262" s="1">
        <v>8257</v>
      </c>
      <c r="D8262">
        <v>4.6208591461181596</v>
      </c>
      <c r="E8262">
        <v>4.7974214553832999</v>
      </c>
      <c r="F8262">
        <v>0.17656230926514027</v>
      </c>
    </row>
    <row r="8263" spans="3:6" x14ac:dyDescent="0.25">
      <c r="C8263" s="1">
        <v>8258</v>
      </c>
      <c r="D8263">
        <v>1.8324626684188801</v>
      </c>
      <c r="E8263">
        <v>1.9656411409378001</v>
      </c>
      <c r="F8263">
        <v>0.13317847251892001</v>
      </c>
    </row>
    <row r="8264" spans="3:6" x14ac:dyDescent="0.25">
      <c r="C8264" s="1">
        <v>8259</v>
      </c>
      <c r="D8264">
        <v>0.962380170822144</v>
      </c>
      <c r="E8264">
        <v>0.91787111759185802</v>
      </c>
      <c r="F8264">
        <v>4.4509053230285978E-2</v>
      </c>
    </row>
    <row r="8265" spans="3:6" x14ac:dyDescent="0.25">
      <c r="C8265" s="1">
        <v>8260</v>
      </c>
      <c r="D8265">
        <v>2.11720490455627</v>
      </c>
      <c r="E8265">
        <v>2.00569891929627</v>
      </c>
      <c r="F8265">
        <v>0.11150598526</v>
      </c>
    </row>
    <row r="8266" spans="3:6" x14ac:dyDescent="0.25">
      <c r="C8266" s="1">
        <v>8261</v>
      </c>
      <c r="D8266">
        <v>3.4129724502563499</v>
      </c>
      <c r="E8266">
        <v>3.21418356895447</v>
      </c>
      <c r="F8266">
        <v>0.19878888130187988</v>
      </c>
    </row>
    <row r="8267" spans="3:6" x14ac:dyDescent="0.25">
      <c r="C8267" s="1">
        <v>8262</v>
      </c>
      <c r="D8267">
        <v>3.9807322025299099</v>
      </c>
      <c r="E8267">
        <v>3.9235100746154798</v>
      </c>
      <c r="F8267">
        <v>5.7222127914430043E-2</v>
      </c>
    </row>
    <row r="8268" spans="3:6" x14ac:dyDescent="0.25">
      <c r="C8268" s="1">
        <v>8263</v>
      </c>
      <c r="D8268">
        <v>2.2353584766387899</v>
      </c>
      <c r="E8268">
        <v>2.2449719905853298</v>
      </c>
      <c r="F8268">
        <v>9.6135139465398645E-3</v>
      </c>
    </row>
    <row r="8269" spans="3:6" x14ac:dyDescent="0.25">
      <c r="C8269" s="1">
        <v>8264</v>
      </c>
      <c r="D8269">
        <v>1.7860459089279199</v>
      </c>
      <c r="E8269">
        <v>1.7520452737808201</v>
      </c>
      <c r="F8269">
        <v>3.4000635147099834E-2</v>
      </c>
    </row>
    <row r="8270" spans="3:6" x14ac:dyDescent="0.25">
      <c r="C8270" s="1">
        <v>8265</v>
      </c>
      <c r="D8270">
        <v>2.1379477977752699</v>
      </c>
      <c r="E8270">
        <v>2.17868208885193</v>
      </c>
      <c r="F8270">
        <v>4.0734291076660156E-2</v>
      </c>
    </row>
    <row r="8271" spans="3:6" x14ac:dyDescent="0.25">
      <c r="C8271" s="1">
        <v>8266</v>
      </c>
      <c r="D8271">
        <v>2.67696928977966</v>
      </c>
      <c r="E8271">
        <v>2.6332602500915501</v>
      </c>
      <c r="F8271">
        <v>4.3709039688109907E-2</v>
      </c>
    </row>
    <row r="8272" spans="3:6" x14ac:dyDescent="0.25">
      <c r="C8272" s="1">
        <v>8267</v>
      </c>
      <c r="D8272">
        <v>3.6551258563995401</v>
      </c>
      <c r="E8272">
        <v>3.4958829879760702</v>
      </c>
      <c r="F8272">
        <v>0.15924286842346991</v>
      </c>
    </row>
    <row r="8273" spans="3:6" x14ac:dyDescent="0.25">
      <c r="C8273" s="1">
        <v>8268</v>
      </c>
      <c r="D8273">
        <v>3.7049036026000999</v>
      </c>
      <c r="E8273">
        <v>3.38674688339233</v>
      </c>
      <c r="F8273">
        <v>0.31815671920776989</v>
      </c>
    </row>
    <row r="8274" spans="3:6" x14ac:dyDescent="0.25">
      <c r="C8274" s="1">
        <v>8269</v>
      </c>
      <c r="D8274">
        <v>2.9487442970275901</v>
      </c>
      <c r="E8274">
        <v>2.9252226352691699</v>
      </c>
      <c r="F8274">
        <v>2.3521661758420187E-2</v>
      </c>
    </row>
    <row r="8275" spans="3:6" x14ac:dyDescent="0.25">
      <c r="C8275" s="1">
        <v>8270</v>
      </c>
      <c r="D8275">
        <v>4.7178235054016104</v>
      </c>
      <c r="E8275">
        <v>4.4812512397766104</v>
      </c>
      <c r="F8275">
        <v>0.236572265625</v>
      </c>
    </row>
    <row r="8276" spans="3:6" x14ac:dyDescent="0.25">
      <c r="C8276" s="1">
        <v>8271</v>
      </c>
      <c r="D8276">
        <v>3.4341411590576199</v>
      </c>
      <c r="E8276">
        <v>3.5793864727020299</v>
      </c>
      <c r="F8276">
        <v>0.14524531364441007</v>
      </c>
    </row>
    <row r="8277" spans="3:6" x14ac:dyDescent="0.25">
      <c r="C8277" s="1">
        <v>8272</v>
      </c>
      <c r="D8277">
        <v>4.1278786659240696</v>
      </c>
      <c r="E8277">
        <v>4.0657887458801296</v>
      </c>
      <c r="F8277">
        <v>6.2089920043939983E-2</v>
      </c>
    </row>
    <row r="8278" spans="3:6" x14ac:dyDescent="0.25">
      <c r="C8278" s="1">
        <v>8273</v>
      </c>
      <c r="D8278">
        <v>1.5230801105499301</v>
      </c>
      <c r="E8278">
        <v>1.72347760200501</v>
      </c>
      <c r="F8278">
        <v>0.2003974914550799</v>
      </c>
    </row>
    <row r="8279" spans="3:6" x14ac:dyDescent="0.25">
      <c r="C8279" s="1">
        <v>8274</v>
      </c>
      <c r="D8279">
        <v>3.2845015525817902</v>
      </c>
      <c r="E8279">
        <v>3.1907217502593999</v>
      </c>
      <c r="F8279">
        <v>9.377980232239036E-2</v>
      </c>
    </row>
    <row r="8280" spans="3:6" x14ac:dyDescent="0.25">
      <c r="C8280" s="1">
        <v>8275</v>
      </c>
      <c r="D8280">
        <v>2.849853515625</v>
      </c>
      <c r="E8280">
        <v>3.0567111968994101</v>
      </c>
      <c r="F8280">
        <v>0.20685768127441007</v>
      </c>
    </row>
    <row r="8281" spans="3:6" x14ac:dyDescent="0.25">
      <c r="C8281" s="1">
        <v>8276</v>
      </c>
      <c r="D8281">
        <v>3.8017137050628702</v>
      </c>
      <c r="E8281">
        <v>3.4426429271697998</v>
      </c>
      <c r="F8281">
        <v>0.3590707778930704</v>
      </c>
    </row>
    <row r="8282" spans="3:6" x14ac:dyDescent="0.25">
      <c r="C8282" s="1">
        <v>8277</v>
      </c>
      <c r="D8282">
        <v>3.3595714569091801</v>
      </c>
      <c r="E8282">
        <v>3.4382479190826398</v>
      </c>
      <c r="F8282">
        <v>7.8676462173459694E-2</v>
      </c>
    </row>
    <row r="8283" spans="3:6" x14ac:dyDescent="0.25">
      <c r="C8283" s="1">
        <v>8278</v>
      </c>
      <c r="D8283">
        <v>2.25840544700623</v>
      </c>
      <c r="E8283">
        <v>2.3445448875427299</v>
      </c>
      <c r="F8283">
        <v>8.6139440536499912E-2</v>
      </c>
    </row>
    <row r="8284" spans="3:6" x14ac:dyDescent="0.25">
      <c r="C8284" s="1">
        <v>8279</v>
      </c>
      <c r="D8284">
        <v>4.85705614089966</v>
      </c>
      <c r="E8284">
        <v>5.0753765106201199</v>
      </c>
      <c r="F8284">
        <v>0.21832036972045987</v>
      </c>
    </row>
    <row r="8285" spans="3:6" x14ac:dyDescent="0.25">
      <c r="C8285" s="1">
        <v>8280</v>
      </c>
      <c r="D8285">
        <v>4.7931318283081001</v>
      </c>
      <c r="E8285">
        <v>5.1375145912170401</v>
      </c>
      <c r="F8285">
        <v>0.34438276290893999</v>
      </c>
    </row>
    <row r="8286" spans="3:6" x14ac:dyDescent="0.25">
      <c r="C8286" s="1">
        <v>8281</v>
      </c>
      <c r="D8286">
        <v>1.3308405876159699</v>
      </c>
      <c r="E8286">
        <v>1.6688547134399401</v>
      </c>
      <c r="F8286">
        <v>0.33801412582397017</v>
      </c>
    </row>
    <row r="8287" spans="3:6" x14ac:dyDescent="0.25">
      <c r="C8287" s="1">
        <v>8282</v>
      </c>
      <c r="D8287">
        <v>3.25664281845093</v>
      </c>
      <c r="E8287">
        <v>3.3670907020568901</v>
      </c>
      <c r="F8287">
        <v>0.11044788360596014</v>
      </c>
    </row>
    <row r="8288" spans="3:6" x14ac:dyDescent="0.25">
      <c r="C8288" s="1">
        <v>8283</v>
      </c>
      <c r="D8288">
        <v>2.0161767005920401</v>
      </c>
      <c r="E8288">
        <v>2.1724777221679701</v>
      </c>
      <c r="F8288">
        <v>0.15630102157592995</v>
      </c>
    </row>
    <row r="8289" spans="3:6" x14ac:dyDescent="0.25">
      <c r="C8289" s="1">
        <v>8284</v>
      </c>
      <c r="D8289">
        <v>1.6903593540191699</v>
      </c>
      <c r="E8289">
        <v>1.67416179180145</v>
      </c>
      <c r="F8289">
        <v>1.6197562217719952E-2</v>
      </c>
    </row>
    <row r="8290" spans="3:6" x14ac:dyDescent="0.25">
      <c r="C8290" s="1">
        <v>8285</v>
      </c>
      <c r="D8290">
        <v>3.2851901054382302</v>
      </c>
      <c r="E8290">
        <v>3.2306616306304901</v>
      </c>
      <c r="F8290">
        <v>5.4528474807740146E-2</v>
      </c>
    </row>
    <row r="8291" spans="3:6" x14ac:dyDescent="0.25">
      <c r="C8291" s="1">
        <v>8286</v>
      </c>
      <c r="D8291">
        <v>3.6069071292877202</v>
      </c>
      <c r="E8291">
        <v>3.6310985088348402</v>
      </c>
      <c r="F8291">
        <v>2.4191379547120029E-2</v>
      </c>
    </row>
    <row r="8292" spans="3:6" x14ac:dyDescent="0.25">
      <c r="C8292" s="1">
        <v>8287</v>
      </c>
      <c r="D8292">
        <v>1.1263909339904801</v>
      </c>
      <c r="E8292">
        <v>1.0826709270477299</v>
      </c>
      <c r="F8292">
        <v>4.3720006942750134E-2</v>
      </c>
    </row>
    <row r="8293" spans="3:6" x14ac:dyDescent="0.25">
      <c r="C8293" s="1">
        <v>8288</v>
      </c>
      <c r="D8293">
        <v>2.8077538013458301</v>
      </c>
      <c r="E8293">
        <v>2.7581217288971001</v>
      </c>
      <c r="F8293">
        <v>4.9632072448730025E-2</v>
      </c>
    </row>
    <row r="8294" spans="3:6" x14ac:dyDescent="0.25">
      <c r="C8294" s="1">
        <v>8289</v>
      </c>
      <c r="D8294">
        <v>0.41038826107978799</v>
      </c>
      <c r="E8294">
        <v>0.235853627324104</v>
      </c>
      <c r="F8294">
        <v>0.17453463375568398</v>
      </c>
    </row>
    <row r="8295" spans="3:6" x14ac:dyDescent="0.25">
      <c r="C8295" s="1">
        <v>8290</v>
      </c>
      <c r="D8295">
        <v>3.1017315387725799</v>
      </c>
      <c r="E8295">
        <v>3.0595870018005402</v>
      </c>
      <c r="F8295">
        <v>4.2144536972039681E-2</v>
      </c>
    </row>
    <row r="8296" spans="3:6" x14ac:dyDescent="0.25">
      <c r="C8296" s="1">
        <v>8291</v>
      </c>
      <c r="D8296">
        <v>2.1079776287078902</v>
      </c>
      <c r="E8296">
        <v>2.2899966239929199</v>
      </c>
      <c r="F8296">
        <v>0.18201899528502974</v>
      </c>
    </row>
    <row r="8297" spans="3:6" x14ac:dyDescent="0.25">
      <c r="C8297" s="1">
        <v>8292</v>
      </c>
      <c r="D8297">
        <v>4.4060735702514604</v>
      </c>
      <c r="E8297">
        <v>4.2608313560485804</v>
      </c>
      <c r="F8297">
        <v>0.14524221420287997</v>
      </c>
    </row>
    <row r="8298" spans="3:6" x14ac:dyDescent="0.25">
      <c r="C8298" s="1">
        <v>8293</v>
      </c>
      <c r="D8298">
        <v>3.40773701667786</v>
      </c>
      <c r="E8298">
        <v>3.249755859375</v>
      </c>
      <c r="F8298">
        <v>0.15798115730286</v>
      </c>
    </row>
    <row r="8299" spans="3:6" x14ac:dyDescent="0.25">
      <c r="C8299" s="1">
        <v>8294</v>
      </c>
      <c r="D8299">
        <v>3.30685210227966</v>
      </c>
      <c r="E8299">
        <v>3.2420413494110099</v>
      </c>
      <c r="F8299">
        <v>6.4810752868650123E-2</v>
      </c>
    </row>
    <row r="8300" spans="3:6" x14ac:dyDescent="0.25">
      <c r="C8300" s="1">
        <v>8295</v>
      </c>
      <c r="D8300">
        <v>3.9486949443817099</v>
      </c>
      <c r="E8300">
        <v>3.74013328552246</v>
      </c>
      <c r="F8300">
        <v>0.20856165885924982</v>
      </c>
    </row>
    <row r="8301" spans="3:6" x14ac:dyDescent="0.25">
      <c r="C8301" s="1">
        <v>8296</v>
      </c>
      <c r="D8301">
        <v>4.9763512611389196</v>
      </c>
      <c r="E8301">
        <v>4.8252596855163601</v>
      </c>
      <c r="F8301">
        <v>0.15109157562255948</v>
      </c>
    </row>
    <row r="8302" spans="3:6" x14ac:dyDescent="0.25">
      <c r="C8302" s="1">
        <v>8297</v>
      </c>
      <c r="D8302">
        <v>1.7260147333145099</v>
      </c>
      <c r="E8302">
        <v>1.4043608903884901</v>
      </c>
      <c r="F8302">
        <v>0.32165384292601984</v>
      </c>
    </row>
    <row r="8303" spans="3:6" x14ac:dyDescent="0.25">
      <c r="C8303" s="1">
        <v>8298</v>
      </c>
      <c r="D8303">
        <v>2.7186336517334002</v>
      </c>
      <c r="E8303">
        <v>2.6239380836486799</v>
      </c>
      <c r="F8303">
        <v>9.469556808472035E-2</v>
      </c>
    </row>
    <row r="8304" spans="3:6" x14ac:dyDescent="0.25">
      <c r="C8304" s="1">
        <v>8299</v>
      </c>
      <c r="D8304">
        <v>1.33690226078033</v>
      </c>
      <c r="E8304">
        <v>1.37284052371979</v>
      </c>
      <c r="F8304">
        <v>3.5938262939460008E-2</v>
      </c>
    </row>
    <row r="8305" spans="3:6" x14ac:dyDescent="0.25">
      <c r="C8305" s="1">
        <v>8300</v>
      </c>
      <c r="D8305">
        <v>3.0405578613281201</v>
      </c>
      <c r="E8305">
        <v>2.7756707668304399</v>
      </c>
      <c r="F8305">
        <v>0.26488709449768022</v>
      </c>
    </row>
    <row r="8306" spans="3:6" x14ac:dyDescent="0.25">
      <c r="C8306" s="1">
        <v>8301</v>
      </c>
      <c r="D8306">
        <v>5.0338263511657697</v>
      </c>
      <c r="E8306">
        <v>5.1003136634826696</v>
      </c>
      <c r="F8306">
        <v>6.648731231689986E-2</v>
      </c>
    </row>
    <row r="8307" spans="3:6" x14ac:dyDescent="0.25">
      <c r="C8307" s="1">
        <v>8302</v>
      </c>
      <c r="D8307">
        <v>5.8029470443725604</v>
      </c>
      <c r="E8307">
        <v>5.8773388862609899</v>
      </c>
      <c r="F8307">
        <v>7.4391841888429511E-2</v>
      </c>
    </row>
    <row r="8308" spans="3:6" x14ac:dyDescent="0.25">
      <c r="C8308" s="1">
        <v>8303</v>
      </c>
      <c r="D8308">
        <v>5.4890198707580602</v>
      </c>
      <c r="E8308">
        <v>5.4288191795349103</v>
      </c>
      <c r="F8308">
        <v>6.020069122314986E-2</v>
      </c>
    </row>
    <row r="8309" spans="3:6" x14ac:dyDescent="0.25">
      <c r="C8309" s="1">
        <v>8304</v>
      </c>
      <c r="D8309">
        <v>3.3752090930938698</v>
      </c>
      <c r="E8309">
        <v>3.8189344406127899</v>
      </c>
      <c r="F8309">
        <v>0.44372534751892001</v>
      </c>
    </row>
    <row r="8310" spans="3:6" x14ac:dyDescent="0.25">
      <c r="C8310" s="1">
        <v>8305</v>
      </c>
      <c r="D8310">
        <v>2.6460125446319598</v>
      </c>
      <c r="E8310">
        <v>2.7812845706939702</v>
      </c>
      <c r="F8310">
        <v>0.13527202606201039</v>
      </c>
    </row>
    <row r="8311" spans="3:6" x14ac:dyDescent="0.25">
      <c r="C8311" s="1">
        <v>8306</v>
      </c>
      <c r="D8311">
        <v>2.2757043838500999</v>
      </c>
      <c r="E8311">
        <v>2.1889564990997301</v>
      </c>
      <c r="F8311">
        <v>8.6747884750369764E-2</v>
      </c>
    </row>
    <row r="8312" spans="3:6" x14ac:dyDescent="0.25">
      <c r="C8312" s="1">
        <v>8307</v>
      </c>
      <c r="D8312">
        <v>1.40545618534088</v>
      </c>
      <c r="E8312">
        <v>1.43155694007873</v>
      </c>
      <c r="F8312">
        <v>2.6100754737850007E-2</v>
      </c>
    </row>
    <row r="8313" spans="3:6" x14ac:dyDescent="0.25">
      <c r="C8313" s="1">
        <v>8308</v>
      </c>
      <c r="D8313">
        <v>1.77244985103607</v>
      </c>
      <c r="E8313">
        <v>1.73748135566711</v>
      </c>
      <c r="F8313">
        <v>3.4968495368959962E-2</v>
      </c>
    </row>
    <row r="8314" spans="3:6" x14ac:dyDescent="0.25">
      <c r="C8314" s="1">
        <v>8309</v>
      </c>
      <c r="D8314">
        <v>2.7330186367034899</v>
      </c>
      <c r="E8314">
        <v>2.7390260696411102</v>
      </c>
      <c r="F8314">
        <v>6.007432937620294E-3</v>
      </c>
    </row>
    <row r="8315" spans="3:6" x14ac:dyDescent="0.25">
      <c r="C8315" s="1">
        <v>8310</v>
      </c>
      <c r="D8315">
        <v>0.412074714899063</v>
      </c>
      <c r="E8315">
        <v>0.149333670735359</v>
      </c>
      <c r="F8315">
        <v>0.26274104416370403</v>
      </c>
    </row>
    <row r="8316" spans="3:6" x14ac:dyDescent="0.25">
      <c r="C8316" s="1">
        <v>8311</v>
      </c>
      <c r="D8316">
        <v>3.7433640956878702</v>
      </c>
      <c r="E8316">
        <v>3.7022011280059801</v>
      </c>
      <c r="F8316">
        <v>4.1162967681890095E-2</v>
      </c>
    </row>
    <row r="8317" spans="3:6" x14ac:dyDescent="0.25">
      <c r="C8317" s="1">
        <v>8312</v>
      </c>
      <c r="D8317">
        <v>2.45658278465271</v>
      </c>
      <c r="E8317">
        <v>2.4454989433288601</v>
      </c>
      <c r="F8317">
        <v>1.1083841323849875E-2</v>
      </c>
    </row>
    <row r="8318" spans="3:6" x14ac:dyDescent="0.25">
      <c r="C8318" s="1">
        <v>8313</v>
      </c>
      <c r="D8318">
        <v>1.29941046237946</v>
      </c>
      <c r="E8318">
        <v>1.2320442199707</v>
      </c>
      <c r="F8318">
        <v>6.7366242408759991E-2</v>
      </c>
    </row>
    <row r="8319" spans="3:6" x14ac:dyDescent="0.25">
      <c r="C8319" s="1">
        <v>8314</v>
      </c>
      <c r="D8319">
        <v>3.2831125259399401</v>
      </c>
      <c r="E8319">
        <v>3.0188627243042001</v>
      </c>
      <c r="F8319">
        <v>0.26424980163573997</v>
      </c>
    </row>
    <row r="8320" spans="3:6" x14ac:dyDescent="0.25">
      <c r="C8320" s="1">
        <v>8315</v>
      </c>
      <c r="D8320">
        <v>3.7910907268524201</v>
      </c>
      <c r="E8320">
        <v>3.9097046852111799</v>
      </c>
      <c r="F8320">
        <v>0.11861395835875976</v>
      </c>
    </row>
    <row r="8321" spans="3:6" x14ac:dyDescent="0.25">
      <c r="C8321" s="1">
        <v>8316</v>
      </c>
      <c r="D8321">
        <v>3.75833964347839</v>
      </c>
      <c r="E8321">
        <v>3.5571603775024401</v>
      </c>
      <c r="F8321">
        <v>0.20117926597594993</v>
      </c>
    </row>
    <row r="8322" spans="3:6" x14ac:dyDescent="0.25">
      <c r="C8322" s="1">
        <v>8317</v>
      </c>
      <c r="D8322">
        <v>2.6831355094909699</v>
      </c>
      <c r="E8322">
        <v>2.6641926765441899</v>
      </c>
      <c r="F8322">
        <v>1.8942832946780008E-2</v>
      </c>
    </row>
    <row r="8323" spans="3:6" x14ac:dyDescent="0.25">
      <c r="C8323" s="1">
        <v>8318</v>
      </c>
      <c r="D8323">
        <v>1.9189981222152701</v>
      </c>
      <c r="E8323">
        <v>1.83697605133057</v>
      </c>
      <c r="F8323">
        <v>8.2022070884700149E-2</v>
      </c>
    </row>
    <row r="8324" spans="3:6" x14ac:dyDescent="0.25">
      <c r="C8324" s="1">
        <v>8319</v>
      </c>
      <c r="D8324">
        <v>3.38098096847534</v>
      </c>
      <c r="E8324">
        <v>3.1868712902069101</v>
      </c>
      <c r="F8324">
        <v>0.19410967826842995</v>
      </c>
    </row>
    <row r="8325" spans="3:6" x14ac:dyDescent="0.25">
      <c r="C8325" s="1">
        <v>8320</v>
      </c>
      <c r="D8325">
        <v>1.11871802806854</v>
      </c>
      <c r="E8325">
        <v>1.1731362342834499</v>
      </c>
      <c r="F8325">
        <v>5.4418206214909892E-2</v>
      </c>
    </row>
    <row r="8326" spans="3:6" x14ac:dyDescent="0.25">
      <c r="C8326" s="1">
        <v>8321</v>
      </c>
      <c r="D8326">
        <v>3.4409952163696298</v>
      </c>
      <c r="E8326">
        <v>2.9954957962036102</v>
      </c>
      <c r="F8326">
        <v>0.44549942016601962</v>
      </c>
    </row>
    <row r="8327" spans="3:6" x14ac:dyDescent="0.25">
      <c r="C8327" s="1">
        <v>8322</v>
      </c>
      <c r="D8327">
        <v>2.6880090236663801</v>
      </c>
      <c r="E8327">
        <v>2.5201480388641402</v>
      </c>
      <c r="F8327">
        <v>0.16786098480223988</v>
      </c>
    </row>
    <row r="8328" spans="3:6" x14ac:dyDescent="0.25">
      <c r="C8328" s="1">
        <v>8323</v>
      </c>
      <c r="D8328">
        <v>0.90301573276519798</v>
      </c>
      <c r="E8328">
        <v>0.82946759462356601</v>
      </c>
      <c r="F8328">
        <v>7.3548138141631969E-2</v>
      </c>
    </row>
    <row r="8329" spans="3:6" x14ac:dyDescent="0.25">
      <c r="C8329" s="1">
        <v>8324</v>
      </c>
      <c r="D8329">
        <v>1.8887795209884599</v>
      </c>
      <c r="E8329">
        <v>1.67030489444733</v>
      </c>
      <c r="F8329">
        <v>0.21847462654112992</v>
      </c>
    </row>
    <row r="8330" spans="3:6" x14ac:dyDescent="0.25">
      <c r="C8330" s="1">
        <v>8325</v>
      </c>
      <c r="D8330">
        <v>1.4525743722915601</v>
      </c>
      <c r="E8330">
        <v>1.7621809244155899</v>
      </c>
      <c r="F8330">
        <v>0.30960655212402988</v>
      </c>
    </row>
    <row r="8331" spans="3:6" x14ac:dyDescent="0.25">
      <c r="C8331" s="1">
        <v>8326</v>
      </c>
      <c r="D8331">
        <v>2.0306818485260001</v>
      </c>
      <c r="E8331">
        <v>1.9980541467666599</v>
      </c>
      <c r="F8331">
        <v>3.2627701759340155E-2</v>
      </c>
    </row>
    <row r="8332" spans="3:6" x14ac:dyDescent="0.25">
      <c r="C8332" s="1">
        <v>8327</v>
      </c>
      <c r="D8332">
        <v>1.78715336322784</v>
      </c>
      <c r="E8332">
        <v>1.87322950363159</v>
      </c>
      <c r="F8332">
        <v>8.6076140403750001E-2</v>
      </c>
    </row>
    <row r="8333" spans="3:6" x14ac:dyDescent="0.25">
      <c r="C8333" s="1">
        <v>8328</v>
      </c>
      <c r="D8333">
        <v>2.8390641212463401</v>
      </c>
      <c r="E8333">
        <v>2.8319456577300999</v>
      </c>
      <c r="F8333">
        <v>7.1184635162402365E-3</v>
      </c>
    </row>
    <row r="8334" spans="3:6" x14ac:dyDescent="0.25">
      <c r="C8334" s="1">
        <v>8329</v>
      </c>
      <c r="D8334">
        <v>1.2455748319625899</v>
      </c>
      <c r="E8334">
        <v>1.27274322509766</v>
      </c>
      <c r="F8334">
        <v>2.7168393135070135E-2</v>
      </c>
    </row>
    <row r="8335" spans="3:6" x14ac:dyDescent="0.25">
      <c r="C8335" s="1">
        <v>8330</v>
      </c>
      <c r="D8335">
        <v>4.1195631027221697</v>
      </c>
      <c r="E8335">
        <v>3.87687063217163</v>
      </c>
      <c r="F8335">
        <v>0.24269247055053977</v>
      </c>
    </row>
    <row r="8336" spans="3:6" x14ac:dyDescent="0.25">
      <c r="C8336" s="1">
        <v>8331</v>
      </c>
      <c r="D8336">
        <v>3.6904089450836199</v>
      </c>
      <c r="E8336">
        <v>3.3702237606048602</v>
      </c>
      <c r="F8336">
        <v>0.32018518447875977</v>
      </c>
    </row>
    <row r="8337" spans="3:6" x14ac:dyDescent="0.25">
      <c r="C8337" s="1">
        <v>8332</v>
      </c>
      <c r="D8337">
        <v>1.3266683816909799</v>
      </c>
      <c r="E8337">
        <v>1.2550797462463399</v>
      </c>
      <c r="F8337">
        <v>7.1588635444640003E-2</v>
      </c>
    </row>
    <row r="8338" spans="3:6" x14ac:dyDescent="0.25">
      <c r="C8338" s="1">
        <v>8333</v>
      </c>
      <c r="D8338">
        <v>1.86006939411163</v>
      </c>
      <c r="E8338">
        <v>1.6953163146972701</v>
      </c>
      <c r="F8338">
        <v>0.1647530794143599</v>
      </c>
    </row>
    <row r="8339" spans="3:6" x14ac:dyDescent="0.25">
      <c r="C8339" s="1">
        <v>8334</v>
      </c>
      <c r="D8339">
        <v>1.55512666702271</v>
      </c>
      <c r="E8339">
        <v>1.39883577823639</v>
      </c>
      <c r="F8339">
        <v>0.15629088878631991</v>
      </c>
    </row>
    <row r="8340" spans="3:6" x14ac:dyDescent="0.25">
      <c r="C8340" s="1">
        <v>8335</v>
      </c>
      <c r="D8340">
        <v>4.3293957710266104</v>
      </c>
      <c r="E8340">
        <v>4.1424889564514196</v>
      </c>
      <c r="F8340">
        <v>0.18690681457519087</v>
      </c>
    </row>
    <row r="8341" spans="3:6" x14ac:dyDescent="0.25">
      <c r="C8341" s="1">
        <v>8336</v>
      </c>
      <c r="D8341">
        <v>1.6731811761856099</v>
      </c>
      <c r="E8341">
        <v>1.74404537677765</v>
      </c>
      <c r="F8341">
        <v>7.0864200592040127E-2</v>
      </c>
    </row>
    <row r="8342" spans="3:6" x14ac:dyDescent="0.25">
      <c r="C8342" s="1">
        <v>8337</v>
      </c>
      <c r="D8342">
        <v>1.5448793172836299</v>
      </c>
      <c r="E8342">
        <v>1.5278917551040601</v>
      </c>
      <c r="F8342">
        <v>1.6987562179569871E-2</v>
      </c>
    </row>
    <row r="8343" spans="3:6" x14ac:dyDescent="0.25">
      <c r="C8343" s="1">
        <v>8338</v>
      </c>
      <c r="D8343">
        <v>2.45042228698731</v>
      </c>
      <c r="E8343">
        <v>2.4450817108154301</v>
      </c>
      <c r="F8343">
        <v>5.340576171879885E-3</v>
      </c>
    </row>
    <row r="8344" spans="3:6" x14ac:dyDescent="0.25">
      <c r="C8344" s="1">
        <v>8339</v>
      </c>
      <c r="D8344">
        <v>5.1953492164611799</v>
      </c>
      <c r="E8344">
        <v>5.2771706581115696</v>
      </c>
      <c r="F8344">
        <v>8.1821441650389737E-2</v>
      </c>
    </row>
    <row r="8345" spans="3:6" x14ac:dyDescent="0.25">
      <c r="C8345" s="1">
        <v>8340</v>
      </c>
      <c r="D8345">
        <v>3.5993669033050502</v>
      </c>
      <c r="E8345">
        <v>3.78229880332947</v>
      </c>
      <c r="F8345">
        <v>0.18293190002441984</v>
      </c>
    </row>
    <row r="8346" spans="3:6" x14ac:dyDescent="0.25">
      <c r="C8346" s="1">
        <v>8341</v>
      </c>
      <c r="D8346">
        <v>2.8896110057830802</v>
      </c>
      <c r="E8346">
        <v>2.5094199180603001</v>
      </c>
      <c r="F8346">
        <v>0.3801910877227801</v>
      </c>
    </row>
    <row r="8347" spans="3:6" x14ac:dyDescent="0.25">
      <c r="C8347" s="1">
        <v>8342</v>
      </c>
      <c r="D8347">
        <v>0.69004189968109098</v>
      </c>
      <c r="E8347">
        <v>0.47266346216201799</v>
      </c>
      <c r="F8347">
        <v>0.21737843751907299</v>
      </c>
    </row>
    <row r="8348" spans="3:6" x14ac:dyDescent="0.25">
      <c r="C8348" s="1">
        <v>8343</v>
      </c>
      <c r="D8348">
        <v>2.5418434143066402</v>
      </c>
      <c r="E8348">
        <v>2.5374767780303999</v>
      </c>
      <c r="F8348">
        <v>4.3666362762402322E-3</v>
      </c>
    </row>
    <row r="8349" spans="3:6" x14ac:dyDescent="0.25">
      <c r="C8349" s="1">
        <v>8344</v>
      </c>
      <c r="D8349">
        <v>2.7762928009033199</v>
      </c>
      <c r="E8349">
        <v>2.90911817550659</v>
      </c>
      <c r="F8349">
        <v>0.13282537460327015</v>
      </c>
    </row>
    <row r="8350" spans="3:6" x14ac:dyDescent="0.25">
      <c r="C8350" s="1">
        <v>8345</v>
      </c>
      <c r="D8350">
        <v>1.2321646213531501</v>
      </c>
      <c r="E8350">
        <v>1.1372202634811399</v>
      </c>
      <c r="F8350">
        <v>9.4944357872010166E-2</v>
      </c>
    </row>
    <row r="8351" spans="3:6" x14ac:dyDescent="0.25">
      <c r="C8351" s="1">
        <v>8346</v>
      </c>
      <c r="D8351">
        <v>1.2948185205459599</v>
      </c>
      <c r="E8351">
        <v>0.95342165231704701</v>
      </c>
      <c r="F8351">
        <v>0.34139686822891291</v>
      </c>
    </row>
    <row r="8352" spans="3:6" x14ac:dyDescent="0.25">
      <c r="C8352" s="1">
        <v>8347</v>
      </c>
      <c r="D8352">
        <v>3.2652442455291699</v>
      </c>
      <c r="E8352">
        <v>3.3582417964935298</v>
      </c>
      <c r="F8352">
        <v>9.299755096435991E-2</v>
      </c>
    </row>
    <row r="8353" spans="3:6" x14ac:dyDescent="0.25">
      <c r="C8353" s="1">
        <v>8348</v>
      </c>
      <c r="D8353">
        <v>1.3386805057525599</v>
      </c>
      <c r="E8353">
        <v>1.3129417896270701</v>
      </c>
      <c r="F8353">
        <v>2.5738716125489836E-2</v>
      </c>
    </row>
    <row r="8354" spans="3:6" x14ac:dyDescent="0.25">
      <c r="C8354" s="1">
        <v>8349</v>
      </c>
      <c r="D8354">
        <v>1.7175872325897199</v>
      </c>
      <c r="E8354">
        <v>1.5667431354522701</v>
      </c>
      <c r="F8354">
        <v>0.15084409713744984</v>
      </c>
    </row>
    <row r="8355" spans="3:6" x14ac:dyDescent="0.25">
      <c r="C8355" s="1">
        <v>8350</v>
      </c>
      <c r="D8355">
        <v>2.5799193382263201</v>
      </c>
      <c r="E8355">
        <v>2.4912407398223899</v>
      </c>
      <c r="F8355">
        <v>8.867859840393022E-2</v>
      </c>
    </row>
    <row r="8356" spans="3:6" x14ac:dyDescent="0.25">
      <c r="C8356" s="1">
        <v>8351</v>
      </c>
      <c r="D8356">
        <v>1.5476429462432899</v>
      </c>
      <c r="E8356">
        <v>1.5705869197845499</v>
      </c>
      <c r="F8356">
        <v>2.2943973541259988E-2</v>
      </c>
    </row>
    <row r="8357" spans="3:6" x14ac:dyDescent="0.25">
      <c r="C8357" s="1">
        <v>8352</v>
      </c>
      <c r="D8357">
        <v>2.71657514572144</v>
      </c>
      <c r="E8357">
        <v>2.5176460742950399</v>
      </c>
      <c r="F8357">
        <v>0.19892907142640004</v>
      </c>
    </row>
    <row r="8358" spans="3:6" x14ac:dyDescent="0.25">
      <c r="C8358" s="1">
        <v>8353</v>
      </c>
      <c r="D8358">
        <v>3.9119970798492401</v>
      </c>
      <c r="E8358">
        <v>3.7095465660095202</v>
      </c>
      <c r="F8358">
        <v>0.2024505138397199</v>
      </c>
    </row>
    <row r="8359" spans="3:6" x14ac:dyDescent="0.25">
      <c r="C8359" s="1">
        <v>8354</v>
      </c>
      <c r="D8359">
        <v>3.6160209178924601</v>
      </c>
      <c r="E8359">
        <v>3.4064066410064702</v>
      </c>
      <c r="F8359">
        <v>0.20961427688598988</v>
      </c>
    </row>
    <row r="8360" spans="3:6" x14ac:dyDescent="0.25">
      <c r="C8360" s="1">
        <v>8355</v>
      </c>
      <c r="D8360">
        <v>2.6285274028778098</v>
      </c>
      <c r="E8360">
        <v>2.75769114494324</v>
      </c>
      <c r="F8360">
        <v>0.12916374206543013</v>
      </c>
    </row>
    <row r="8361" spans="3:6" x14ac:dyDescent="0.25">
      <c r="C8361" s="1">
        <v>8356</v>
      </c>
      <c r="D8361">
        <v>1.84431540966034</v>
      </c>
      <c r="E8361">
        <v>1.81251049041748</v>
      </c>
      <c r="F8361">
        <v>3.1804919242859997E-2</v>
      </c>
    </row>
    <row r="8362" spans="3:6" x14ac:dyDescent="0.25">
      <c r="C8362" s="1">
        <v>8357</v>
      </c>
      <c r="D8362">
        <v>1.84827315807343</v>
      </c>
      <c r="E8362">
        <v>1.63627469539642</v>
      </c>
      <c r="F8362">
        <v>0.21199846267700995</v>
      </c>
    </row>
    <row r="8363" spans="3:6" x14ac:dyDescent="0.25">
      <c r="C8363" s="1">
        <v>8358</v>
      </c>
      <c r="D8363">
        <v>0.67302501201629605</v>
      </c>
      <c r="E8363">
        <v>0.62070637941360496</v>
      </c>
      <c r="F8363">
        <v>5.2318632602691095E-2</v>
      </c>
    </row>
    <row r="8364" spans="3:6" x14ac:dyDescent="0.25">
      <c r="C8364" s="1">
        <v>8359</v>
      </c>
      <c r="D8364">
        <v>5.6402859687805202</v>
      </c>
      <c r="E8364">
        <v>5.8564138412475604</v>
      </c>
      <c r="F8364">
        <v>0.21612787246704013</v>
      </c>
    </row>
    <row r="8365" spans="3:6" x14ac:dyDescent="0.25">
      <c r="C8365" s="1">
        <v>8360</v>
      </c>
      <c r="D8365">
        <v>2.0274674892425502</v>
      </c>
      <c r="E8365">
        <v>2.06346487998962</v>
      </c>
      <c r="F8365">
        <v>3.5997390747069868E-2</v>
      </c>
    </row>
    <row r="8366" spans="3:6" x14ac:dyDescent="0.25">
      <c r="C8366" s="1">
        <v>8361</v>
      </c>
      <c r="D8366">
        <v>2.3217816352844198</v>
      </c>
      <c r="E8366">
        <v>2.5686380863189702</v>
      </c>
      <c r="F8366">
        <v>0.24685645103455034</v>
      </c>
    </row>
    <row r="8367" spans="3:6" x14ac:dyDescent="0.25">
      <c r="C8367" s="1">
        <v>8362</v>
      </c>
      <c r="D8367">
        <v>1.68178594112396</v>
      </c>
      <c r="E8367">
        <v>1.7177482843399099</v>
      </c>
      <c r="F8367">
        <v>3.5962343215949932E-2</v>
      </c>
    </row>
    <row r="8368" spans="3:6" x14ac:dyDescent="0.25">
      <c r="C8368" s="1">
        <v>8363</v>
      </c>
      <c r="D8368">
        <v>2.54916644096375</v>
      </c>
      <c r="E8368">
        <v>2.5946099758148198</v>
      </c>
      <c r="F8368">
        <v>4.5443534851069778E-2</v>
      </c>
    </row>
    <row r="8369" spans="3:6" x14ac:dyDescent="0.25">
      <c r="C8369" s="1">
        <v>8364</v>
      </c>
      <c r="D8369">
        <v>1.6981576681137101</v>
      </c>
      <c r="E8369">
        <v>1.64159047603607</v>
      </c>
      <c r="F8369">
        <v>5.6567192077640049E-2</v>
      </c>
    </row>
    <row r="8370" spans="3:6" x14ac:dyDescent="0.25">
      <c r="C8370" s="1">
        <v>8365</v>
      </c>
      <c r="D8370">
        <v>3.5386989116668701</v>
      </c>
      <c r="E8370">
        <v>3.3594198226928702</v>
      </c>
      <c r="F8370">
        <v>0.17927908897399991</v>
      </c>
    </row>
    <row r="8371" spans="3:6" x14ac:dyDescent="0.25">
      <c r="C8371" s="1">
        <v>8366</v>
      </c>
      <c r="D8371">
        <v>1.6698187589645399</v>
      </c>
      <c r="E8371">
        <v>1.7460534572601301</v>
      </c>
      <c r="F8371">
        <v>7.6234698295590153E-2</v>
      </c>
    </row>
    <row r="8372" spans="3:6" x14ac:dyDescent="0.25">
      <c r="C8372" s="1">
        <v>8367</v>
      </c>
      <c r="D8372">
        <v>3.5190334320068399</v>
      </c>
      <c r="E8372">
        <v>3.4214944839477499</v>
      </c>
      <c r="F8372">
        <v>9.7538948059090025E-2</v>
      </c>
    </row>
    <row r="8373" spans="3:6" x14ac:dyDescent="0.25">
      <c r="C8373" s="1">
        <v>8368</v>
      </c>
      <c r="D8373">
        <v>5.19415283203125</v>
      </c>
      <c r="E8373">
        <v>4.9943976402282697</v>
      </c>
      <c r="F8373">
        <v>0.19975519180298029</v>
      </c>
    </row>
    <row r="8374" spans="3:6" x14ac:dyDescent="0.25">
      <c r="C8374" s="1">
        <v>8369</v>
      </c>
      <c r="D8374">
        <v>2.1306710243225102</v>
      </c>
      <c r="E8374">
        <v>2.19783639907837</v>
      </c>
      <c r="F8374">
        <v>6.7165374755859819E-2</v>
      </c>
    </row>
    <row r="8375" spans="3:6" x14ac:dyDescent="0.25">
      <c r="C8375" s="1">
        <v>8370</v>
      </c>
      <c r="D8375">
        <v>0.83663511276245095</v>
      </c>
      <c r="E8375">
        <v>0.98962438106536899</v>
      </c>
      <c r="F8375">
        <v>0.15298926830291804</v>
      </c>
    </row>
    <row r="8376" spans="3:6" x14ac:dyDescent="0.25">
      <c r="C8376" s="1">
        <v>8371</v>
      </c>
      <c r="D8376">
        <v>0.96434700489044201</v>
      </c>
      <c r="E8376">
        <v>0.66131883859634399</v>
      </c>
      <c r="F8376">
        <v>0.30302816629409801</v>
      </c>
    </row>
    <row r="8377" spans="3:6" x14ac:dyDescent="0.25">
      <c r="C8377" s="1">
        <v>8372</v>
      </c>
      <c r="D8377">
        <v>3.7828958034515399</v>
      </c>
      <c r="E8377">
        <v>4.0665307044982901</v>
      </c>
      <c r="F8377">
        <v>0.28363490104675027</v>
      </c>
    </row>
    <row r="8378" spans="3:6" x14ac:dyDescent="0.25">
      <c r="C8378" s="1">
        <v>8373</v>
      </c>
      <c r="D8378">
        <v>2.7805655002593999</v>
      </c>
      <c r="E8378">
        <v>2.7738592624664302</v>
      </c>
      <c r="F8378">
        <v>6.7062377929696382E-3</v>
      </c>
    </row>
    <row r="8379" spans="3:6" x14ac:dyDescent="0.25">
      <c r="C8379" s="1">
        <v>8374</v>
      </c>
      <c r="D8379">
        <v>1.42440462112427</v>
      </c>
      <c r="E8379">
        <v>1.3366849422454801</v>
      </c>
      <c r="F8379">
        <v>8.7719678878789953E-2</v>
      </c>
    </row>
    <row r="8380" spans="3:6" x14ac:dyDescent="0.25">
      <c r="C8380" s="1">
        <v>8375</v>
      </c>
      <c r="D8380">
        <v>2.4672651290893599</v>
      </c>
      <c r="E8380">
        <v>2.4652354717254599</v>
      </c>
      <c r="F8380">
        <v>2.0296573639000393E-3</v>
      </c>
    </row>
    <row r="8381" spans="3:6" x14ac:dyDescent="0.25">
      <c r="C8381" s="1">
        <v>8376</v>
      </c>
      <c r="D8381">
        <v>3.6472749710082999</v>
      </c>
      <c r="E8381">
        <v>3.5652556419372599</v>
      </c>
      <c r="F8381">
        <v>8.2019329071040037E-2</v>
      </c>
    </row>
    <row r="8382" spans="3:6" x14ac:dyDescent="0.25">
      <c r="C8382" s="1">
        <v>8377</v>
      </c>
      <c r="D8382">
        <v>3.0392987728118901</v>
      </c>
      <c r="E8382">
        <v>3.0564048290252699</v>
      </c>
      <c r="F8382">
        <v>1.7106056213379794E-2</v>
      </c>
    </row>
    <row r="8383" spans="3:6" x14ac:dyDescent="0.25">
      <c r="C8383" s="1">
        <v>8378</v>
      </c>
      <c r="D8383">
        <v>0.69166386127471902</v>
      </c>
      <c r="E8383">
        <v>0.78670758008956898</v>
      </c>
      <c r="F8383">
        <v>9.5043718814849965E-2</v>
      </c>
    </row>
    <row r="8384" spans="3:6" x14ac:dyDescent="0.25">
      <c r="C8384" s="1">
        <v>8379</v>
      </c>
      <c r="D8384">
        <v>2.5224080085754399</v>
      </c>
      <c r="E8384">
        <v>2.2088961601257302</v>
      </c>
      <c r="F8384">
        <v>0.3135118484497097</v>
      </c>
    </row>
    <row r="8385" spans="3:6" x14ac:dyDescent="0.25">
      <c r="C8385" s="1">
        <v>8380</v>
      </c>
      <c r="D8385">
        <v>3.74820828437805</v>
      </c>
      <c r="E8385">
        <v>3.4614334106445299</v>
      </c>
      <c r="F8385">
        <v>0.28677487373352006</v>
      </c>
    </row>
    <row r="8386" spans="3:6" x14ac:dyDescent="0.25">
      <c r="C8386" s="1">
        <v>8381</v>
      </c>
      <c r="D8386">
        <v>0.52785766124725297</v>
      </c>
      <c r="E8386">
        <v>0.70186781883239702</v>
      </c>
      <c r="F8386">
        <v>0.17401015758514404</v>
      </c>
    </row>
    <row r="8387" spans="3:6" x14ac:dyDescent="0.25">
      <c r="C8387" s="1">
        <v>8382</v>
      </c>
      <c r="D8387">
        <v>1.8322778940200799</v>
      </c>
      <c r="E8387">
        <v>1.8692059516906701</v>
      </c>
      <c r="F8387">
        <v>3.6928057670590153E-2</v>
      </c>
    </row>
    <row r="8388" spans="3:6" x14ac:dyDescent="0.25">
      <c r="C8388" s="1">
        <v>8383</v>
      </c>
      <c r="D8388">
        <v>1.3634788990020701</v>
      </c>
      <c r="E8388">
        <v>1.56684350967407</v>
      </c>
      <c r="F8388">
        <v>0.20336461067199996</v>
      </c>
    </row>
    <row r="8389" spans="3:6" x14ac:dyDescent="0.25">
      <c r="C8389" s="1">
        <v>8384</v>
      </c>
      <c r="D8389">
        <v>1.85258305072784</v>
      </c>
      <c r="E8389">
        <v>1.83518207073212</v>
      </c>
      <c r="F8389">
        <v>1.740097999571999E-2</v>
      </c>
    </row>
    <row r="8390" spans="3:6" x14ac:dyDescent="0.25">
      <c r="C8390" s="1">
        <v>8385</v>
      </c>
      <c r="D8390">
        <v>2.44101905822754</v>
      </c>
      <c r="E8390">
        <v>2.21476554870606</v>
      </c>
      <c r="F8390">
        <v>0.22625350952147993</v>
      </c>
    </row>
    <row r="8391" spans="3:6" x14ac:dyDescent="0.25">
      <c r="C8391" s="1">
        <v>8386</v>
      </c>
      <c r="D8391">
        <v>3.4659485816955602</v>
      </c>
      <c r="E8391">
        <v>3.4385752677917498</v>
      </c>
      <c r="F8391">
        <v>2.737331390381037E-2</v>
      </c>
    </row>
    <row r="8392" spans="3:6" x14ac:dyDescent="0.25">
      <c r="C8392" s="1">
        <v>8387</v>
      </c>
      <c r="D8392">
        <v>2.49904060363769</v>
      </c>
      <c r="E8392">
        <v>2.4425170421600302</v>
      </c>
      <c r="F8392">
        <v>5.6523561477659801E-2</v>
      </c>
    </row>
    <row r="8393" spans="3:6" x14ac:dyDescent="0.25">
      <c r="C8393" s="1">
        <v>8388</v>
      </c>
      <c r="D8393">
        <v>4.0228557586669904</v>
      </c>
      <c r="E8393">
        <v>3.9919734001159699</v>
      </c>
      <c r="F8393">
        <v>3.0882358551020506E-2</v>
      </c>
    </row>
    <row r="8394" spans="3:6" x14ac:dyDescent="0.25">
      <c r="C8394" s="1">
        <v>8389</v>
      </c>
      <c r="D8394">
        <v>1.7491739988327</v>
      </c>
      <c r="E8394">
        <v>1.7670323848724401</v>
      </c>
      <c r="F8394">
        <v>1.7858386039740104E-2</v>
      </c>
    </row>
    <row r="8395" spans="3:6" x14ac:dyDescent="0.25">
      <c r="C8395" s="1">
        <v>8390</v>
      </c>
      <c r="D8395">
        <v>3.7158536911010702</v>
      </c>
      <c r="E8395">
        <v>3.75840067863464</v>
      </c>
      <c r="F8395">
        <v>4.254698753356978E-2</v>
      </c>
    </row>
    <row r="8396" spans="3:6" x14ac:dyDescent="0.25">
      <c r="C8396" s="1">
        <v>8391</v>
      </c>
      <c r="D8396">
        <v>0.909326672554016</v>
      </c>
      <c r="E8396">
        <v>0.84961056709289595</v>
      </c>
      <c r="F8396">
        <v>5.971610546112005E-2</v>
      </c>
    </row>
    <row r="8397" spans="3:6" x14ac:dyDescent="0.25">
      <c r="C8397" s="1">
        <v>8392</v>
      </c>
      <c r="D8397">
        <v>2.02612257003784</v>
      </c>
      <c r="E8397">
        <v>2.1109027862548801</v>
      </c>
      <c r="F8397">
        <v>8.4780216217040127E-2</v>
      </c>
    </row>
    <row r="8398" spans="3:6" x14ac:dyDescent="0.25">
      <c r="C8398" s="1">
        <v>8393</v>
      </c>
      <c r="D8398">
        <v>2.7350156307220499</v>
      </c>
      <c r="E8398">
        <v>2.5164849758148198</v>
      </c>
      <c r="F8398">
        <v>0.21853065490723012</v>
      </c>
    </row>
    <row r="8399" spans="3:6" x14ac:dyDescent="0.25">
      <c r="C8399" s="1">
        <v>8394</v>
      </c>
      <c r="D8399">
        <v>4.0693931579589799</v>
      </c>
      <c r="E8399">
        <v>3.9723632335662802</v>
      </c>
      <c r="F8399">
        <v>9.7029924392699751E-2</v>
      </c>
    </row>
    <row r="8400" spans="3:6" x14ac:dyDescent="0.25">
      <c r="C8400" s="1">
        <v>8395</v>
      </c>
      <c r="D8400">
        <v>4.5760693550109899</v>
      </c>
      <c r="E8400">
        <v>4.2397317886352504</v>
      </c>
      <c r="F8400">
        <v>0.33633756637573953</v>
      </c>
    </row>
    <row r="8401" spans="3:6" x14ac:dyDescent="0.25">
      <c r="C8401" s="1">
        <v>8396</v>
      </c>
      <c r="D8401">
        <v>1.99897944927216</v>
      </c>
      <c r="E8401">
        <v>2.1610476970672599</v>
      </c>
      <c r="F8401">
        <v>0.16206824779509987</v>
      </c>
    </row>
    <row r="8402" spans="3:6" x14ac:dyDescent="0.25">
      <c r="C8402" s="1">
        <v>8397</v>
      </c>
      <c r="D8402">
        <v>3.2147493362426798</v>
      </c>
      <c r="E8402">
        <v>3.1688084602356001</v>
      </c>
      <c r="F8402">
        <v>4.5940876007079634E-2</v>
      </c>
    </row>
    <row r="8403" spans="3:6" x14ac:dyDescent="0.25">
      <c r="C8403" s="1">
        <v>8398</v>
      </c>
      <c r="D8403">
        <v>1.81297194957733</v>
      </c>
      <c r="E8403">
        <v>1.8800305128097501</v>
      </c>
      <c r="F8403">
        <v>6.7058563232420099E-2</v>
      </c>
    </row>
    <row r="8404" spans="3:6" x14ac:dyDescent="0.25">
      <c r="C8404" s="1">
        <v>8399</v>
      </c>
      <c r="D8404">
        <v>1.3100973367691</v>
      </c>
      <c r="E8404">
        <v>1.31702208518982</v>
      </c>
      <c r="F8404">
        <v>6.924748420719995E-3</v>
      </c>
    </row>
    <row r="8405" spans="3:6" x14ac:dyDescent="0.25">
      <c r="C8405" s="1">
        <v>8400</v>
      </c>
      <c r="D8405">
        <v>4.0699729919433603</v>
      </c>
      <c r="E8405">
        <v>4.10624122619629</v>
      </c>
      <c r="F8405">
        <v>3.6268234252929688E-2</v>
      </c>
    </row>
    <row r="8406" spans="3:6" x14ac:dyDescent="0.25">
      <c r="C8406" s="1">
        <v>8401</v>
      </c>
      <c r="D8406">
        <v>3.8239786624908501</v>
      </c>
      <c r="E8406">
        <v>3.9411461353302002</v>
      </c>
      <c r="F8406">
        <v>0.11716747283935014</v>
      </c>
    </row>
    <row r="8407" spans="3:6" x14ac:dyDescent="0.25">
      <c r="C8407" s="1">
        <v>8402</v>
      </c>
      <c r="D8407">
        <v>6.1534857749939</v>
      </c>
      <c r="E8407">
        <v>6.2490258216857901</v>
      </c>
      <c r="F8407">
        <v>9.554004669189009E-2</v>
      </c>
    </row>
    <row r="8408" spans="3:6" x14ac:dyDescent="0.25">
      <c r="C8408" s="1">
        <v>8403</v>
      </c>
      <c r="D8408">
        <v>2.0857489109039302</v>
      </c>
      <c r="E8408">
        <v>2.19095706939697</v>
      </c>
      <c r="F8408">
        <v>0.10520815849303977</v>
      </c>
    </row>
    <row r="8409" spans="3:6" x14ac:dyDescent="0.25">
      <c r="C8409" s="1">
        <v>8404</v>
      </c>
      <c r="D8409">
        <v>1.66163659095764</v>
      </c>
      <c r="E8409">
        <v>1.81955277919769</v>
      </c>
      <c r="F8409">
        <v>0.15791618824004994</v>
      </c>
    </row>
    <row r="8410" spans="3:6" x14ac:dyDescent="0.25">
      <c r="C8410" s="1">
        <v>8405</v>
      </c>
      <c r="D8410">
        <v>3.0000548362731898</v>
      </c>
      <c r="E8410">
        <v>2.6732749938964799</v>
      </c>
      <c r="F8410">
        <v>0.32677984237670987</v>
      </c>
    </row>
    <row r="8411" spans="3:6" x14ac:dyDescent="0.25">
      <c r="C8411" s="1">
        <v>8406</v>
      </c>
      <c r="D8411">
        <v>1.90353190898895</v>
      </c>
      <c r="E8411">
        <v>2.1707620620727499</v>
      </c>
      <c r="F8411">
        <v>0.26723015308379994</v>
      </c>
    </row>
    <row r="8412" spans="3:6" x14ac:dyDescent="0.25">
      <c r="C8412" s="1">
        <v>8407</v>
      </c>
      <c r="D8412">
        <v>3.7658774852752699</v>
      </c>
      <c r="E8412">
        <v>4.1748714447021502</v>
      </c>
      <c r="F8412">
        <v>0.40899395942688033</v>
      </c>
    </row>
    <row r="8413" spans="3:6" x14ac:dyDescent="0.25">
      <c r="C8413" s="1">
        <v>8408</v>
      </c>
      <c r="D8413">
        <v>1.6807378530502299</v>
      </c>
      <c r="E8413">
        <v>1.91084480285645</v>
      </c>
      <c r="F8413">
        <v>0.23010694980622004</v>
      </c>
    </row>
    <row r="8414" spans="3:6" x14ac:dyDescent="0.25">
      <c r="C8414" s="1">
        <v>8409</v>
      </c>
      <c r="D8414">
        <v>1.1362265348434499</v>
      </c>
      <c r="E8414">
        <v>1.20745897293091</v>
      </c>
      <c r="F8414">
        <v>7.1232438087460048E-2</v>
      </c>
    </row>
    <row r="8415" spans="3:6" x14ac:dyDescent="0.25">
      <c r="C8415" s="1">
        <v>8410</v>
      </c>
      <c r="D8415">
        <v>1.6336321830749501</v>
      </c>
      <c r="E8415">
        <v>1.711958527565</v>
      </c>
      <c r="F8415">
        <v>7.8326344490049937E-2</v>
      </c>
    </row>
    <row r="8416" spans="3:6" x14ac:dyDescent="0.25">
      <c r="C8416" s="1">
        <v>8411</v>
      </c>
      <c r="D8416">
        <v>1.3235768079757699</v>
      </c>
      <c r="E8416">
        <v>1.21929252147675</v>
      </c>
      <c r="F8416">
        <v>0.10428428649901988</v>
      </c>
    </row>
    <row r="8417" spans="3:6" x14ac:dyDescent="0.25">
      <c r="C8417" s="1">
        <v>8412</v>
      </c>
      <c r="D8417">
        <v>3.0726759433746298</v>
      </c>
      <c r="E8417">
        <v>2.89842033386231</v>
      </c>
      <c r="F8417">
        <v>0.17425560951231978</v>
      </c>
    </row>
    <row r="8418" spans="3:6" x14ac:dyDescent="0.25">
      <c r="C8418" s="1">
        <v>8413</v>
      </c>
      <c r="D8418">
        <v>2.6709430217742902</v>
      </c>
      <c r="E8418">
        <v>2.7474157810211199</v>
      </c>
      <c r="F8418">
        <v>7.6472759246829725E-2</v>
      </c>
    </row>
    <row r="8419" spans="3:6" x14ac:dyDescent="0.25">
      <c r="C8419" s="1">
        <v>8414</v>
      </c>
      <c r="D8419">
        <v>4.7150468826293999</v>
      </c>
      <c r="E8419">
        <v>4.6531100273132298</v>
      </c>
      <c r="F8419">
        <v>6.1936855316170103E-2</v>
      </c>
    </row>
    <row r="8420" spans="3:6" x14ac:dyDescent="0.25">
      <c r="C8420" s="1">
        <v>8415</v>
      </c>
      <c r="D8420">
        <v>4.1350817680358896</v>
      </c>
      <c r="E8420">
        <v>3.9929101467132599</v>
      </c>
      <c r="F8420">
        <v>0.14217162132262962</v>
      </c>
    </row>
    <row r="8421" spans="3:6" x14ac:dyDescent="0.25">
      <c r="C8421" s="1">
        <v>8416</v>
      </c>
      <c r="D8421">
        <v>1.2487938404083201</v>
      </c>
      <c r="E8421">
        <v>1.0110507011413601</v>
      </c>
      <c r="F8421">
        <v>0.23774313926696</v>
      </c>
    </row>
    <row r="8422" spans="3:6" x14ac:dyDescent="0.25">
      <c r="C8422" s="1">
        <v>8417</v>
      </c>
      <c r="D8422">
        <v>2.92085933685303</v>
      </c>
      <c r="E8422">
        <v>2.7900972366332999</v>
      </c>
      <c r="F8422">
        <v>0.13076210021973012</v>
      </c>
    </row>
    <row r="8423" spans="3:6" x14ac:dyDescent="0.25">
      <c r="C8423" s="1">
        <v>8418</v>
      </c>
      <c r="D8423">
        <v>3.5699918270111102</v>
      </c>
      <c r="E8423">
        <v>3.5887572765350302</v>
      </c>
      <c r="F8423">
        <v>1.8765449523920008E-2</v>
      </c>
    </row>
    <row r="8424" spans="3:6" x14ac:dyDescent="0.25">
      <c r="C8424" s="1">
        <v>8419</v>
      </c>
      <c r="D8424">
        <v>2.9810853004455602</v>
      </c>
      <c r="E8424">
        <v>2.9798724651336701</v>
      </c>
      <c r="F8424">
        <v>1.2128353118900925E-3</v>
      </c>
    </row>
    <row r="8425" spans="3:6" x14ac:dyDescent="0.25">
      <c r="C8425" s="1">
        <v>8420</v>
      </c>
      <c r="D8425">
        <v>1.04985380172729</v>
      </c>
      <c r="E8425">
        <v>1.05904793739319</v>
      </c>
      <c r="F8425">
        <v>9.194135665899994E-3</v>
      </c>
    </row>
    <row r="8426" spans="3:6" x14ac:dyDescent="0.25">
      <c r="C8426" s="1">
        <v>8421</v>
      </c>
      <c r="D8426">
        <v>4.22894239425659</v>
      </c>
      <c r="E8426">
        <v>4.1904721260070801</v>
      </c>
      <c r="F8426">
        <v>3.8470268249509942E-2</v>
      </c>
    </row>
    <row r="8427" spans="3:6" x14ac:dyDescent="0.25">
      <c r="C8427" s="1">
        <v>8422</v>
      </c>
      <c r="D8427">
        <v>4.84875440597534</v>
      </c>
      <c r="E8427">
        <v>5.0772609710693404</v>
      </c>
      <c r="F8427">
        <v>0.22850656509400036</v>
      </c>
    </row>
    <row r="8428" spans="3:6" x14ac:dyDescent="0.25">
      <c r="C8428" s="1">
        <v>8423</v>
      </c>
      <c r="D8428">
        <v>1.6593428850173999</v>
      </c>
      <c r="E8428">
        <v>1.9163446426391599</v>
      </c>
      <c r="F8428">
        <v>0.25700175762176003</v>
      </c>
    </row>
    <row r="8429" spans="3:6" x14ac:dyDescent="0.25">
      <c r="C8429" s="1">
        <v>8424</v>
      </c>
      <c r="D8429">
        <v>1.4155534505844101</v>
      </c>
      <c r="E8429">
        <v>1.37032127380371</v>
      </c>
      <c r="F8429">
        <v>4.5232176780700017E-2</v>
      </c>
    </row>
    <row r="8430" spans="3:6" x14ac:dyDescent="0.25">
      <c r="C8430" s="1">
        <v>8425</v>
      </c>
      <c r="D8430">
        <v>3.2421059608459499</v>
      </c>
      <c r="E8430">
        <v>2.9090588092803999</v>
      </c>
      <c r="F8430">
        <v>0.33304715156554998</v>
      </c>
    </row>
    <row r="8431" spans="3:6" x14ac:dyDescent="0.25">
      <c r="C8431" s="1">
        <v>8426</v>
      </c>
      <c r="D8431">
        <v>3.5040624141693102</v>
      </c>
      <c r="E8431">
        <v>3.36715865135193</v>
      </c>
      <c r="F8431">
        <v>0.13690376281738015</v>
      </c>
    </row>
    <row r="8432" spans="3:6" x14ac:dyDescent="0.25">
      <c r="C8432" s="1">
        <v>8427</v>
      </c>
      <c r="D8432">
        <v>0.92836284637451205</v>
      </c>
      <c r="E8432">
        <v>0.72037357091903698</v>
      </c>
      <c r="F8432">
        <v>0.20798927545547508</v>
      </c>
    </row>
    <row r="8433" spans="3:6" x14ac:dyDescent="0.25">
      <c r="C8433" s="1">
        <v>8428</v>
      </c>
      <c r="D8433">
        <v>3.26036548614502</v>
      </c>
      <c r="E8433">
        <v>3.2588963508606001</v>
      </c>
      <c r="F8433">
        <v>1.4691352844198313E-3</v>
      </c>
    </row>
    <row r="8434" spans="3:6" x14ac:dyDescent="0.25">
      <c r="C8434" s="1">
        <v>8429</v>
      </c>
      <c r="D8434">
        <v>4.0215187072753897</v>
      </c>
      <c r="E8434">
        <v>4.2766747474670401</v>
      </c>
      <c r="F8434">
        <v>0.25515604019165039</v>
      </c>
    </row>
    <row r="8435" spans="3:6" x14ac:dyDescent="0.25">
      <c r="C8435" s="1">
        <v>8430</v>
      </c>
      <c r="D8435">
        <v>3.6741759777069101</v>
      </c>
      <c r="E8435">
        <v>3.6049156188964799</v>
      </c>
      <c r="F8435">
        <v>6.9260358810430134E-2</v>
      </c>
    </row>
    <row r="8436" spans="3:6" x14ac:dyDescent="0.25">
      <c r="C8436" s="1">
        <v>8431</v>
      </c>
      <c r="D8436">
        <v>2.5254070758819598</v>
      </c>
      <c r="E8436">
        <v>2.65526342391968</v>
      </c>
      <c r="F8436">
        <v>0.12985634803772017</v>
      </c>
    </row>
    <row r="8437" spans="3:6" x14ac:dyDescent="0.25">
      <c r="C8437" s="1">
        <v>8432</v>
      </c>
      <c r="D8437">
        <v>1.63667953014374</v>
      </c>
      <c r="E8437">
        <v>1.55997550487518</v>
      </c>
      <c r="F8437">
        <v>7.6704025268560017E-2</v>
      </c>
    </row>
    <row r="8438" spans="3:6" x14ac:dyDescent="0.25">
      <c r="C8438" s="1">
        <v>8433</v>
      </c>
      <c r="D8438">
        <v>1.75868380069733</v>
      </c>
      <c r="E8438">
        <v>1.71795034408569</v>
      </c>
      <c r="F8438">
        <v>4.0733456611639962E-2</v>
      </c>
    </row>
    <row r="8439" spans="3:6" x14ac:dyDescent="0.25">
      <c r="C8439" s="1">
        <v>8434</v>
      </c>
      <c r="D8439">
        <v>4.3363876342773402</v>
      </c>
      <c r="E8439">
        <v>4.24737501144409</v>
      </c>
      <c r="F8439">
        <v>8.9012622833250177E-2</v>
      </c>
    </row>
    <row r="8440" spans="3:6" x14ac:dyDescent="0.25">
      <c r="C8440" s="1">
        <v>8435</v>
      </c>
      <c r="D8440">
        <v>2.4956004619598402</v>
      </c>
      <c r="E8440">
        <v>2.59382891654968</v>
      </c>
      <c r="F8440">
        <v>9.8228454589839753E-2</v>
      </c>
    </row>
    <row r="8441" spans="3:6" x14ac:dyDescent="0.25">
      <c r="C8441" s="1">
        <v>8436</v>
      </c>
      <c r="D8441">
        <v>2.9146027565002401</v>
      </c>
      <c r="E8441">
        <v>2.7264876365661599</v>
      </c>
      <c r="F8441">
        <v>0.18811511993408025</v>
      </c>
    </row>
    <row r="8442" spans="3:6" x14ac:dyDescent="0.25">
      <c r="C8442" s="1">
        <v>8437</v>
      </c>
      <c r="D8442">
        <v>2.4535040855407702</v>
      </c>
      <c r="E8442">
        <v>2.1637344360351598</v>
      </c>
      <c r="F8442">
        <v>0.28976964950561035</v>
      </c>
    </row>
    <row r="8443" spans="3:6" x14ac:dyDescent="0.25">
      <c r="C8443" s="1">
        <v>8438</v>
      </c>
      <c r="D8443">
        <v>3.6283140182495099</v>
      </c>
      <c r="E8443">
        <v>3.4995994567871098</v>
      </c>
      <c r="F8443">
        <v>0.12871456146240012</v>
      </c>
    </row>
    <row r="8444" spans="3:6" x14ac:dyDescent="0.25">
      <c r="C8444" s="1">
        <v>8439</v>
      </c>
      <c r="D8444">
        <v>1.60818731784821</v>
      </c>
      <c r="E8444">
        <v>1.7996461391448999</v>
      </c>
      <c r="F8444">
        <v>0.1914588212966899</v>
      </c>
    </row>
    <row r="8445" spans="3:6" x14ac:dyDescent="0.25">
      <c r="C8445" s="1">
        <v>8440</v>
      </c>
      <c r="D8445">
        <v>0.89507210254669201</v>
      </c>
      <c r="E8445">
        <v>0.87480419874191295</v>
      </c>
      <c r="F8445">
        <v>2.0267903804779053E-2</v>
      </c>
    </row>
    <row r="8446" spans="3:6" x14ac:dyDescent="0.25">
      <c r="C8446" s="1">
        <v>8441</v>
      </c>
      <c r="D8446">
        <v>0.85102891921997104</v>
      </c>
      <c r="E8446">
        <v>0.93136399984359697</v>
      </c>
      <c r="F8446">
        <v>8.0335080623625932E-2</v>
      </c>
    </row>
    <row r="8447" spans="3:6" x14ac:dyDescent="0.25">
      <c r="C8447" s="1">
        <v>8442</v>
      </c>
      <c r="D8447">
        <v>3.5345921516418501</v>
      </c>
      <c r="E8447">
        <v>3.4664504528045601</v>
      </c>
      <c r="F8447">
        <v>6.8141698837290043E-2</v>
      </c>
    </row>
    <row r="8448" spans="3:6" x14ac:dyDescent="0.25">
      <c r="C8448" s="1">
        <v>8443</v>
      </c>
      <c r="D8448">
        <v>2.4475350379943901</v>
      </c>
      <c r="E8448">
        <v>2.5917701721191402</v>
      </c>
      <c r="F8448">
        <v>0.14423513412475009</v>
      </c>
    </row>
    <row r="8449" spans="3:6" x14ac:dyDescent="0.25">
      <c r="C8449" s="1">
        <v>8444</v>
      </c>
      <c r="D8449">
        <v>3.2877495288848899</v>
      </c>
      <c r="E8449">
        <v>3.2937052249908501</v>
      </c>
      <c r="F8449">
        <v>5.9556961059601399E-3</v>
      </c>
    </row>
    <row r="8450" spans="3:6" x14ac:dyDescent="0.25">
      <c r="C8450" s="1">
        <v>8445</v>
      </c>
      <c r="D8450">
        <v>3.4287757873535201</v>
      </c>
      <c r="E8450">
        <v>3.3518621921539302</v>
      </c>
      <c r="F8450">
        <v>7.6913595199589846E-2</v>
      </c>
    </row>
    <row r="8451" spans="3:6" x14ac:dyDescent="0.25">
      <c r="C8451" s="1">
        <v>8446</v>
      </c>
      <c r="D8451">
        <v>3.2884497642517099</v>
      </c>
      <c r="E8451">
        <v>3.2657239437103298</v>
      </c>
      <c r="F8451">
        <v>2.272582054138006E-2</v>
      </c>
    </row>
    <row r="8452" spans="3:6" x14ac:dyDescent="0.25">
      <c r="C8452" s="1">
        <v>8447</v>
      </c>
      <c r="D8452">
        <v>2.19656610488892</v>
      </c>
      <c r="E8452">
        <v>2.3402528762817401</v>
      </c>
      <c r="F8452">
        <v>0.14368677139282005</v>
      </c>
    </row>
    <row r="8453" spans="3:6" x14ac:dyDescent="0.25">
      <c r="C8453" s="1">
        <v>8448</v>
      </c>
      <c r="D8453">
        <v>4.6919484138488796</v>
      </c>
      <c r="E8453">
        <v>4.5565862655639604</v>
      </c>
      <c r="F8453">
        <v>0.13536214828491921</v>
      </c>
    </row>
    <row r="8454" spans="3:6" x14ac:dyDescent="0.25">
      <c r="C8454" s="1">
        <v>8449</v>
      </c>
      <c r="D8454">
        <v>3.8582961559295601</v>
      </c>
      <c r="E8454">
        <v>4.1983132362365696</v>
      </c>
      <c r="F8454">
        <v>0.3400170803070095</v>
      </c>
    </row>
    <row r="8455" spans="3:6" x14ac:dyDescent="0.25">
      <c r="C8455" s="1">
        <v>8450</v>
      </c>
      <c r="D8455">
        <v>0.60986030101776101</v>
      </c>
      <c r="E8455">
        <v>0.58854770660400402</v>
      </c>
      <c r="F8455">
        <v>2.1312594413756991E-2</v>
      </c>
    </row>
    <row r="8456" spans="3:6" x14ac:dyDescent="0.25">
      <c r="C8456" s="1">
        <v>8451</v>
      </c>
      <c r="D8456">
        <v>1.322793841362</v>
      </c>
      <c r="E8456">
        <v>1.4872784614562999</v>
      </c>
      <c r="F8456">
        <v>0.16448462009429998</v>
      </c>
    </row>
    <row r="8457" spans="3:6" x14ac:dyDescent="0.25">
      <c r="C8457" s="1">
        <v>8452</v>
      </c>
      <c r="D8457">
        <v>3.93346095085144</v>
      </c>
      <c r="E8457">
        <v>4.1424632072448704</v>
      </c>
      <c r="F8457">
        <v>0.2090022563934304</v>
      </c>
    </row>
    <row r="8458" spans="3:6" x14ac:dyDescent="0.25">
      <c r="C8458" s="1">
        <v>8453</v>
      </c>
      <c r="D8458">
        <v>1.36770379543304</v>
      </c>
      <c r="E8458">
        <v>1.3754618167877199</v>
      </c>
      <c r="F8458">
        <v>7.7580213546799559E-3</v>
      </c>
    </row>
    <row r="8459" spans="3:6" x14ac:dyDescent="0.25">
      <c r="C8459" s="1">
        <v>8454</v>
      </c>
      <c r="D8459">
        <v>0.95853352546691895</v>
      </c>
      <c r="E8459">
        <v>0.68560487031936601</v>
      </c>
      <c r="F8459">
        <v>0.27292865514755293</v>
      </c>
    </row>
    <row r="8460" spans="3:6" x14ac:dyDescent="0.25">
      <c r="C8460" s="1">
        <v>8455</v>
      </c>
      <c r="D8460">
        <v>2.34383320808411</v>
      </c>
      <c r="E8460">
        <v>2.66238641738892</v>
      </c>
      <c r="F8460">
        <v>0.31855320930481001</v>
      </c>
    </row>
    <row r="8461" spans="3:6" x14ac:dyDescent="0.25">
      <c r="C8461" s="1">
        <v>8456</v>
      </c>
      <c r="D8461">
        <v>4.1168565750122097</v>
      </c>
      <c r="E8461">
        <v>4.0772466659545898</v>
      </c>
      <c r="F8461">
        <v>3.9609909057619852E-2</v>
      </c>
    </row>
    <row r="8462" spans="3:6" x14ac:dyDescent="0.25">
      <c r="C8462" s="1">
        <v>8457</v>
      </c>
      <c r="D8462">
        <v>1.47283267974853</v>
      </c>
      <c r="E8462">
        <v>1.4897421598434499</v>
      </c>
      <c r="F8462">
        <v>1.6909480094919882E-2</v>
      </c>
    </row>
    <row r="8463" spans="3:6" x14ac:dyDescent="0.25">
      <c r="C8463" s="1">
        <v>8458</v>
      </c>
      <c r="D8463">
        <v>2.4447510242462198</v>
      </c>
      <c r="E8463">
        <v>2.5071859359741202</v>
      </c>
      <c r="F8463">
        <v>6.2434911727900388E-2</v>
      </c>
    </row>
    <row r="8464" spans="3:6" x14ac:dyDescent="0.25">
      <c r="C8464" s="1">
        <v>8459</v>
      </c>
      <c r="D8464">
        <v>4.8441057205200204</v>
      </c>
      <c r="E8464">
        <v>4.7830538749694798</v>
      </c>
      <c r="F8464">
        <v>6.1051845550540662E-2</v>
      </c>
    </row>
    <row r="8465" spans="3:6" x14ac:dyDescent="0.25">
      <c r="C8465" s="1">
        <v>8460</v>
      </c>
      <c r="D8465">
        <v>5.1451730728149396</v>
      </c>
      <c r="E8465">
        <v>5.4219160079956001</v>
      </c>
      <c r="F8465">
        <v>0.27674293518066051</v>
      </c>
    </row>
    <row r="8466" spans="3:6" x14ac:dyDescent="0.25">
      <c r="C8466" s="1">
        <v>8461</v>
      </c>
      <c r="D8466">
        <v>3.8540618419647199</v>
      </c>
      <c r="E8466">
        <v>3.8170051574707</v>
      </c>
      <c r="F8466">
        <v>3.7056684494019887E-2</v>
      </c>
    </row>
    <row r="8467" spans="3:6" x14ac:dyDescent="0.25">
      <c r="C8467" s="1">
        <v>8462</v>
      </c>
      <c r="D8467">
        <v>3.27090215682983</v>
      </c>
      <c r="E8467">
        <v>3.3838353157043501</v>
      </c>
      <c r="F8467">
        <v>0.11293315887452016</v>
      </c>
    </row>
    <row r="8468" spans="3:6" x14ac:dyDescent="0.25">
      <c r="C8468" s="1">
        <v>8463</v>
      </c>
      <c r="D8468">
        <v>3.6468882560729998</v>
      </c>
      <c r="E8468">
        <v>3.5224943161010702</v>
      </c>
      <c r="F8468">
        <v>0.1243939399719296</v>
      </c>
    </row>
    <row r="8469" spans="3:6" x14ac:dyDescent="0.25">
      <c r="C8469" s="1">
        <v>8464</v>
      </c>
      <c r="D8469">
        <v>2.5034034252166699</v>
      </c>
      <c r="E8469">
        <v>2.5189642906189</v>
      </c>
      <c r="F8469">
        <v>1.5560865402230117E-2</v>
      </c>
    </row>
    <row r="8470" spans="3:6" x14ac:dyDescent="0.25">
      <c r="C8470" s="1">
        <v>8465</v>
      </c>
      <c r="D8470">
        <v>3.53733134269714</v>
      </c>
      <c r="E8470">
        <v>3.4337646961212198</v>
      </c>
      <c r="F8470">
        <v>0.10356664657592018</v>
      </c>
    </row>
    <row r="8471" spans="3:6" x14ac:dyDescent="0.25">
      <c r="C8471" s="1">
        <v>8466</v>
      </c>
      <c r="D8471">
        <v>1.95059525966644</v>
      </c>
      <c r="E8471">
        <v>2.0889918804168701</v>
      </c>
      <c r="F8471">
        <v>0.13839662075043013</v>
      </c>
    </row>
    <row r="8472" spans="3:6" x14ac:dyDescent="0.25">
      <c r="C8472" s="1">
        <v>8467</v>
      </c>
      <c r="D8472">
        <v>1.52872443199158</v>
      </c>
      <c r="E8472">
        <v>1.5890797376632699</v>
      </c>
      <c r="F8472">
        <v>6.0355305671689896E-2</v>
      </c>
    </row>
    <row r="8473" spans="3:6" x14ac:dyDescent="0.25">
      <c r="C8473" s="1">
        <v>8468</v>
      </c>
      <c r="D8473">
        <v>3.2972223758697501</v>
      </c>
      <c r="E8473">
        <v>3.3098845481872599</v>
      </c>
      <c r="F8473">
        <v>1.2662172317509768E-2</v>
      </c>
    </row>
    <row r="8474" spans="3:6" x14ac:dyDescent="0.25">
      <c r="C8474" s="1">
        <v>8469</v>
      </c>
      <c r="D8474">
        <v>2.1910429000854501</v>
      </c>
      <c r="E8474">
        <v>2.27387642860413</v>
      </c>
      <c r="F8474">
        <v>8.2833528518679866E-2</v>
      </c>
    </row>
    <row r="8475" spans="3:6" x14ac:dyDescent="0.25">
      <c r="C8475" s="1">
        <v>8470</v>
      </c>
      <c r="D8475">
        <v>2.71670794487</v>
      </c>
      <c r="E8475">
        <v>2.76507472991943</v>
      </c>
      <c r="F8475">
        <v>4.8366785049430039E-2</v>
      </c>
    </row>
    <row r="8476" spans="3:6" x14ac:dyDescent="0.25">
      <c r="C8476" s="1">
        <v>8471</v>
      </c>
      <c r="D8476">
        <v>3.3017234802246098</v>
      </c>
      <c r="E8476">
        <v>3.3605899810790998</v>
      </c>
      <c r="F8476">
        <v>5.8866500854489967E-2</v>
      </c>
    </row>
    <row r="8477" spans="3:6" x14ac:dyDescent="0.25">
      <c r="C8477" s="1">
        <v>8472</v>
      </c>
      <c r="D8477">
        <v>1.2936388254165601</v>
      </c>
      <c r="E8477">
        <v>1.20722556114197</v>
      </c>
      <c r="F8477">
        <v>8.6413264274590063E-2</v>
      </c>
    </row>
    <row r="8478" spans="3:6" x14ac:dyDescent="0.25">
      <c r="C8478" s="1">
        <v>8473</v>
      </c>
      <c r="D8478">
        <v>4.4714474678039604</v>
      </c>
      <c r="E8478">
        <v>4.3499655723571804</v>
      </c>
      <c r="F8478">
        <v>0.12148189544678001</v>
      </c>
    </row>
    <row r="8479" spans="3:6" x14ac:dyDescent="0.25">
      <c r="C8479" s="1">
        <v>8474</v>
      </c>
      <c r="D8479">
        <v>0.68493521213531505</v>
      </c>
      <c r="E8479">
        <v>0.59172004461288497</v>
      </c>
      <c r="F8479">
        <v>9.3215167522430087E-2</v>
      </c>
    </row>
    <row r="8480" spans="3:6" x14ac:dyDescent="0.25">
      <c r="C8480" s="1">
        <v>8475</v>
      </c>
      <c r="D8480">
        <v>2.8374767303466801</v>
      </c>
      <c r="E8480">
        <v>2.9612674713134801</v>
      </c>
      <c r="F8480">
        <v>0.12379074096679998</v>
      </c>
    </row>
    <row r="8481" spans="3:6" x14ac:dyDescent="0.25">
      <c r="C8481" s="1">
        <v>8476</v>
      </c>
      <c r="D8481">
        <v>2.19533395767212</v>
      </c>
      <c r="E8481">
        <v>2.4195933341979998</v>
      </c>
      <c r="F8481">
        <v>0.22425937652587979</v>
      </c>
    </row>
    <row r="8482" spans="3:6" x14ac:dyDescent="0.25">
      <c r="C8482" s="1">
        <v>8477</v>
      </c>
      <c r="D8482">
        <v>4.5493597984314</v>
      </c>
      <c r="E8482">
        <v>4.3379325866699201</v>
      </c>
      <c r="F8482">
        <v>0.21142721176147994</v>
      </c>
    </row>
    <row r="8483" spans="3:6" x14ac:dyDescent="0.25">
      <c r="C8483" s="1">
        <v>8478</v>
      </c>
      <c r="D8483">
        <v>3.70308661460877</v>
      </c>
      <c r="E8483">
        <v>3.6604094505310099</v>
      </c>
      <c r="F8483">
        <v>4.2677164077760121E-2</v>
      </c>
    </row>
    <row r="8484" spans="3:6" x14ac:dyDescent="0.25">
      <c r="C8484" s="1">
        <v>8479</v>
      </c>
      <c r="D8484">
        <v>3.7587091922760001</v>
      </c>
      <c r="E8484">
        <v>3.6555771827697701</v>
      </c>
      <c r="F8484">
        <v>0.10313200950623003</v>
      </c>
    </row>
    <row r="8485" spans="3:6" x14ac:dyDescent="0.25">
      <c r="C8485" s="1">
        <v>8480</v>
      </c>
      <c r="D8485">
        <v>2.3296058177947998</v>
      </c>
      <c r="E8485">
        <v>2.3693711757659899</v>
      </c>
      <c r="F8485">
        <v>3.9765357971190074E-2</v>
      </c>
    </row>
    <row r="8486" spans="3:6" x14ac:dyDescent="0.25">
      <c r="C8486" s="1">
        <v>8481</v>
      </c>
      <c r="D8486">
        <v>2.93483662605286</v>
      </c>
      <c r="E8486">
        <v>2.9234356880188002</v>
      </c>
      <c r="F8486">
        <v>1.1400938034059838E-2</v>
      </c>
    </row>
    <row r="8487" spans="3:6" x14ac:dyDescent="0.25">
      <c r="C8487" s="1">
        <v>8482</v>
      </c>
      <c r="D8487">
        <v>2.0801987648010201</v>
      </c>
      <c r="E8487">
        <v>2.11584544181824</v>
      </c>
      <c r="F8487">
        <v>3.5646677017219908E-2</v>
      </c>
    </row>
    <row r="8488" spans="3:6" x14ac:dyDescent="0.25">
      <c r="C8488" s="1">
        <v>8483</v>
      </c>
      <c r="D8488">
        <v>2.8182942867278999</v>
      </c>
      <c r="E8488">
        <v>2.6914331912994398</v>
      </c>
      <c r="F8488">
        <v>0.12686109542846014</v>
      </c>
    </row>
    <row r="8489" spans="3:6" x14ac:dyDescent="0.25">
      <c r="C8489" s="1">
        <v>8484</v>
      </c>
      <c r="D8489">
        <v>3.0732262134552002</v>
      </c>
      <c r="E8489">
        <v>2.8654229640960698</v>
      </c>
      <c r="F8489">
        <v>0.20780324935913042</v>
      </c>
    </row>
    <row r="8490" spans="3:6" x14ac:dyDescent="0.25">
      <c r="C8490" s="1">
        <v>8485</v>
      </c>
      <c r="D8490">
        <v>3.0112099647521999</v>
      </c>
      <c r="E8490">
        <v>3.03511238098144</v>
      </c>
      <c r="F8490">
        <v>2.3902416229240053E-2</v>
      </c>
    </row>
    <row r="8491" spans="3:6" x14ac:dyDescent="0.25">
      <c r="C8491" s="1">
        <v>8486</v>
      </c>
      <c r="D8491">
        <v>1.8020738363266</v>
      </c>
      <c r="E8491">
        <v>1.7491769790649401</v>
      </c>
      <c r="F8491">
        <v>5.2896857261659935E-2</v>
      </c>
    </row>
    <row r="8492" spans="3:6" x14ac:dyDescent="0.25">
      <c r="C8492" s="1">
        <v>8487</v>
      </c>
      <c r="D8492">
        <v>0.73724412918090798</v>
      </c>
      <c r="E8492">
        <v>0.60127723217010498</v>
      </c>
      <c r="F8492">
        <v>0.135966897010803</v>
      </c>
    </row>
    <row r="8493" spans="3:6" x14ac:dyDescent="0.25">
      <c r="C8493" s="1">
        <v>8488</v>
      </c>
      <c r="D8493">
        <v>3.1795916557311998</v>
      </c>
      <c r="E8493">
        <v>2.98344850540161</v>
      </c>
      <c r="F8493">
        <v>0.19614315032958984</v>
      </c>
    </row>
    <row r="8494" spans="3:6" x14ac:dyDescent="0.25">
      <c r="C8494" s="1">
        <v>8489</v>
      </c>
      <c r="D8494">
        <v>1.61196660995483</v>
      </c>
      <c r="E8494">
        <v>1.5454901456832899</v>
      </c>
      <c r="F8494">
        <v>6.6476464271540081E-2</v>
      </c>
    </row>
    <row r="8495" spans="3:6" x14ac:dyDescent="0.25">
      <c r="C8495" s="1">
        <v>8490</v>
      </c>
      <c r="D8495">
        <v>1.69446432590485</v>
      </c>
      <c r="E8495">
        <v>1.8168765306472801</v>
      </c>
      <c r="F8495">
        <v>0.12241220474243009</v>
      </c>
    </row>
    <row r="8496" spans="3:6" x14ac:dyDescent="0.25">
      <c r="C8496" s="1">
        <v>8491</v>
      </c>
      <c r="D8496">
        <v>2.44264936447144</v>
      </c>
      <c r="E8496">
        <v>2.3820958137512198</v>
      </c>
      <c r="F8496">
        <v>6.0553550720220173E-2</v>
      </c>
    </row>
    <row r="8497" spans="3:6" x14ac:dyDescent="0.25">
      <c r="C8497" s="1">
        <v>8492</v>
      </c>
      <c r="D8497">
        <v>1.35246205329895</v>
      </c>
      <c r="E8497">
        <v>1.5486099720001201</v>
      </c>
      <c r="F8497">
        <v>0.1961479187011701</v>
      </c>
    </row>
    <row r="8498" spans="3:6" x14ac:dyDescent="0.25">
      <c r="C8498" s="1">
        <v>8493</v>
      </c>
      <c r="D8498">
        <v>2.3655354976653999</v>
      </c>
      <c r="E8498">
        <v>2.6434903144836399</v>
      </c>
      <c r="F8498">
        <v>0.27795481681823997</v>
      </c>
    </row>
    <row r="8499" spans="3:6" x14ac:dyDescent="0.25">
      <c r="C8499" s="1">
        <v>8494</v>
      </c>
      <c r="D8499">
        <v>6.2122616767883301</v>
      </c>
      <c r="E8499">
        <v>6.1971635818481499</v>
      </c>
      <c r="F8499">
        <v>1.5098094940180218E-2</v>
      </c>
    </row>
    <row r="8500" spans="3:6" x14ac:dyDescent="0.25">
      <c r="C8500" s="1">
        <v>8495</v>
      </c>
      <c r="D8500">
        <v>3.0141532421112101</v>
      </c>
      <c r="E8500">
        <v>2.9351930618286102</v>
      </c>
      <c r="F8500">
        <v>7.8960180282599879E-2</v>
      </c>
    </row>
    <row r="8501" spans="3:6" x14ac:dyDescent="0.25">
      <c r="C8501" s="1">
        <v>8496</v>
      </c>
      <c r="D8501">
        <v>2.8149578571319598</v>
      </c>
      <c r="E8501">
        <v>2.5971980094909699</v>
      </c>
      <c r="F8501">
        <v>0.21775984764098988</v>
      </c>
    </row>
    <row r="8502" spans="3:6" x14ac:dyDescent="0.25">
      <c r="C8502" s="1">
        <v>8497</v>
      </c>
      <c r="D8502">
        <v>3.2972497940063499</v>
      </c>
      <c r="E8502">
        <v>2.95384693145752</v>
      </c>
      <c r="F8502">
        <v>0.3434028625488299</v>
      </c>
    </row>
    <row r="8503" spans="3:6" x14ac:dyDescent="0.25">
      <c r="C8503" s="1">
        <v>8498</v>
      </c>
      <c r="D8503">
        <v>3.60066485404968</v>
      </c>
      <c r="E8503">
        <v>3.72371530532837</v>
      </c>
      <c r="F8503">
        <v>0.12305045127869008</v>
      </c>
    </row>
    <row r="8504" spans="3:6" x14ac:dyDescent="0.25">
      <c r="C8504" s="1">
        <v>8499</v>
      </c>
      <c r="D8504">
        <v>4.1902956962585396</v>
      </c>
      <c r="E8504">
        <v>3.8145289421081499</v>
      </c>
      <c r="F8504">
        <v>0.37576675415038974</v>
      </c>
    </row>
    <row r="8505" spans="3:6" x14ac:dyDescent="0.25">
      <c r="C8505" s="1">
        <v>8500</v>
      </c>
      <c r="D8505">
        <v>4.5429129600524902</v>
      </c>
      <c r="E8505">
        <v>4.5135684013366699</v>
      </c>
      <c r="F8505">
        <v>2.9344558715820313E-2</v>
      </c>
    </row>
    <row r="8506" spans="3:6" x14ac:dyDescent="0.25">
      <c r="C8506" s="1">
        <v>8501</v>
      </c>
      <c r="D8506">
        <v>2.65212106704712</v>
      </c>
      <c r="E8506">
        <v>2.64959716796875</v>
      </c>
      <c r="F8506">
        <v>2.5238990783700288E-3</v>
      </c>
    </row>
    <row r="8507" spans="3:6" x14ac:dyDescent="0.25">
      <c r="C8507" s="1">
        <v>8502</v>
      </c>
      <c r="D8507">
        <v>1.4475964307785001</v>
      </c>
      <c r="E8507">
        <v>1.54995346069336</v>
      </c>
      <c r="F8507">
        <v>0.10235702991485995</v>
      </c>
    </row>
    <row r="8508" spans="3:6" x14ac:dyDescent="0.25">
      <c r="C8508" s="1">
        <v>8503</v>
      </c>
      <c r="D8508">
        <v>3.9874851703643799</v>
      </c>
      <c r="E8508">
        <v>3.7357342243194598</v>
      </c>
      <c r="F8508">
        <v>0.2517509460449201</v>
      </c>
    </row>
    <row r="8509" spans="3:6" x14ac:dyDescent="0.25">
      <c r="C8509" s="1">
        <v>8504</v>
      </c>
      <c r="D8509">
        <v>3.10101366043091</v>
      </c>
      <c r="E8509">
        <v>3.26975393295288</v>
      </c>
      <c r="F8509">
        <v>0.16874027252196999</v>
      </c>
    </row>
    <row r="8510" spans="3:6" x14ac:dyDescent="0.25">
      <c r="C8510" s="1">
        <v>8505</v>
      </c>
      <c r="D8510">
        <v>3.4310767650604199</v>
      </c>
      <c r="E8510">
        <v>3.06342554092407</v>
      </c>
      <c r="F8510">
        <v>0.36765122413634987</v>
      </c>
    </row>
    <row r="8511" spans="3:6" x14ac:dyDescent="0.25">
      <c r="C8511" s="1">
        <v>8506</v>
      </c>
      <c r="D8511">
        <v>2.5320475101471001</v>
      </c>
      <c r="E8511">
        <v>2.7699427604675302</v>
      </c>
      <c r="F8511">
        <v>0.23789525032043013</v>
      </c>
    </row>
    <row r="8512" spans="3:6" x14ac:dyDescent="0.25">
      <c r="C8512" s="1">
        <v>8507</v>
      </c>
      <c r="D8512">
        <v>3.85975241661072</v>
      </c>
      <c r="E8512">
        <v>3.7874023914337198</v>
      </c>
      <c r="F8512">
        <v>7.2350025177000177E-2</v>
      </c>
    </row>
    <row r="8513" spans="3:6" x14ac:dyDescent="0.25">
      <c r="C8513" s="1">
        <v>8508</v>
      </c>
      <c r="D8513">
        <v>2.9104142189025901</v>
      </c>
      <c r="E8513">
        <v>2.7433786392211901</v>
      </c>
      <c r="F8513">
        <v>0.16703557968140004</v>
      </c>
    </row>
    <row r="8514" spans="3:6" x14ac:dyDescent="0.25">
      <c r="C8514" s="1">
        <v>8509</v>
      </c>
      <c r="D8514">
        <v>3.1313328742981001</v>
      </c>
      <c r="E8514">
        <v>2.9964833259582502</v>
      </c>
      <c r="F8514">
        <v>0.13484954833984997</v>
      </c>
    </row>
    <row r="8515" spans="3:6" x14ac:dyDescent="0.25">
      <c r="C8515" s="1">
        <v>8510</v>
      </c>
      <c r="D8515">
        <v>2.4107179641723602</v>
      </c>
      <c r="E8515">
        <v>2.4755980968475302</v>
      </c>
      <c r="F8515">
        <v>6.488013267517001E-2</v>
      </c>
    </row>
    <row r="8516" spans="3:6" x14ac:dyDescent="0.25">
      <c r="C8516" s="1">
        <v>8511</v>
      </c>
      <c r="D8516">
        <v>2.78198289871216</v>
      </c>
      <c r="E8516">
        <v>2.9701578617096001</v>
      </c>
      <c r="F8516">
        <v>0.18817496299744008</v>
      </c>
    </row>
    <row r="8517" spans="3:6" x14ac:dyDescent="0.25">
      <c r="C8517" s="1">
        <v>8512</v>
      </c>
      <c r="D8517">
        <v>0.64877343177795399</v>
      </c>
      <c r="E8517">
        <v>0.57115370035171498</v>
      </c>
      <c r="F8517">
        <v>7.7619731426239014E-2</v>
      </c>
    </row>
    <row r="8518" spans="3:6" x14ac:dyDescent="0.25">
      <c r="C8518" s="1">
        <v>8513</v>
      </c>
      <c r="D8518">
        <v>4.4901103973388699</v>
      </c>
      <c r="E8518">
        <v>4.4307823181152299</v>
      </c>
      <c r="F8518">
        <v>5.9328079223639918E-2</v>
      </c>
    </row>
    <row r="8519" spans="3:6" x14ac:dyDescent="0.25">
      <c r="C8519" s="1">
        <v>8514</v>
      </c>
      <c r="D8519">
        <v>5.1271662712097203</v>
      </c>
      <c r="E8519">
        <v>5.0306434631347701</v>
      </c>
      <c r="F8519">
        <v>9.6522808074950284E-2</v>
      </c>
    </row>
    <row r="8520" spans="3:6" x14ac:dyDescent="0.25">
      <c r="C8520" s="1">
        <v>8515</v>
      </c>
      <c r="D8520">
        <v>2.7002518177032502</v>
      </c>
      <c r="E8520">
        <v>2.94740867614746</v>
      </c>
      <c r="F8520">
        <v>0.24715685844420987</v>
      </c>
    </row>
    <row r="8521" spans="3:6" x14ac:dyDescent="0.25">
      <c r="C8521" s="1">
        <v>8516</v>
      </c>
      <c r="D8521">
        <v>2.8674175739288299</v>
      </c>
      <c r="E8521">
        <v>3.09922075271606</v>
      </c>
      <c r="F8521">
        <v>0.23180317878723011</v>
      </c>
    </row>
    <row r="8522" spans="3:6" x14ac:dyDescent="0.25">
      <c r="C8522" s="1">
        <v>8517</v>
      </c>
      <c r="D8522">
        <v>3.6771867275238002</v>
      </c>
      <c r="E8522">
        <v>3.7926003932952899</v>
      </c>
      <c r="F8522">
        <v>0.1154136657714897</v>
      </c>
    </row>
    <row r="8523" spans="3:6" x14ac:dyDescent="0.25">
      <c r="C8523" s="1">
        <v>8518</v>
      </c>
      <c r="D8523">
        <v>1.4074008464813199</v>
      </c>
      <c r="E8523">
        <v>1.3665233850479099</v>
      </c>
      <c r="F8523">
        <v>4.0877461433409978E-2</v>
      </c>
    </row>
    <row r="8524" spans="3:6" x14ac:dyDescent="0.25">
      <c r="C8524" s="1">
        <v>8519</v>
      </c>
      <c r="D8524">
        <v>4.3606319427490199</v>
      </c>
      <c r="E8524">
        <v>4.5807466506957999</v>
      </c>
      <c r="F8524">
        <v>0.22011470794678001</v>
      </c>
    </row>
    <row r="8525" spans="3:6" x14ac:dyDescent="0.25">
      <c r="C8525" s="1">
        <v>8520</v>
      </c>
      <c r="D8525">
        <v>1.3495175838470499</v>
      </c>
      <c r="E8525">
        <v>1.8681938648223899</v>
      </c>
      <c r="F8525">
        <v>0.51867628097534002</v>
      </c>
    </row>
    <row r="8526" spans="3:6" x14ac:dyDescent="0.25">
      <c r="C8526" s="1">
        <v>8521</v>
      </c>
      <c r="D8526">
        <v>1.69677186012268</v>
      </c>
      <c r="E8526">
        <v>1.6457108259201001</v>
      </c>
      <c r="F8526">
        <v>5.1061034202579902E-2</v>
      </c>
    </row>
    <row r="8527" spans="3:6" x14ac:dyDescent="0.25">
      <c r="C8527" s="1">
        <v>8522</v>
      </c>
      <c r="D8527">
        <v>2.97413158416748</v>
      </c>
      <c r="E8527">
        <v>3.1973345279693599</v>
      </c>
      <c r="F8527">
        <v>0.22320294380187988</v>
      </c>
    </row>
    <row r="8528" spans="3:6" x14ac:dyDescent="0.25">
      <c r="C8528" s="1">
        <v>8523</v>
      </c>
      <c r="D8528">
        <v>3.4802982807159402</v>
      </c>
      <c r="E8528">
        <v>3.6107382774353001</v>
      </c>
      <c r="F8528">
        <v>0.13043999671935991</v>
      </c>
    </row>
    <row r="8529" spans="3:6" x14ac:dyDescent="0.25">
      <c r="C8529" s="1">
        <v>8524</v>
      </c>
      <c r="D8529">
        <v>2.79457831382752</v>
      </c>
      <c r="E8529">
        <v>2.8915157318115199</v>
      </c>
      <c r="F8529">
        <v>9.6937417983999907E-2</v>
      </c>
    </row>
    <row r="8530" spans="3:6" x14ac:dyDescent="0.25">
      <c r="C8530" s="1">
        <v>8525</v>
      </c>
      <c r="D8530">
        <v>1.74472892284393</v>
      </c>
      <c r="E8530">
        <v>1.69233334064484</v>
      </c>
      <c r="F8530">
        <v>5.2395582199090018E-2</v>
      </c>
    </row>
    <row r="8531" spans="3:6" x14ac:dyDescent="0.25">
      <c r="C8531" s="1">
        <v>8526</v>
      </c>
      <c r="D8531">
        <v>3.6542875766754199</v>
      </c>
      <c r="E8531">
        <v>3.4446580410003702</v>
      </c>
      <c r="F8531">
        <v>0.20962953567504972</v>
      </c>
    </row>
    <row r="8532" spans="3:6" x14ac:dyDescent="0.25">
      <c r="C8532" s="1">
        <v>8527</v>
      </c>
      <c r="D8532">
        <v>1.6018813848495499</v>
      </c>
      <c r="E8532">
        <v>1.63214778900147</v>
      </c>
      <c r="F8532">
        <v>3.0266404151920057E-2</v>
      </c>
    </row>
    <row r="8533" spans="3:6" x14ac:dyDescent="0.25">
      <c r="C8533" s="1">
        <v>8528</v>
      </c>
      <c r="D8533">
        <v>3.68930983543396</v>
      </c>
      <c r="E8533">
        <v>3.4729542732238801</v>
      </c>
      <c r="F8533">
        <v>0.2163555622100799</v>
      </c>
    </row>
    <row r="8534" spans="3:6" x14ac:dyDescent="0.25">
      <c r="C8534" s="1">
        <v>8529</v>
      </c>
      <c r="D8534">
        <v>0.58088171482086204</v>
      </c>
      <c r="E8534">
        <v>0.54075807332992598</v>
      </c>
      <c r="F8534">
        <v>4.0123641490936057E-2</v>
      </c>
    </row>
    <row r="8535" spans="3:6" x14ac:dyDescent="0.25">
      <c r="C8535" s="1">
        <v>8530</v>
      </c>
      <c r="D8535">
        <v>2.3299090862274201</v>
      </c>
      <c r="E8535">
        <v>2.4487426280975302</v>
      </c>
      <c r="F8535">
        <v>0.11883354187011008</v>
      </c>
    </row>
    <row r="8536" spans="3:6" x14ac:dyDescent="0.25">
      <c r="C8536" s="1">
        <v>8531</v>
      </c>
      <c r="D8536">
        <v>1.4278919696807899</v>
      </c>
      <c r="E8536">
        <v>1.4776625633239799</v>
      </c>
      <c r="F8536">
        <v>4.9770593643190031E-2</v>
      </c>
    </row>
    <row r="8537" spans="3:6" x14ac:dyDescent="0.25">
      <c r="C8537" s="1">
        <v>8532</v>
      </c>
      <c r="D8537">
        <v>1.95508921146393</v>
      </c>
      <c r="E8537">
        <v>2.11004614830017</v>
      </c>
      <c r="F8537">
        <v>0.15495693683624001</v>
      </c>
    </row>
    <row r="8538" spans="3:6" x14ac:dyDescent="0.25">
      <c r="C8538" s="1">
        <v>8533</v>
      </c>
      <c r="D8538">
        <v>2.5087075233459499</v>
      </c>
      <c r="E8538">
        <v>2.3032457828521702</v>
      </c>
      <c r="F8538">
        <v>0.20546174049377974</v>
      </c>
    </row>
    <row r="8539" spans="3:6" x14ac:dyDescent="0.25">
      <c r="C8539" s="1">
        <v>8534</v>
      </c>
      <c r="D8539">
        <v>1.5558873414993299</v>
      </c>
      <c r="E8539">
        <v>1.8416206836700399</v>
      </c>
      <c r="F8539">
        <v>0.28573334217071</v>
      </c>
    </row>
    <row r="8540" spans="3:6" x14ac:dyDescent="0.25">
      <c r="C8540" s="1">
        <v>8535</v>
      </c>
      <c r="D8540">
        <v>1.6501933336257899</v>
      </c>
      <c r="E8540">
        <v>1.71178591251373</v>
      </c>
      <c r="F8540">
        <v>6.1592578887940119E-2</v>
      </c>
    </row>
    <row r="8541" spans="3:6" x14ac:dyDescent="0.25">
      <c r="C8541" s="1">
        <v>8536</v>
      </c>
      <c r="D8541">
        <v>0.95622611045837402</v>
      </c>
      <c r="E8541">
        <v>0.97214531898498502</v>
      </c>
      <c r="F8541">
        <v>1.5919208526610995E-2</v>
      </c>
    </row>
    <row r="8542" spans="3:6" x14ac:dyDescent="0.25">
      <c r="C8542" s="1">
        <v>8537</v>
      </c>
      <c r="D8542">
        <v>2.48720026016235</v>
      </c>
      <c r="E8542">
        <v>2.6166775226593</v>
      </c>
      <c r="F8542">
        <v>0.12947726249695002</v>
      </c>
    </row>
    <row r="8543" spans="3:6" x14ac:dyDescent="0.25">
      <c r="C8543" s="1">
        <v>8538</v>
      </c>
      <c r="D8543">
        <v>2.5433518886566202</v>
      </c>
      <c r="E8543">
        <v>2.5010933876037602</v>
      </c>
      <c r="F8543">
        <v>4.2258501052859998E-2</v>
      </c>
    </row>
    <row r="8544" spans="3:6" x14ac:dyDescent="0.25">
      <c r="C8544" s="1">
        <v>8539</v>
      </c>
      <c r="D8544">
        <v>3.15182709693909</v>
      </c>
      <c r="E8544">
        <v>3.08707594871521</v>
      </c>
      <c r="F8544">
        <v>6.4751148223880062E-2</v>
      </c>
    </row>
    <row r="8545" spans="3:6" x14ac:dyDescent="0.25">
      <c r="C8545" s="1">
        <v>8540</v>
      </c>
      <c r="D8545">
        <v>5.1818051338195801</v>
      </c>
      <c r="E8545">
        <v>4.94931983947754</v>
      </c>
      <c r="F8545">
        <v>0.23248529434204013</v>
      </c>
    </row>
    <row r="8546" spans="3:6" x14ac:dyDescent="0.25">
      <c r="C8546" s="1">
        <v>8541</v>
      </c>
      <c r="D8546">
        <v>1.93299901485443</v>
      </c>
      <c r="E8546">
        <v>1.80746650695801</v>
      </c>
      <c r="F8546">
        <v>0.12553250789642001</v>
      </c>
    </row>
    <row r="8547" spans="3:6" x14ac:dyDescent="0.25">
      <c r="C8547" s="1">
        <v>8542</v>
      </c>
      <c r="D8547">
        <v>1.68670189380646</v>
      </c>
      <c r="E8547">
        <v>1.83634209632873</v>
      </c>
      <c r="F8547">
        <v>0.14964020252227006</v>
      </c>
    </row>
    <row r="8548" spans="3:6" x14ac:dyDescent="0.25">
      <c r="C8548" s="1">
        <v>8543</v>
      </c>
      <c r="D8548">
        <v>1.27404713630676</v>
      </c>
      <c r="E8548">
        <v>1.4104474782943699</v>
      </c>
      <c r="F8548">
        <v>0.13640034198760986</v>
      </c>
    </row>
    <row r="8549" spans="3:6" x14ac:dyDescent="0.25">
      <c r="C8549" s="1">
        <v>8544</v>
      </c>
      <c r="D8549">
        <v>1.71314096450806</v>
      </c>
      <c r="E8549">
        <v>1.7378010749816899</v>
      </c>
      <c r="F8549">
        <v>2.4660110473629926E-2</v>
      </c>
    </row>
    <row r="8550" spans="3:6" x14ac:dyDescent="0.25">
      <c r="C8550" s="1">
        <v>8545</v>
      </c>
      <c r="D8550">
        <v>4.6120266914367702</v>
      </c>
      <c r="E8550">
        <v>4.6213884353637704</v>
      </c>
      <c r="F8550">
        <v>9.3617439270001768E-3</v>
      </c>
    </row>
    <row r="8551" spans="3:6" x14ac:dyDescent="0.25">
      <c r="C8551" s="1">
        <v>8546</v>
      </c>
      <c r="D8551">
        <v>1.69112324714661</v>
      </c>
      <c r="E8551">
        <v>1.7564171552658101</v>
      </c>
      <c r="F8551">
        <v>6.5293908119200106E-2</v>
      </c>
    </row>
    <row r="8552" spans="3:6" x14ac:dyDescent="0.25">
      <c r="C8552" s="1">
        <v>8547</v>
      </c>
      <c r="D8552">
        <v>3.65573358535767</v>
      </c>
      <c r="E8552">
        <v>3.55962467193604</v>
      </c>
      <c r="F8552">
        <v>9.6108913421629971E-2</v>
      </c>
    </row>
    <row r="8553" spans="3:6" x14ac:dyDescent="0.25">
      <c r="C8553" s="1">
        <v>8548</v>
      </c>
      <c r="D8553">
        <v>3.4270691871643102</v>
      </c>
      <c r="E8553">
        <v>3.45668697357178</v>
      </c>
      <c r="F8553">
        <v>2.9617786407469815E-2</v>
      </c>
    </row>
    <row r="8554" spans="3:6" x14ac:dyDescent="0.25">
      <c r="C8554" s="1">
        <v>8549</v>
      </c>
      <c r="D8554">
        <v>0.58053243160247803</v>
      </c>
      <c r="E8554">
        <v>0.47616112232208302</v>
      </c>
      <c r="F8554">
        <v>0.10437130928039501</v>
      </c>
    </row>
    <row r="8555" spans="3:6" x14ac:dyDescent="0.25">
      <c r="C8555" s="1">
        <v>8550</v>
      </c>
      <c r="D8555">
        <v>2.3799524307250999</v>
      </c>
      <c r="E8555">
        <v>2.6205573081970202</v>
      </c>
      <c r="F8555">
        <v>0.24060487747192028</v>
      </c>
    </row>
    <row r="8556" spans="3:6" x14ac:dyDescent="0.25">
      <c r="C8556" s="1">
        <v>8551</v>
      </c>
      <c r="D8556">
        <v>1.68230044841766</v>
      </c>
      <c r="E8556">
        <v>1.60958051681519</v>
      </c>
      <c r="F8556">
        <v>7.2719931602470034E-2</v>
      </c>
    </row>
    <row r="8557" spans="3:6" x14ac:dyDescent="0.25">
      <c r="C8557" s="1">
        <v>8552</v>
      </c>
      <c r="D8557">
        <v>4.9535441398620597</v>
      </c>
      <c r="E8557">
        <v>4.9150342941284197</v>
      </c>
      <c r="F8557">
        <v>3.8509845733639914E-2</v>
      </c>
    </row>
    <row r="8558" spans="3:6" x14ac:dyDescent="0.25">
      <c r="C8558" s="1">
        <v>8553</v>
      </c>
      <c r="D8558">
        <v>3.22297310829163</v>
      </c>
      <c r="E8558">
        <v>3.0404846668243399</v>
      </c>
      <c r="F8558">
        <v>0.18248844146729004</v>
      </c>
    </row>
    <row r="8559" spans="3:6" x14ac:dyDescent="0.25">
      <c r="C8559" s="1">
        <v>8554</v>
      </c>
      <c r="D8559">
        <v>3.6528968811035201</v>
      </c>
      <c r="E8559">
        <v>3.6209199428558301</v>
      </c>
      <c r="F8559">
        <v>3.197693824768999E-2</v>
      </c>
    </row>
    <row r="8560" spans="3:6" x14ac:dyDescent="0.25">
      <c r="C8560" s="1">
        <v>8555</v>
      </c>
      <c r="D8560">
        <v>2.7236781120300302</v>
      </c>
      <c r="E8560">
        <v>2.7380440235137899</v>
      </c>
      <c r="F8560">
        <v>1.4365911483759763E-2</v>
      </c>
    </row>
    <row r="8561" spans="3:6" x14ac:dyDescent="0.25">
      <c r="C8561" s="1">
        <v>8556</v>
      </c>
      <c r="D8561">
        <v>3.1670663356781001</v>
      </c>
      <c r="E8561">
        <v>3.2303495407104501</v>
      </c>
      <c r="F8561">
        <v>6.3283205032349965E-2</v>
      </c>
    </row>
    <row r="8562" spans="3:6" x14ac:dyDescent="0.25">
      <c r="C8562" s="1">
        <v>8557</v>
      </c>
      <c r="D8562">
        <v>2.6580939292907702</v>
      </c>
      <c r="E8562">
        <v>2.79594898223877</v>
      </c>
      <c r="F8562">
        <v>0.13785505294799982</v>
      </c>
    </row>
    <row r="8563" spans="3:6" x14ac:dyDescent="0.25">
      <c r="C8563" s="1">
        <v>8558</v>
      </c>
      <c r="D8563">
        <v>2.35042023658752</v>
      </c>
      <c r="E8563">
        <v>1.8790818452835101</v>
      </c>
      <c r="F8563">
        <v>0.4713383913040099</v>
      </c>
    </row>
    <row r="8564" spans="3:6" x14ac:dyDescent="0.25">
      <c r="C8564" s="1">
        <v>8559</v>
      </c>
      <c r="D8564">
        <v>1.94813597202301</v>
      </c>
      <c r="E8564">
        <v>1.9640022516250599</v>
      </c>
      <c r="F8564">
        <v>1.5866279602049893E-2</v>
      </c>
    </row>
    <row r="8565" spans="3:6" x14ac:dyDescent="0.25">
      <c r="C8565" s="1">
        <v>8560</v>
      </c>
      <c r="D8565">
        <v>2.8902564048767099</v>
      </c>
      <c r="E8565">
        <v>2.53939604759216</v>
      </c>
      <c r="F8565">
        <v>0.3508603572845499</v>
      </c>
    </row>
    <row r="8566" spans="3:6" x14ac:dyDescent="0.25">
      <c r="C8566" s="1">
        <v>8561</v>
      </c>
      <c r="D8566">
        <v>1.77119529247284</v>
      </c>
      <c r="E8566">
        <v>1.87030470371246</v>
      </c>
      <c r="F8566">
        <v>9.9109411239620027E-2</v>
      </c>
    </row>
    <row r="8567" spans="3:6" x14ac:dyDescent="0.25">
      <c r="C8567" s="1">
        <v>8562</v>
      </c>
      <c r="D8567">
        <v>2.9334886074066202</v>
      </c>
      <c r="E8567">
        <v>2.7753720283508301</v>
      </c>
      <c r="F8567">
        <v>0.15811657905579013</v>
      </c>
    </row>
    <row r="8568" spans="3:6" x14ac:dyDescent="0.25">
      <c r="C8568" s="1">
        <v>8563</v>
      </c>
      <c r="D8568">
        <v>3.2454917430877699</v>
      </c>
      <c r="E8568">
        <v>3.3563323020935099</v>
      </c>
      <c r="F8568">
        <v>0.11084055900573997</v>
      </c>
    </row>
    <row r="8569" spans="3:6" x14ac:dyDescent="0.25">
      <c r="C8569" s="1">
        <v>8564</v>
      </c>
      <c r="D8569">
        <v>3.1656951904296902</v>
      </c>
      <c r="E8569">
        <v>3.01326560974121</v>
      </c>
      <c r="F8569">
        <v>0.15242958068848012</v>
      </c>
    </row>
    <row r="8570" spans="3:6" x14ac:dyDescent="0.25">
      <c r="C8570" s="1">
        <v>8565</v>
      </c>
      <c r="D8570">
        <v>2.1905555725097701</v>
      </c>
      <c r="E8570">
        <v>2.32416963577271</v>
      </c>
      <c r="F8570">
        <v>0.1336140632629399</v>
      </c>
    </row>
    <row r="8571" spans="3:6" x14ac:dyDescent="0.25">
      <c r="C8571" s="1">
        <v>8566</v>
      </c>
      <c r="D8571">
        <v>0.92657804489135698</v>
      </c>
      <c r="E8571">
        <v>1.1141510009765601</v>
      </c>
      <c r="F8571">
        <v>0.18757295608520308</v>
      </c>
    </row>
    <row r="8572" spans="3:6" x14ac:dyDescent="0.25">
      <c r="C8572" s="1">
        <v>8567</v>
      </c>
      <c r="D8572">
        <v>1.44000887870789</v>
      </c>
      <c r="E8572">
        <v>1.5528290271759</v>
      </c>
      <c r="F8572">
        <v>0.11282014846801003</v>
      </c>
    </row>
    <row r="8573" spans="3:6" x14ac:dyDescent="0.25">
      <c r="C8573" s="1">
        <v>8568</v>
      </c>
      <c r="D8573">
        <v>2.5562481880188002</v>
      </c>
      <c r="E8573">
        <v>2.29731416702271</v>
      </c>
      <c r="F8573">
        <v>0.2589340209960902</v>
      </c>
    </row>
    <row r="8574" spans="3:6" x14ac:dyDescent="0.25">
      <c r="C8574" s="1">
        <v>8569</v>
      </c>
      <c r="D8574">
        <v>4.6239852905273402</v>
      </c>
      <c r="E8574">
        <v>4.4729094505310103</v>
      </c>
      <c r="F8574">
        <v>0.1510758399963299</v>
      </c>
    </row>
    <row r="8575" spans="3:6" x14ac:dyDescent="0.25">
      <c r="C8575" s="1">
        <v>8570</v>
      </c>
      <c r="D8575">
        <v>1.75623166561127</v>
      </c>
      <c r="E8575">
        <v>1.7923451662063601</v>
      </c>
      <c r="F8575">
        <v>3.6113500595090109E-2</v>
      </c>
    </row>
    <row r="8576" spans="3:6" x14ac:dyDescent="0.25">
      <c r="C8576" s="1">
        <v>8571</v>
      </c>
      <c r="D8576">
        <v>1.45855677127838</v>
      </c>
      <c r="E8576">
        <v>1.4308949708938601</v>
      </c>
      <c r="F8576">
        <v>2.766180038451993E-2</v>
      </c>
    </row>
    <row r="8577" spans="3:6" x14ac:dyDescent="0.25">
      <c r="C8577" s="1">
        <v>8572</v>
      </c>
      <c r="D8577">
        <v>3.3598778247833301</v>
      </c>
      <c r="E8577">
        <v>2.99614405632019</v>
      </c>
      <c r="F8577">
        <v>0.36373376846314009</v>
      </c>
    </row>
    <row r="8578" spans="3:6" x14ac:dyDescent="0.25">
      <c r="C8578" s="1">
        <v>8573</v>
      </c>
      <c r="D8578">
        <v>1.1148868799209599</v>
      </c>
      <c r="E8578">
        <v>1.04450619220734</v>
      </c>
      <c r="F8578">
        <v>7.0380687713619938E-2</v>
      </c>
    </row>
    <row r="8579" spans="3:6" x14ac:dyDescent="0.25">
      <c r="C8579" s="1">
        <v>8574</v>
      </c>
      <c r="D8579">
        <v>3.8518908023834202</v>
      </c>
      <c r="E8579">
        <v>3.9823510646820099</v>
      </c>
      <c r="F8579">
        <v>0.13046026229858976</v>
      </c>
    </row>
    <row r="8580" spans="3:6" x14ac:dyDescent="0.25">
      <c r="C8580" s="1">
        <v>8575</v>
      </c>
      <c r="D8580">
        <v>1.7585598230361901</v>
      </c>
      <c r="E8580">
        <v>1.74247622489929</v>
      </c>
      <c r="F8580">
        <v>1.6083598136900079E-2</v>
      </c>
    </row>
    <row r="8581" spans="3:6" x14ac:dyDescent="0.25">
      <c r="C8581" s="1">
        <v>8576</v>
      </c>
      <c r="D8581">
        <v>1.7828499078750599</v>
      </c>
      <c r="E8581">
        <v>1.6900838613510101</v>
      </c>
      <c r="F8581">
        <v>9.276604652404985E-2</v>
      </c>
    </row>
    <row r="8582" spans="3:6" x14ac:dyDescent="0.25">
      <c r="C8582" s="1">
        <v>8577</v>
      </c>
      <c r="D8582">
        <v>4.3201103210449201</v>
      </c>
      <c r="E8582">
        <v>4.2539048194885298</v>
      </c>
      <c r="F8582">
        <v>6.6205501556390267E-2</v>
      </c>
    </row>
    <row r="8583" spans="3:6" x14ac:dyDescent="0.25">
      <c r="C8583" s="1">
        <v>8578</v>
      </c>
      <c r="D8583">
        <v>3.59420537948608</v>
      </c>
      <c r="E8583">
        <v>3.3633003234863299</v>
      </c>
      <c r="F8583">
        <v>0.23090505599975009</v>
      </c>
    </row>
    <row r="8584" spans="3:6" x14ac:dyDescent="0.25">
      <c r="C8584" s="1">
        <v>8579</v>
      </c>
      <c r="D8584">
        <v>2.0104670524597199</v>
      </c>
      <c r="E8584">
        <v>2.2725269794464098</v>
      </c>
      <c r="F8584">
        <v>0.2620599269866899</v>
      </c>
    </row>
    <row r="8585" spans="3:6" x14ac:dyDescent="0.25">
      <c r="C8585" s="1">
        <v>8580</v>
      </c>
      <c r="D8585">
        <v>4.30674171447754</v>
      </c>
      <c r="E8585">
        <v>4.40413570404053</v>
      </c>
      <c r="F8585">
        <v>9.7393989562990058E-2</v>
      </c>
    </row>
    <row r="8586" spans="3:6" x14ac:dyDescent="0.25">
      <c r="C8586" s="1">
        <v>8581</v>
      </c>
      <c r="D8586">
        <v>3.14135646820068</v>
      </c>
      <c r="E8586">
        <v>3.1966972351074201</v>
      </c>
      <c r="F8586">
        <v>5.5340766906740058E-2</v>
      </c>
    </row>
    <row r="8587" spans="3:6" x14ac:dyDescent="0.25">
      <c r="C8587" s="1">
        <v>8582</v>
      </c>
      <c r="D8587">
        <v>1.0504056215286299</v>
      </c>
      <c r="E8587">
        <v>1.07800829410553</v>
      </c>
      <c r="F8587">
        <v>2.7602672576900078E-2</v>
      </c>
    </row>
    <row r="8588" spans="3:6" x14ac:dyDescent="0.25">
      <c r="C8588" s="1">
        <v>8583</v>
      </c>
      <c r="D8588">
        <v>0.813770771026611</v>
      </c>
      <c r="E8588">
        <v>0.85305494070053101</v>
      </c>
      <c r="F8588">
        <v>3.9284169673920011E-2</v>
      </c>
    </row>
    <row r="8589" spans="3:6" x14ac:dyDescent="0.25">
      <c r="C8589" s="1">
        <v>8584</v>
      </c>
      <c r="D8589">
        <v>0.856220483779907</v>
      </c>
      <c r="E8589">
        <v>0.73218238353729204</v>
      </c>
      <c r="F8589">
        <v>0.12403810024261497</v>
      </c>
    </row>
    <row r="8590" spans="3:6" x14ac:dyDescent="0.25">
      <c r="C8590" s="1">
        <v>8585</v>
      </c>
      <c r="D8590">
        <v>3.8390252590179399</v>
      </c>
      <c r="E8590">
        <v>3.6891324520111102</v>
      </c>
      <c r="F8590">
        <v>0.14989280700682972</v>
      </c>
    </row>
    <row r="8591" spans="3:6" x14ac:dyDescent="0.25">
      <c r="C8591" s="1">
        <v>8586</v>
      </c>
      <c r="D8591">
        <v>3.7069652080535902</v>
      </c>
      <c r="E8591">
        <v>3.47520804405212</v>
      </c>
      <c r="F8591">
        <v>0.23175716400147017</v>
      </c>
    </row>
    <row r="8592" spans="3:6" x14ac:dyDescent="0.25">
      <c r="C8592" s="1">
        <v>8587</v>
      </c>
      <c r="D8592">
        <v>2.5292634963989298</v>
      </c>
      <c r="E8592">
        <v>2.6770892143249498</v>
      </c>
      <c r="F8592">
        <v>0.14782571792602006</v>
      </c>
    </row>
    <row r="8593" spans="3:6" x14ac:dyDescent="0.25">
      <c r="C8593" s="1">
        <v>8588</v>
      </c>
      <c r="D8593">
        <v>1.83366763591766</v>
      </c>
      <c r="E8593">
        <v>1.96432769298553</v>
      </c>
      <c r="F8593">
        <v>0.13066005706786998</v>
      </c>
    </row>
    <row r="8594" spans="3:6" x14ac:dyDescent="0.25">
      <c r="C8594" s="1">
        <v>8589</v>
      </c>
      <c r="D8594">
        <v>3.0793540477752699</v>
      </c>
      <c r="E8594">
        <v>2.9964871406555198</v>
      </c>
      <c r="F8594">
        <v>8.2866907119750088E-2</v>
      </c>
    </row>
    <row r="8595" spans="3:6" x14ac:dyDescent="0.25">
      <c r="C8595" s="1">
        <v>8590</v>
      </c>
      <c r="D8595">
        <v>2.02939772605896</v>
      </c>
      <c r="E8595">
        <v>1.8173269033432</v>
      </c>
      <c r="F8595">
        <v>0.21207082271575994</v>
      </c>
    </row>
    <row r="8596" spans="3:6" x14ac:dyDescent="0.25">
      <c r="C8596" s="1">
        <v>8591</v>
      </c>
      <c r="D8596">
        <v>5.7096357345581001</v>
      </c>
      <c r="E8596">
        <v>5.9301276206970197</v>
      </c>
      <c r="F8596">
        <v>0.22049188613891957</v>
      </c>
    </row>
    <row r="8597" spans="3:6" x14ac:dyDescent="0.25">
      <c r="C8597" s="1">
        <v>8592</v>
      </c>
      <c r="D8597">
        <v>1.21673655509949</v>
      </c>
      <c r="E8597">
        <v>0.98189371824264504</v>
      </c>
      <c r="F8597">
        <v>0.23484283685684493</v>
      </c>
    </row>
    <row r="8598" spans="3:6" x14ac:dyDescent="0.25">
      <c r="C8598" s="1">
        <v>8593</v>
      </c>
      <c r="D8598">
        <v>0.90145134925842296</v>
      </c>
      <c r="E8598">
        <v>0.46040862798690801</v>
      </c>
      <c r="F8598">
        <v>0.44104272127151495</v>
      </c>
    </row>
    <row r="8599" spans="3:6" x14ac:dyDescent="0.25">
      <c r="C8599" s="1">
        <v>8594</v>
      </c>
      <c r="D8599">
        <v>3.2990999221801798</v>
      </c>
      <c r="E8599">
        <v>3.3801233768463099</v>
      </c>
      <c r="F8599">
        <v>8.1023454666130146E-2</v>
      </c>
    </row>
    <row r="8600" spans="3:6" x14ac:dyDescent="0.25">
      <c r="C8600" s="1">
        <v>8595</v>
      </c>
      <c r="D8600">
        <v>2.3856492042541499</v>
      </c>
      <c r="E8600">
        <v>2.63189601898193</v>
      </c>
      <c r="F8600">
        <v>0.24624681472778009</v>
      </c>
    </row>
    <row r="8601" spans="3:6" x14ac:dyDescent="0.25">
      <c r="C8601" s="1">
        <v>8596</v>
      </c>
      <c r="D8601">
        <v>2.19274997711182</v>
      </c>
      <c r="E8601">
        <v>2.1116092205047599</v>
      </c>
      <c r="F8601">
        <v>8.1140756607060105E-2</v>
      </c>
    </row>
    <row r="8602" spans="3:6" x14ac:dyDescent="0.25">
      <c r="C8602" s="1">
        <v>8597</v>
      </c>
      <c r="D8602">
        <v>2.9363663196563698</v>
      </c>
      <c r="E8602">
        <v>3.1963152885436998</v>
      </c>
      <c r="F8602">
        <v>0.25994896888732999</v>
      </c>
    </row>
    <row r="8603" spans="3:6" x14ac:dyDescent="0.25">
      <c r="C8603" s="1">
        <v>8598</v>
      </c>
      <c r="D8603">
        <v>5.4763388633728001</v>
      </c>
      <c r="E8603">
        <v>5.6175184249877903</v>
      </c>
      <c r="F8603">
        <v>0.14117956161499023</v>
      </c>
    </row>
    <row r="8604" spans="3:6" x14ac:dyDescent="0.25">
      <c r="C8604" s="1">
        <v>8599</v>
      </c>
      <c r="D8604">
        <v>4.7639498710632298</v>
      </c>
      <c r="E8604">
        <v>5.0833444595336896</v>
      </c>
      <c r="F8604">
        <v>0.31939458847045987</v>
      </c>
    </row>
    <row r="8605" spans="3:6" x14ac:dyDescent="0.25">
      <c r="C8605" s="1">
        <v>8600</v>
      </c>
      <c r="D8605">
        <v>3.44898629188538</v>
      </c>
      <c r="E8605">
        <v>3.38011574745178</v>
      </c>
      <c r="F8605">
        <v>6.8870544433599967E-2</v>
      </c>
    </row>
    <row r="8606" spans="3:6" x14ac:dyDescent="0.25">
      <c r="C8606" s="1">
        <v>8601</v>
      </c>
      <c r="D8606">
        <v>4.6324305534362802</v>
      </c>
      <c r="E8606">
        <v>4.8448257446289098</v>
      </c>
      <c r="F8606">
        <v>0.21239519119262962</v>
      </c>
    </row>
    <row r="8607" spans="3:6" x14ac:dyDescent="0.25">
      <c r="C8607" s="1">
        <v>8602</v>
      </c>
      <c r="D8607">
        <v>6.0617251396179199</v>
      </c>
      <c r="E8607">
        <v>6.5477590560913104</v>
      </c>
      <c r="F8607">
        <v>0.48603391647339045</v>
      </c>
    </row>
    <row r="8608" spans="3:6" x14ac:dyDescent="0.25">
      <c r="C8608" s="1">
        <v>8603</v>
      </c>
      <c r="D8608">
        <v>2.0620663166046098</v>
      </c>
      <c r="E8608">
        <v>1.8721911907196001</v>
      </c>
      <c r="F8608">
        <v>0.18987512588500977</v>
      </c>
    </row>
    <row r="8609" spans="3:6" x14ac:dyDescent="0.25">
      <c r="C8609" s="1">
        <v>8604</v>
      </c>
      <c r="D8609">
        <v>2.6254956722259499</v>
      </c>
      <c r="E8609">
        <v>2.7143249511718799</v>
      </c>
      <c r="F8609">
        <v>8.8829278945929957E-2</v>
      </c>
    </row>
    <row r="8610" spans="3:6" x14ac:dyDescent="0.25">
      <c r="C8610" s="1">
        <v>8605</v>
      </c>
      <c r="D8610">
        <v>5.5074620246887198</v>
      </c>
      <c r="E8610">
        <v>5.6850876808166504</v>
      </c>
      <c r="F8610">
        <v>0.17762565612793058</v>
      </c>
    </row>
    <row r="8611" spans="3:6" x14ac:dyDescent="0.25">
      <c r="C8611" s="1">
        <v>8606</v>
      </c>
      <c r="D8611">
        <v>2.15763235092163</v>
      </c>
      <c r="E8611">
        <v>1.9877629280090301</v>
      </c>
      <c r="F8611">
        <v>0.16986942291259988</v>
      </c>
    </row>
    <row r="8612" spans="3:6" x14ac:dyDescent="0.25">
      <c r="C8612" s="1">
        <v>8607</v>
      </c>
      <c r="D8612">
        <v>3.1424989700317401</v>
      </c>
      <c r="E8612">
        <v>3.3818342685699498</v>
      </c>
      <c r="F8612">
        <v>0.23933529853820978</v>
      </c>
    </row>
    <row r="8613" spans="3:6" x14ac:dyDescent="0.25">
      <c r="C8613" s="1">
        <v>8608</v>
      </c>
      <c r="D8613">
        <v>2.29532670974731</v>
      </c>
      <c r="E8613">
        <v>2.4569115638732901</v>
      </c>
      <c r="F8613">
        <v>0.16158485412598012</v>
      </c>
    </row>
    <row r="8614" spans="3:6" x14ac:dyDescent="0.25">
      <c r="C8614" s="1">
        <v>8609</v>
      </c>
      <c r="D8614">
        <v>4.1331377029418999</v>
      </c>
      <c r="E8614">
        <v>3.99228763580322</v>
      </c>
      <c r="F8614">
        <v>0.14085006713867987</v>
      </c>
    </row>
    <row r="8615" spans="3:6" x14ac:dyDescent="0.25">
      <c r="C8615" s="1">
        <v>8610</v>
      </c>
      <c r="D8615">
        <v>3.1128835678100599</v>
      </c>
      <c r="E8615">
        <v>3.35566973686218</v>
      </c>
      <c r="F8615">
        <v>0.24278616905212003</v>
      </c>
    </row>
    <row r="8616" spans="3:6" x14ac:dyDescent="0.25">
      <c r="C8616" s="1">
        <v>8611</v>
      </c>
      <c r="D8616">
        <v>1.81213343143463</v>
      </c>
      <c r="E8616">
        <v>1.8938137292861901</v>
      </c>
      <c r="F8616">
        <v>8.1680297851560058E-2</v>
      </c>
    </row>
    <row r="8617" spans="3:6" x14ac:dyDescent="0.25">
      <c r="C8617" s="1">
        <v>8612</v>
      </c>
      <c r="D8617">
        <v>3.14284324645996</v>
      </c>
      <c r="E8617">
        <v>3.41127586364746</v>
      </c>
      <c r="F8617">
        <v>0.2684326171875</v>
      </c>
    </row>
    <row r="8618" spans="3:6" x14ac:dyDescent="0.25">
      <c r="C8618" s="1">
        <v>8613</v>
      </c>
      <c r="D8618">
        <v>3.30128693580627</v>
      </c>
      <c r="E8618">
        <v>3.3464448451995801</v>
      </c>
      <c r="F8618">
        <v>4.5157909393310103E-2</v>
      </c>
    </row>
    <row r="8619" spans="3:6" x14ac:dyDescent="0.25">
      <c r="C8619" s="1">
        <v>8614</v>
      </c>
      <c r="D8619">
        <v>2.9302532672882098</v>
      </c>
      <c r="E8619">
        <v>2.93231105804443</v>
      </c>
      <c r="F8619">
        <v>2.0577907562202569E-3</v>
      </c>
    </row>
    <row r="8620" spans="3:6" x14ac:dyDescent="0.25">
      <c r="C8620" s="1">
        <v>8615</v>
      </c>
      <c r="D8620">
        <v>0.985371112823486</v>
      </c>
      <c r="E8620">
        <v>0.97486793994903598</v>
      </c>
      <c r="F8620">
        <v>1.0503172874450017E-2</v>
      </c>
    </row>
    <row r="8621" spans="3:6" x14ac:dyDescent="0.25">
      <c r="C8621" s="1">
        <v>8616</v>
      </c>
      <c r="D8621">
        <v>2.8072938919067401</v>
      </c>
      <c r="E8621">
        <v>2.8154442310333301</v>
      </c>
      <c r="F8621">
        <v>8.1503391265900227E-3</v>
      </c>
    </row>
    <row r="8622" spans="3:6" x14ac:dyDescent="0.25">
      <c r="C8622" s="1">
        <v>8617</v>
      </c>
      <c r="D8622">
        <v>4.3388967514038104</v>
      </c>
      <c r="E8622">
        <v>4.2988877296447798</v>
      </c>
      <c r="F8622">
        <v>4.0009021759030539E-2</v>
      </c>
    </row>
    <row r="8623" spans="3:6" x14ac:dyDescent="0.25">
      <c r="C8623" s="1">
        <v>8618</v>
      </c>
      <c r="D8623">
        <v>5.30523729324341</v>
      </c>
      <c r="E8623">
        <v>5.3069930076599103</v>
      </c>
      <c r="F8623">
        <v>1.7557144165003535E-3</v>
      </c>
    </row>
    <row r="8624" spans="3:6" x14ac:dyDescent="0.25">
      <c r="C8624" s="1">
        <v>8619</v>
      </c>
      <c r="D8624">
        <v>3.97036576271057</v>
      </c>
      <c r="E8624">
        <v>3.9624543190002401</v>
      </c>
      <c r="F8624">
        <v>7.911443710329813E-3</v>
      </c>
    </row>
    <row r="8625" spans="3:6" x14ac:dyDescent="0.25">
      <c r="C8625" s="1">
        <v>8620</v>
      </c>
      <c r="D8625">
        <v>1.8480409383773799</v>
      </c>
      <c r="E8625">
        <v>1.9207102060318</v>
      </c>
      <c r="F8625">
        <v>7.2669267654420056E-2</v>
      </c>
    </row>
    <row r="8626" spans="3:6" x14ac:dyDescent="0.25">
      <c r="C8626" s="1">
        <v>8621</v>
      </c>
      <c r="D8626">
        <v>3.3692932128906201</v>
      </c>
      <c r="E8626">
        <v>3.3758525848388699</v>
      </c>
      <c r="F8626">
        <v>6.559371948249737E-3</v>
      </c>
    </row>
    <row r="8627" spans="3:6" x14ac:dyDescent="0.25">
      <c r="C8627" s="1">
        <v>8622</v>
      </c>
      <c r="D8627">
        <v>2.6408066749572701</v>
      </c>
      <c r="E8627">
        <v>2.69885230064392</v>
      </c>
      <c r="F8627">
        <v>5.8045625686649949E-2</v>
      </c>
    </row>
    <row r="8628" spans="3:6" x14ac:dyDescent="0.25">
      <c r="C8628" s="1">
        <v>8623</v>
      </c>
      <c r="D8628">
        <v>1.4741462469100901</v>
      </c>
      <c r="E8628">
        <v>1.6011447906494101</v>
      </c>
      <c r="F8628">
        <v>0.12699854373931996</v>
      </c>
    </row>
    <row r="8629" spans="3:6" x14ac:dyDescent="0.25">
      <c r="C8629" s="1">
        <v>8624</v>
      </c>
      <c r="D8629">
        <v>2.1763813495636</v>
      </c>
      <c r="E8629">
        <v>2.33475995063782</v>
      </c>
      <c r="F8629">
        <v>0.15837860107422008</v>
      </c>
    </row>
    <row r="8630" spans="3:6" x14ac:dyDescent="0.25">
      <c r="C8630" s="1">
        <v>8625</v>
      </c>
      <c r="D8630">
        <v>0.87989342212677002</v>
      </c>
      <c r="E8630">
        <v>0.88621902465820301</v>
      </c>
      <c r="F8630">
        <v>6.3256025314329944E-3</v>
      </c>
    </row>
    <row r="8631" spans="3:6" x14ac:dyDescent="0.25">
      <c r="C8631" s="1">
        <v>8626</v>
      </c>
      <c r="D8631">
        <v>1.9087260961532599</v>
      </c>
      <c r="E8631">
        <v>1.8054462671279901</v>
      </c>
      <c r="F8631">
        <v>0.10327982902526989</v>
      </c>
    </row>
    <row r="8632" spans="3:6" x14ac:dyDescent="0.25">
      <c r="C8632" s="1">
        <v>8627</v>
      </c>
      <c r="D8632">
        <v>2.3834269046783501</v>
      </c>
      <c r="E8632">
        <v>2.2494173049926798</v>
      </c>
      <c r="F8632">
        <v>0.13400959968567028</v>
      </c>
    </row>
    <row r="8633" spans="3:6" x14ac:dyDescent="0.25">
      <c r="C8633" s="1">
        <v>8628</v>
      </c>
      <c r="D8633">
        <v>3.1174225807189901</v>
      </c>
      <c r="E8633">
        <v>2.96108055114746</v>
      </c>
      <c r="F8633">
        <v>0.15634202957153009</v>
      </c>
    </row>
    <row r="8634" spans="3:6" x14ac:dyDescent="0.25">
      <c r="C8634" s="1">
        <v>8629</v>
      </c>
      <c r="D8634">
        <v>4.8519740104675302</v>
      </c>
      <c r="E8634">
        <v>4.4499430656433097</v>
      </c>
      <c r="F8634">
        <v>0.40203094482422053</v>
      </c>
    </row>
    <row r="8635" spans="3:6" x14ac:dyDescent="0.25">
      <c r="C8635" s="1">
        <v>8630</v>
      </c>
      <c r="D8635">
        <v>1.66022944450378</v>
      </c>
      <c r="E8635">
        <v>1.4246395826339699</v>
      </c>
      <c r="F8635">
        <v>0.23558986186981001</v>
      </c>
    </row>
    <row r="8636" spans="3:6" x14ac:dyDescent="0.25">
      <c r="C8636" s="1">
        <v>8631</v>
      </c>
      <c r="D8636">
        <v>3.6143524646759002</v>
      </c>
      <c r="E8636">
        <v>3.36143851280212</v>
      </c>
      <c r="F8636">
        <v>0.25291395187378019</v>
      </c>
    </row>
    <row r="8637" spans="3:6" x14ac:dyDescent="0.25">
      <c r="C8637" s="1">
        <v>8632</v>
      </c>
      <c r="D8637">
        <v>1.9248470067977901</v>
      </c>
      <c r="E8637">
        <v>1.5225034952163701</v>
      </c>
      <c r="F8637">
        <v>0.40234351158142001</v>
      </c>
    </row>
    <row r="8638" spans="3:6" x14ac:dyDescent="0.25">
      <c r="C8638" s="1">
        <v>8633</v>
      </c>
      <c r="D8638">
        <v>1.12814521789551</v>
      </c>
      <c r="E8638">
        <v>1.10239565372467</v>
      </c>
      <c r="F8638">
        <v>2.5749564170840067E-2</v>
      </c>
    </row>
    <row r="8639" spans="3:6" x14ac:dyDescent="0.25">
      <c r="C8639" s="1">
        <v>8634</v>
      </c>
      <c r="D8639">
        <v>3.6930418014526398</v>
      </c>
      <c r="E8639">
        <v>3.47548604011536</v>
      </c>
      <c r="F8639">
        <v>0.21755576133727983</v>
      </c>
    </row>
    <row r="8640" spans="3:6" x14ac:dyDescent="0.25">
      <c r="C8640" s="1">
        <v>8635</v>
      </c>
      <c r="D8640">
        <v>1.1357107162475599</v>
      </c>
      <c r="E8640">
        <v>0.83193701505661</v>
      </c>
      <c r="F8640">
        <v>0.30377370119094993</v>
      </c>
    </row>
    <row r="8641" spans="3:6" x14ac:dyDescent="0.25">
      <c r="C8641" s="1">
        <v>8636</v>
      </c>
      <c r="D8641">
        <v>1.7160929441452</v>
      </c>
      <c r="E8641">
        <v>1.6683049201965301</v>
      </c>
      <c r="F8641">
        <v>4.7788023948669878E-2</v>
      </c>
    </row>
    <row r="8642" spans="3:6" x14ac:dyDescent="0.25">
      <c r="C8642" s="1">
        <v>8637</v>
      </c>
      <c r="D8642">
        <v>3.2611401081085201</v>
      </c>
      <c r="E8642">
        <v>2.96155858039856</v>
      </c>
      <c r="F8642">
        <v>0.29958152770996005</v>
      </c>
    </row>
    <row r="8643" spans="3:6" x14ac:dyDescent="0.25">
      <c r="C8643" s="1">
        <v>8638</v>
      </c>
      <c r="D8643">
        <v>1.21412348747253</v>
      </c>
      <c r="E8643">
        <v>1.0729469060897801</v>
      </c>
      <c r="F8643">
        <v>0.14117658138274991</v>
      </c>
    </row>
    <row r="8644" spans="3:6" x14ac:dyDescent="0.25">
      <c r="C8644" s="1">
        <v>8639</v>
      </c>
      <c r="D8644">
        <v>1.1529554128646899</v>
      </c>
      <c r="E8644">
        <v>1.13225662708282</v>
      </c>
      <c r="F8644">
        <v>2.0698785781869899E-2</v>
      </c>
    </row>
    <row r="8645" spans="3:6" x14ac:dyDescent="0.25">
      <c r="C8645" s="1">
        <v>8640</v>
      </c>
      <c r="D8645">
        <v>2.71468234062195</v>
      </c>
      <c r="E8645">
        <v>2.6892733573913601</v>
      </c>
      <c r="F8645">
        <v>2.5408983230589932E-2</v>
      </c>
    </row>
    <row r="8646" spans="3:6" x14ac:dyDescent="0.25">
      <c r="C8646" s="1">
        <v>8641</v>
      </c>
      <c r="D8646">
        <v>2.3153119087219198</v>
      </c>
      <c r="E8646">
        <v>2.1585731506347701</v>
      </c>
      <c r="F8646">
        <v>0.15673875808714977</v>
      </c>
    </row>
    <row r="8647" spans="3:6" x14ac:dyDescent="0.25">
      <c r="C8647" s="1">
        <v>8642</v>
      </c>
      <c r="D8647">
        <v>2.2914483547210698</v>
      </c>
      <c r="E8647">
        <v>2.2194764614105198</v>
      </c>
      <c r="F8647">
        <v>7.1971893310549984E-2</v>
      </c>
    </row>
    <row r="8648" spans="3:6" x14ac:dyDescent="0.25">
      <c r="C8648" s="1">
        <v>8643</v>
      </c>
      <c r="D8648">
        <v>1.4867186546325699</v>
      </c>
      <c r="E8648">
        <v>1.2919991016387899</v>
      </c>
      <c r="F8648">
        <v>0.19471955299377997</v>
      </c>
    </row>
    <row r="8649" spans="3:6" x14ac:dyDescent="0.25">
      <c r="C8649" s="1">
        <v>8644</v>
      </c>
      <c r="D8649">
        <v>2.4581315517425502</v>
      </c>
      <c r="E8649">
        <v>2.4599020481109601</v>
      </c>
      <c r="F8649">
        <v>1.7704963684099795E-3</v>
      </c>
    </row>
    <row r="8650" spans="3:6" x14ac:dyDescent="0.25">
      <c r="C8650" s="1">
        <v>8645</v>
      </c>
      <c r="D8650">
        <v>1.52894246578217</v>
      </c>
      <c r="E8650">
        <v>1.57592856884003</v>
      </c>
      <c r="F8650">
        <v>4.6986103057859996E-2</v>
      </c>
    </row>
    <row r="8651" spans="3:6" x14ac:dyDescent="0.25">
      <c r="C8651" s="1">
        <v>8646</v>
      </c>
      <c r="D8651">
        <v>4.2623972892761204</v>
      </c>
      <c r="E8651">
        <v>3.9834275245666499</v>
      </c>
      <c r="F8651">
        <v>0.27896976470947044</v>
      </c>
    </row>
    <row r="8652" spans="3:6" x14ac:dyDescent="0.25">
      <c r="C8652" s="1">
        <v>8647</v>
      </c>
      <c r="D8652">
        <v>3.08534932136536</v>
      </c>
      <c r="E8652">
        <v>3.1307458877563499</v>
      </c>
      <c r="F8652">
        <v>4.5396566390989879E-2</v>
      </c>
    </row>
    <row r="8653" spans="3:6" x14ac:dyDescent="0.25">
      <c r="C8653" s="1">
        <v>8648</v>
      </c>
      <c r="D8653">
        <v>2.7692236900329599</v>
      </c>
      <c r="E8653">
        <v>2.83997654914856</v>
      </c>
      <c r="F8653">
        <v>7.0752859115600142E-2</v>
      </c>
    </row>
    <row r="8654" spans="3:6" x14ac:dyDescent="0.25">
      <c r="C8654" s="1">
        <v>8649</v>
      </c>
      <c r="D8654">
        <v>0.91566467285156194</v>
      </c>
      <c r="E8654">
        <v>0.83644866943359397</v>
      </c>
      <c r="F8654">
        <v>7.9216003417967973E-2</v>
      </c>
    </row>
    <row r="8655" spans="3:6" x14ac:dyDescent="0.25">
      <c r="C8655" s="1">
        <v>8650</v>
      </c>
      <c r="D8655">
        <v>1.80582988262176</v>
      </c>
      <c r="E8655">
        <v>1.8058500289917001</v>
      </c>
      <c r="F8655">
        <v>2.0146369940077236E-5</v>
      </c>
    </row>
    <row r="8656" spans="3:6" x14ac:dyDescent="0.25">
      <c r="C8656" s="1">
        <v>8651</v>
      </c>
      <c r="D8656">
        <v>4.7424135208129901</v>
      </c>
      <c r="E8656">
        <v>4.6202936172485396</v>
      </c>
      <c r="F8656">
        <v>0.12211990356445046</v>
      </c>
    </row>
    <row r="8657" spans="3:6" x14ac:dyDescent="0.25">
      <c r="C8657" s="1">
        <v>8652</v>
      </c>
      <c r="D8657">
        <v>2.5826752185821502</v>
      </c>
      <c r="E8657">
        <v>2.5148491859436</v>
      </c>
      <c r="F8657">
        <v>6.7826032638550249E-2</v>
      </c>
    </row>
    <row r="8658" spans="3:6" x14ac:dyDescent="0.25">
      <c r="C8658" s="1">
        <v>8653</v>
      </c>
      <c r="D8658">
        <v>1.35117471218109</v>
      </c>
      <c r="E8658">
        <v>1.31341052055359</v>
      </c>
      <c r="F8658">
        <v>3.7764191627499999E-2</v>
      </c>
    </row>
    <row r="8659" spans="3:6" x14ac:dyDescent="0.25">
      <c r="C8659" s="1">
        <v>8654</v>
      </c>
      <c r="D8659">
        <v>2.31537985801697</v>
      </c>
      <c r="E8659">
        <v>2.4422538280487101</v>
      </c>
      <c r="F8659">
        <v>0.12687397003174006</v>
      </c>
    </row>
    <row r="8660" spans="3:6" x14ac:dyDescent="0.25">
      <c r="C8660" s="1">
        <v>8655</v>
      </c>
      <c r="D8660">
        <v>2.87780809402466</v>
      </c>
      <c r="E8660">
        <v>2.7803826332092298</v>
      </c>
      <c r="F8660">
        <v>9.7425460815430132E-2</v>
      </c>
    </row>
    <row r="8661" spans="3:6" x14ac:dyDescent="0.25">
      <c r="C8661" s="1">
        <v>8656</v>
      </c>
      <c r="D8661">
        <v>2.5480601787567099</v>
      </c>
      <c r="E8661">
        <v>2.4000296592712398</v>
      </c>
      <c r="F8661">
        <v>0.14803051948547008</v>
      </c>
    </row>
    <row r="8662" spans="3:6" x14ac:dyDescent="0.25">
      <c r="C8662" s="1">
        <v>8657</v>
      </c>
      <c r="D8662">
        <v>2.3305478096008301</v>
      </c>
      <c r="E8662">
        <v>2.2351052761077899</v>
      </c>
      <c r="F8662">
        <v>9.5442533493040216E-2</v>
      </c>
    </row>
    <row r="8663" spans="3:6" x14ac:dyDescent="0.25">
      <c r="C8663" s="1">
        <v>8658</v>
      </c>
      <c r="D8663">
        <v>3.7653753757476802</v>
      </c>
      <c r="E8663">
        <v>3.6234979629516602</v>
      </c>
      <c r="F8663">
        <v>0.14187741279602006</v>
      </c>
    </row>
    <row r="8664" spans="3:6" x14ac:dyDescent="0.25">
      <c r="C8664" s="1">
        <v>8659</v>
      </c>
      <c r="D8664">
        <v>3.3214652538299601</v>
      </c>
      <c r="E8664">
        <v>3.2807834148407</v>
      </c>
      <c r="F8664">
        <v>4.0681838989260033E-2</v>
      </c>
    </row>
    <row r="8665" spans="3:6" x14ac:dyDescent="0.25">
      <c r="C8665" s="1">
        <v>8660</v>
      </c>
      <c r="D8665">
        <v>0.93452370166778598</v>
      </c>
      <c r="E8665">
        <v>1.13121402263641</v>
      </c>
      <c r="F8665">
        <v>0.19669032096862404</v>
      </c>
    </row>
    <row r="8666" spans="3:6" x14ac:dyDescent="0.25">
      <c r="C8666" s="1">
        <v>8661</v>
      </c>
      <c r="D8666">
        <v>2.0088019371032702</v>
      </c>
      <c r="E8666">
        <v>1.9598076343536399</v>
      </c>
      <c r="F8666">
        <v>4.8994302749630236E-2</v>
      </c>
    </row>
    <row r="8667" spans="3:6" x14ac:dyDescent="0.25">
      <c r="C8667" s="1">
        <v>8662</v>
      </c>
      <c r="D8667">
        <v>2.4541807174682599</v>
      </c>
      <c r="E8667">
        <v>2.5117428302764901</v>
      </c>
      <c r="F8667">
        <v>5.7562112808230204E-2</v>
      </c>
    </row>
    <row r="8668" spans="3:6" x14ac:dyDescent="0.25">
      <c r="C8668" s="1">
        <v>8663</v>
      </c>
      <c r="D8668">
        <v>2.2429788112640399</v>
      </c>
      <c r="E8668">
        <v>2.35853767395019</v>
      </c>
      <c r="F8668">
        <v>0.11555886268615012</v>
      </c>
    </row>
    <row r="8669" spans="3:6" x14ac:dyDescent="0.25">
      <c r="C8669" s="1">
        <v>8664</v>
      </c>
      <c r="D8669">
        <v>1.50000047683716</v>
      </c>
      <c r="E8669">
        <v>1.57603740692139</v>
      </c>
      <c r="F8669">
        <v>7.603693008423007E-2</v>
      </c>
    </row>
    <row r="8670" spans="3:6" x14ac:dyDescent="0.25">
      <c r="C8670" s="1">
        <v>8665</v>
      </c>
      <c r="D8670">
        <v>1.57327556610107</v>
      </c>
      <c r="E8670">
        <v>1.70176017284393</v>
      </c>
      <c r="F8670">
        <v>0.12848460674286</v>
      </c>
    </row>
    <row r="8671" spans="3:6" x14ac:dyDescent="0.25">
      <c r="C8671" s="1">
        <v>8666</v>
      </c>
      <c r="D8671">
        <v>4.4503650665283203</v>
      </c>
      <c r="E8671">
        <v>4.0870227813720703</v>
      </c>
      <c r="F8671">
        <v>0.36334228515625</v>
      </c>
    </row>
    <row r="8672" spans="3:6" x14ac:dyDescent="0.25">
      <c r="C8672" s="1">
        <v>8667</v>
      </c>
      <c r="D8672">
        <v>1.5739284753799401</v>
      </c>
      <c r="E8672">
        <v>1.70259737968445</v>
      </c>
      <c r="F8672">
        <v>0.12866890430450995</v>
      </c>
    </row>
    <row r="8673" spans="3:6" x14ac:dyDescent="0.25">
      <c r="C8673" s="1">
        <v>8668</v>
      </c>
      <c r="D8673">
        <v>3.9127929210662802</v>
      </c>
      <c r="E8673">
        <v>3.6735937595367401</v>
      </c>
      <c r="F8673">
        <v>0.23919916152954013</v>
      </c>
    </row>
    <row r="8674" spans="3:6" x14ac:dyDescent="0.25">
      <c r="C8674" s="1">
        <v>8669</v>
      </c>
      <c r="D8674">
        <v>3.1844720840454102</v>
      </c>
      <c r="E8674">
        <v>2.87960004806519</v>
      </c>
      <c r="F8674">
        <v>0.30487203598022017</v>
      </c>
    </row>
    <row r="8675" spans="3:6" x14ac:dyDescent="0.25">
      <c r="C8675" s="1">
        <v>8670</v>
      </c>
      <c r="D8675">
        <v>4.8354225158691397</v>
      </c>
      <c r="E8675">
        <v>4.32618951797485</v>
      </c>
      <c r="F8675">
        <v>0.50923299789428977</v>
      </c>
    </row>
    <row r="8676" spans="3:6" x14ac:dyDescent="0.25">
      <c r="C8676" s="1">
        <v>8671</v>
      </c>
      <c r="D8676">
        <v>3.7059211730957</v>
      </c>
      <c r="E8676">
        <v>3.7635192871093799</v>
      </c>
      <c r="F8676">
        <v>5.7598114013679869E-2</v>
      </c>
    </row>
    <row r="8677" spans="3:6" x14ac:dyDescent="0.25">
      <c r="C8677" s="1">
        <v>8672</v>
      </c>
      <c r="D8677">
        <v>1.7541977167129501</v>
      </c>
      <c r="E8677">
        <v>1.5772904157638501</v>
      </c>
      <c r="F8677">
        <v>0.17690730094910001</v>
      </c>
    </row>
    <row r="8678" spans="3:6" x14ac:dyDescent="0.25">
      <c r="C8678" s="1">
        <v>8673</v>
      </c>
      <c r="D8678">
        <v>5.7159366607665998</v>
      </c>
      <c r="E8678">
        <v>5.9210095405578604</v>
      </c>
      <c r="F8678">
        <v>0.20507287979126065</v>
      </c>
    </row>
    <row r="8679" spans="3:6" x14ac:dyDescent="0.25">
      <c r="C8679" s="1">
        <v>8674</v>
      </c>
      <c r="D8679">
        <v>4.4037508964538601</v>
      </c>
      <c r="E8679">
        <v>4.6321473121643102</v>
      </c>
      <c r="F8679">
        <v>0.22839641571045011</v>
      </c>
    </row>
    <row r="8680" spans="3:6" x14ac:dyDescent="0.25">
      <c r="C8680" s="1">
        <v>8675</v>
      </c>
      <c r="D8680">
        <v>1.44530713558197</v>
      </c>
      <c r="E8680">
        <v>1.2782663106918299</v>
      </c>
      <c r="F8680">
        <v>0.16704082489014005</v>
      </c>
    </row>
    <row r="8681" spans="3:6" x14ac:dyDescent="0.25">
      <c r="C8681" s="1">
        <v>8676</v>
      </c>
      <c r="D8681">
        <v>3.1929490566253702</v>
      </c>
      <c r="E8681">
        <v>3.35534620285034</v>
      </c>
      <c r="F8681">
        <v>0.16239714622496981</v>
      </c>
    </row>
    <row r="8682" spans="3:6" x14ac:dyDescent="0.25">
      <c r="C8682" s="1">
        <v>8677</v>
      </c>
      <c r="D8682">
        <v>3.0764784812927299</v>
      </c>
      <c r="E8682">
        <v>3.2194070816039999</v>
      </c>
      <c r="F8682">
        <v>0.14292860031126997</v>
      </c>
    </row>
    <row r="8683" spans="3:6" x14ac:dyDescent="0.25">
      <c r="C8683" s="1">
        <v>8678</v>
      </c>
      <c r="D8683">
        <v>2.9597108364105198</v>
      </c>
      <c r="E8683">
        <v>2.8005163669586199</v>
      </c>
      <c r="F8683">
        <v>0.15919446945189986</v>
      </c>
    </row>
    <row r="8684" spans="3:6" x14ac:dyDescent="0.25">
      <c r="C8684" s="1">
        <v>8679</v>
      </c>
      <c r="D8684">
        <v>2.39742159843445</v>
      </c>
      <c r="E8684">
        <v>2.7067401409149201</v>
      </c>
      <c r="F8684">
        <v>0.30931854248047008</v>
      </c>
    </row>
    <row r="8685" spans="3:6" x14ac:dyDescent="0.25">
      <c r="C8685" s="1">
        <v>8680</v>
      </c>
      <c r="D8685">
        <v>5.2694730758667001</v>
      </c>
      <c r="E8685">
        <v>5.2045259475707999</v>
      </c>
      <c r="F8685">
        <v>6.4947128295900214E-2</v>
      </c>
    </row>
    <row r="8686" spans="3:6" x14ac:dyDescent="0.25">
      <c r="C8686" s="1">
        <v>8681</v>
      </c>
      <c r="D8686">
        <v>3.9770047664642298</v>
      </c>
      <c r="E8686">
        <v>3.7883863449096702</v>
      </c>
      <c r="F8686">
        <v>0.18861842155455966</v>
      </c>
    </row>
    <row r="8687" spans="3:6" x14ac:dyDescent="0.25">
      <c r="C8687" s="1">
        <v>8682</v>
      </c>
      <c r="D8687">
        <v>1.5329238176345801</v>
      </c>
      <c r="E8687">
        <v>1.61167812347412</v>
      </c>
      <c r="F8687">
        <v>7.8754305839539906E-2</v>
      </c>
    </row>
    <row r="8688" spans="3:6" x14ac:dyDescent="0.25">
      <c r="C8688" s="1">
        <v>8683</v>
      </c>
      <c r="D8688">
        <v>3.06378173828125</v>
      </c>
      <c r="E8688">
        <v>3.0494792461395299</v>
      </c>
      <c r="F8688">
        <v>1.430249214172008E-2</v>
      </c>
    </row>
    <row r="8689" spans="3:6" x14ac:dyDescent="0.25">
      <c r="C8689" s="1">
        <v>8684</v>
      </c>
      <c r="D8689">
        <v>3.78465723991394</v>
      </c>
      <c r="E8689">
        <v>3.6916558742523198</v>
      </c>
      <c r="F8689">
        <v>9.3001365661620206E-2</v>
      </c>
    </row>
    <row r="8690" spans="3:6" x14ac:dyDescent="0.25">
      <c r="C8690" s="1">
        <v>8685</v>
      </c>
      <c r="D8690">
        <v>3.3240935802459699</v>
      </c>
      <c r="E8690">
        <v>3.4168884754180899</v>
      </c>
      <c r="F8690">
        <v>9.2794895172120029E-2</v>
      </c>
    </row>
    <row r="8691" spans="3:6" x14ac:dyDescent="0.25">
      <c r="C8691" s="1">
        <v>8686</v>
      </c>
      <c r="D8691">
        <v>4.5998153686523402</v>
      </c>
      <c r="E8691">
        <v>4.6126670837402299</v>
      </c>
      <c r="F8691">
        <v>1.2851715087889737E-2</v>
      </c>
    </row>
    <row r="8692" spans="3:6" x14ac:dyDescent="0.25">
      <c r="C8692" s="1">
        <v>8687</v>
      </c>
      <c r="D8692">
        <v>2.97383832931519</v>
      </c>
      <c r="E8692">
        <v>3.1810896396636998</v>
      </c>
      <c r="F8692">
        <v>0.20725131034850985</v>
      </c>
    </row>
    <row r="8693" spans="3:6" x14ac:dyDescent="0.25">
      <c r="C8693" s="1">
        <v>8688</v>
      </c>
      <c r="D8693">
        <v>1.05082583427429</v>
      </c>
      <c r="E8693">
        <v>1.17000985145569</v>
      </c>
      <c r="F8693">
        <v>0.11918401718140004</v>
      </c>
    </row>
    <row r="8694" spans="3:6" x14ac:dyDescent="0.25">
      <c r="C8694" s="1">
        <v>8689</v>
      </c>
      <c r="D8694">
        <v>2.86419653892517</v>
      </c>
      <c r="E8694">
        <v>3.1645443439483598</v>
      </c>
      <c r="F8694">
        <v>0.30034780502318981</v>
      </c>
    </row>
    <row r="8695" spans="3:6" x14ac:dyDescent="0.25">
      <c r="C8695" s="1">
        <v>8690</v>
      </c>
      <c r="D8695">
        <v>3.0585961341857901</v>
      </c>
      <c r="E8695">
        <v>3.1200594902038601</v>
      </c>
      <c r="F8695">
        <v>6.1463356018069959E-2</v>
      </c>
    </row>
    <row r="8696" spans="3:6" x14ac:dyDescent="0.25">
      <c r="C8696" s="1">
        <v>8691</v>
      </c>
      <c r="D8696">
        <v>1.5591189861297601</v>
      </c>
      <c r="E8696">
        <v>1.60104715824127</v>
      </c>
      <c r="F8696">
        <v>4.1928172111509898E-2</v>
      </c>
    </row>
    <row r="8697" spans="3:6" x14ac:dyDescent="0.25">
      <c r="C8697" s="1">
        <v>8692</v>
      </c>
      <c r="D8697">
        <v>4.2213029861450204</v>
      </c>
      <c r="E8697">
        <v>3.9373538494110099</v>
      </c>
      <c r="F8697">
        <v>0.28394913673401057</v>
      </c>
    </row>
    <row r="8698" spans="3:6" x14ac:dyDescent="0.25">
      <c r="C8698" s="1">
        <v>8693</v>
      </c>
      <c r="D8698">
        <v>4.6802463531494096</v>
      </c>
      <c r="E8698">
        <v>4.8210124969482404</v>
      </c>
      <c r="F8698">
        <v>0.14076614379883079</v>
      </c>
    </row>
    <row r="8699" spans="3:6" x14ac:dyDescent="0.25">
      <c r="C8699" s="1">
        <v>8694</v>
      </c>
      <c r="D8699">
        <v>0.79668164253234897</v>
      </c>
      <c r="E8699">
        <v>0.39658251404762301</v>
      </c>
      <c r="F8699">
        <v>0.40009912848472595</v>
      </c>
    </row>
    <row r="8700" spans="3:6" x14ac:dyDescent="0.25">
      <c r="C8700" s="1">
        <v>8695</v>
      </c>
      <c r="D8700">
        <v>3.2639067173004199</v>
      </c>
      <c r="E8700">
        <v>3.2484285831451398</v>
      </c>
      <c r="F8700">
        <v>1.5478134155280099E-2</v>
      </c>
    </row>
    <row r="8701" spans="3:6" x14ac:dyDescent="0.25">
      <c r="C8701" s="1">
        <v>8696</v>
      </c>
      <c r="D8701">
        <v>2.5806035995483398</v>
      </c>
      <c r="E8701">
        <v>2.26396512985229</v>
      </c>
      <c r="F8701">
        <v>0.31663846969604981</v>
      </c>
    </row>
    <row r="8702" spans="3:6" x14ac:dyDescent="0.25">
      <c r="C8702" s="1">
        <v>8697</v>
      </c>
      <c r="D8702">
        <v>2.3081474304199201</v>
      </c>
      <c r="E8702">
        <v>2.00442266464233</v>
      </c>
      <c r="F8702">
        <v>0.30372476577759011</v>
      </c>
    </row>
    <row r="8703" spans="3:6" x14ac:dyDescent="0.25">
      <c r="C8703" s="1">
        <v>8698</v>
      </c>
      <c r="D8703">
        <v>4.0107617378234899</v>
      </c>
      <c r="E8703">
        <v>3.4279654026031499</v>
      </c>
      <c r="F8703">
        <v>0.58279633522034002</v>
      </c>
    </row>
    <row r="8704" spans="3:6" x14ac:dyDescent="0.25">
      <c r="C8704" s="1">
        <v>8699</v>
      </c>
      <c r="D8704">
        <v>1.45789158344269</v>
      </c>
      <c r="E8704">
        <v>1.38684046268463</v>
      </c>
      <c r="F8704">
        <v>7.1051120758059971E-2</v>
      </c>
    </row>
    <row r="8705" spans="3:6" x14ac:dyDescent="0.25">
      <c r="C8705" s="1">
        <v>8700</v>
      </c>
      <c r="D8705">
        <v>3.8771698474884002</v>
      </c>
      <c r="E8705">
        <v>3.60335469245911</v>
      </c>
      <c r="F8705">
        <v>0.27381515502929021</v>
      </c>
    </row>
    <row r="8706" spans="3:6" x14ac:dyDescent="0.25">
      <c r="C8706" s="1">
        <v>8701</v>
      </c>
      <c r="D8706">
        <v>0.83251905441284202</v>
      </c>
      <c r="E8706">
        <v>0.98289573192596402</v>
      </c>
      <c r="F8706">
        <v>0.150376677513122</v>
      </c>
    </row>
    <row r="8707" spans="3:6" x14ac:dyDescent="0.25">
      <c r="C8707" s="1">
        <v>8702</v>
      </c>
      <c r="D8707">
        <v>0.86024141311645497</v>
      </c>
      <c r="E8707">
        <v>0.25742453336715698</v>
      </c>
      <c r="F8707">
        <v>0.60281687974929798</v>
      </c>
    </row>
    <row r="8708" spans="3:6" x14ac:dyDescent="0.25">
      <c r="C8708" s="1">
        <v>8703</v>
      </c>
      <c r="D8708">
        <v>2.0097143650054901</v>
      </c>
      <c r="E8708">
        <v>2.0772955417633101</v>
      </c>
      <c r="F8708">
        <v>6.758117675782005E-2</v>
      </c>
    </row>
    <row r="8709" spans="3:6" x14ac:dyDescent="0.25">
      <c r="C8709" s="1">
        <v>8704</v>
      </c>
      <c r="D8709">
        <v>2.79368329048157</v>
      </c>
      <c r="E8709">
        <v>2.7779426574707</v>
      </c>
      <c r="F8709">
        <v>1.5740633010870031E-2</v>
      </c>
    </row>
    <row r="8710" spans="3:6" x14ac:dyDescent="0.25">
      <c r="C8710" s="1">
        <v>8705</v>
      </c>
      <c r="D8710">
        <v>4.6589808464050302</v>
      </c>
      <c r="E8710">
        <v>4.7073326110839799</v>
      </c>
      <c r="F8710">
        <v>4.8351764678949749E-2</v>
      </c>
    </row>
    <row r="8711" spans="3:6" x14ac:dyDescent="0.25">
      <c r="C8711" s="1">
        <v>8706</v>
      </c>
      <c r="D8711">
        <v>2.7761209011077899</v>
      </c>
      <c r="E8711">
        <v>2.5621094703674299</v>
      </c>
      <c r="F8711">
        <v>0.21401143074036</v>
      </c>
    </row>
    <row r="8712" spans="3:6" x14ac:dyDescent="0.25">
      <c r="C8712" s="1">
        <v>8707</v>
      </c>
      <c r="D8712">
        <v>1.3158310651779199</v>
      </c>
      <c r="E8712">
        <v>1.4489934444427499</v>
      </c>
      <c r="F8712">
        <v>0.13316237926482999</v>
      </c>
    </row>
    <row r="8713" spans="3:6" x14ac:dyDescent="0.25">
      <c r="C8713" s="1">
        <v>8708</v>
      </c>
      <c r="D8713">
        <v>3.5856704711914098</v>
      </c>
      <c r="E8713">
        <v>3.6717736721038801</v>
      </c>
      <c r="F8713">
        <v>8.6103200912470257E-2</v>
      </c>
    </row>
    <row r="8714" spans="3:6" x14ac:dyDescent="0.25">
      <c r="C8714" s="1">
        <v>8709</v>
      </c>
      <c r="D8714">
        <v>3.3605971336364799</v>
      </c>
      <c r="E8714">
        <v>3.23520684242248</v>
      </c>
      <c r="F8714">
        <v>0.12539029121399992</v>
      </c>
    </row>
    <row r="8715" spans="3:6" x14ac:dyDescent="0.25">
      <c r="C8715" s="1">
        <v>8710</v>
      </c>
      <c r="D8715">
        <v>4.1141681671142596</v>
      </c>
      <c r="E8715">
        <v>4.14267873764038</v>
      </c>
      <c r="F8715">
        <v>2.8510570526120382E-2</v>
      </c>
    </row>
    <row r="8716" spans="3:6" x14ac:dyDescent="0.25">
      <c r="C8716" s="1">
        <v>8711</v>
      </c>
      <c r="D8716">
        <v>1.6495171785354601</v>
      </c>
      <c r="E8716">
        <v>1.93410980701447</v>
      </c>
      <c r="F8716">
        <v>0.2845926284790099</v>
      </c>
    </row>
    <row r="8717" spans="3:6" x14ac:dyDescent="0.25">
      <c r="C8717" s="1">
        <v>8712</v>
      </c>
      <c r="D8717">
        <v>3.4868521690368599</v>
      </c>
      <c r="E8717">
        <v>3.31572341918945</v>
      </c>
      <c r="F8717">
        <v>0.17112874984740989</v>
      </c>
    </row>
    <row r="8718" spans="3:6" x14ac:dyDescent="0.25">
      <c r="C8718" s="1">
        <v>8713</v>
      </c>
      <c r="D8718">
        <v>3.9044706821441699</v>
      </c>
      <c r="E8718">
        <v>3.8008499145507799</v>
      </c>
      <c r="F8718">
        <v>0.10362076759339001</v>
      </c>
    </row>
    <row r="8719" spans="3:6" x14ac:dyDescent="0.25">
      <c r="C8719" s="1">
        <v>8714</v>
      </c>
      <c r="D8719">
        <v>0.90003073215484597</v>
      </c>
      <c r="E8719">
        <v>1.12081682682037</v>
      </c>
      <c r="F8719">
        <v>0.22078609466552401</v>
      </c>
    </row>
    <row r="8720" spans="3:6" x14ac:dyDescent="0.25">
      <c r="C8720" s="1">
        <v>8715</v>
      </c>
      <c r="D8720">
        <v>4.3991527557373002</v>
      </c>
      <c r="E8720">
        <v>4.17411088943481</v>
      </c>
      <c r="F8720">
        <v>0.22504186630249023</v>
      </c>
    </row>
    <row r="8721" spans="3:6" x14ac:dyDescent="0.25">
      <c r="C8721" s="1">
        <v>8716</v>
      </c>
      <c r="D8721">
        <v>3.7787988185882599</v>
      </c>
      <c r="E8721">
        <v>3.8738384246826199</v>
      </c>
      <c r="F8721">
        <v>9.5039606094359907E-2</v>
      </c>
    </row>
    <row r="8722" spans="3:6" x14ac:dyDescent="0.25">
      <c r="C8722" s="1">
        <v>8717</v>
      </c>
      <c r="D8722">
        <v>1.39033758640289</v>
      </c>
      <c r="E8722">
        <v>1.13332772254944</v>
      </c>
      <c r="F8722">
        <v>0.25700986385344993</v>
      </c>
    </row>
    <row r="8723" spans="3:6" x14ac:dyDescent="0.25">
      <c r="C8723" s="1">
        <v>8718</v>
      </c>
      <c r="D8723">
        <v>1.7562292814254801</v>
      </c>
      <c r="E8723">
        <v>1.5293668508529701</v>
      </c>
      <c r="F8723">
        <v>0.22686243057250999</v>
      </c>
    </row>
    <row r="8724" spans="3:6" x14ac:dyDescent="0.25">
      <c r="C8724" s="1">
        <v>8719</v>
      </c>
      <c r="D8724">
        <v>0.51799559593200695</v>
      </c>
      <c r="E8724">
        <v>0.44036048650741599</v>
      </c>
      <c r="F8724">
        <v>7.7635109424590953E-2</v>
      </c>
    </row>
    <row r="8725" spans="3:6" x14ac:dyDescent="0.25">
      <c r="C8725" s="1">
        <v>8720</v>
      </c>
      <c r="D8725">
        <v>1.32847893238068</v>
      </c>
      <c r="E8725">
        <v>1.29389488697052</v>
      </c>
      <c r="F8725">
        <v>3.4584045410160025E-2</v>
      </c>
    </row>
    <row r="8726" spans="3:6" x14ac:dyDescent="0.25">
      <c r="C8726" s="1">
        <v>8721</v>
      </c>
      <c r="D8726">
        <v>2.6749682426452601</v>
      </c>
      <c r="E8726">
        <v>2.6993701457977299</v>
      </c>
      <c r="F8726">
        <v>2.4401903152469817E-2</v>
      </c>
    </row>
    <row r="8727" spans="3:6" x14ac:dyDescent="0.25">
      <c r="C8727" s="1">
        <v>8722</v>
      </c>
      <c r="D8727">
        <v>2.3424301147460902</v>
      </c>
      <c r="E8727">
        <v>2.31029200553894</v>
      </c>
      <c r="F8727">
        <v>3.2138109207150212E-2</v>
      </c>
    </row>
    <row r="8728" spans="3:6" x14ac:dyDescent="0.25">
      <c r="C8728" s="1">
        <v>8723</v>
      </c>
      <c r="D8728">
        <v>3.1984808444976802</v>
      </c>
      <c r="E8728">
        <v>3.1464085578918501</v>
      </c>
      <c r="F8728">
        <v>5.2072286605830076E-2</v>
      </c>
    </row>
    <row r="8729" spans="3:6" x14ac:dyDescent="0.25">
      <c r="C8729" s="1">
        <v>8724</v>
      </c>
      <c r="D8729">
        <v>3.7750718593597399</v>
      </c>
      <c r="E8729">
        <v>3.7606604099273699</v>
      </c>
      <c r="F8729">
        <v>1.4411449432369938E-2</v>
      </c>
    </row>
    <row r="8730" spans="3:6" x14ac:dyDescent="0.25">
      <c r="C8730" s="1">
        <v>8725</v>
      </c>
      <c r="D8730">
        <v>2.8097445964813201</v>
      </c>
      <c r="E8730">
        <v>2.71276760101318</v>
      </c>
      <c r="F8730">
        <v>9.6976995468140093E-2</v>
      </c>
    </row>
    <row r="8731" spans="3:6" x14ac:dyDescent="0.25">
      <c r="C8731" s="1">
        <v>8726</v>
      </c>
      <c r="D8731">
        <v>5.0986571311950701</v>
      </c>
      <c r="E8731">
        <v>5.0773615837097203</v>
      </c>
      <c r="F8731">
        <v>2.1295547485349786E-2</v>
      </c>
    </row>
    <row r="8732" spans="3:6" x14ac:dyDescent="0.25">
      <c r="C8732" s="1">
        <v>8727</v>
      </c>
      <c r="D8732">
        <v>1.49617671966553</v>
      </c>
      <c r="E8732">
        <v>1.4983927011489899</v>
      </c>
      <c r="F8732">
        <v>2.2159814834599167E-3</v>
      </c>
    </row>
    <row r="8733" spans="3:6" x14ac:dyDescent="0.25">
      <c r="C8733" s="1">
        <v>8728</v>
      </c>
      <c r="D8733">
        <v>3.52530860900879</v>
      </c>
      <c r="E8733">
        <v>3.5865423679351802</v>
      </c>
      <c r="F8733">
        <v>6.1233758926390269E-2</v>
      </c>
    </row>
    <row r="8734" spans="3:6" x14ac:dyDescent="0.25">
      <c r="C8734" s="1">
        <v>8729</v>
      </c>
      <c r="D8734">
        <v>3.0918872356414799</v>
      </c>
      <c r="E8734">
        <v>2.9807665348053001</v>
      </c>
      <c r="F8734">
        <v>0.11112070083617986</v>
      </c>
    </row>
    <row r="8735" spans="3:6" x14ac:dyDescent="0.25">
      <c r="C8735" s="1">
        <v>8730</v>
      </c>
      <c r="D8735">
        <v>3.1148583889007599</v>
      </c>
      <c r="E8735">
        <v>3.0911130905151398</v>
      </c>
      <c r="F8735">
        <v>2.3745298385620117E-2</v>
      </c>
    </row>
    <row r="8736" spans="3:6" x14ac:dyDescent="0.25">
      <c r="C8736" s="1">
        <v>8731</v>
      </c>
      <c r="D8736">
        <v>3.0578763484954798</v>
      </c>
      <c r="E8736">
        <v>3.09426069259644</v>
      </c>
      <c r="F8736">
        <v>3.6384344100960142E-2</v>
      </c>
    </row>
    <row r="8737" spans="3:6" x14ac:dyDescent="0.25">
      <c r="C8737" s="1">
        <v>8732</v>
      </c>
      <c r="D8737">
        <v>2.2099196910858101</v>
      </c>
      <c r="E8737">
        <v>2.19789338111877</v>
      </c>
      <c r="F8737">
        <v>1.2026309967040127E-2</v>
      </c>
    </row>
    <row r="8738" spans="3:6" x14ac:dyDescent="0.25">
      <c r="C8738" s="1">
        <v>8733</v>
      </c>
      <c r="D8738">
        <v>1.3422722816467301</v>
      </c>
      <c r="E8738">
        <v>1.49748563766479</v>
      </c>
      <c r="F8738">
        <v>0.15521335601805997</v>
      </c>
    </row>
    <row r="8739" spans="3:6" x14ac:dyDescent="0.25">
      <c r="C8739" s="1">
        <v>8734</v>
      </c>
      <c r="D8739">
        <v>3.9010899066925</v>
      </c>
      <c r="E8739">
        <v>3.8044447898864799</v>
      </c>
      <c r="F8739">
        <v>9.6645116806020059E-2</v>
      </c>
    </row>
    <row r="8740" spans="3:6" x14ac:dyDescent="0.25">
      <c r="C8740" s="1">
        <v>8735</v>
      </c>
      <c r="D8740">
        <v>2.1877248287200901</v>
      </c>
      <c r="E8740">
        <v>1.94764828681946</v>
      </c>
      <c r="F8740">
        <v>0.2400765419006301</v>
      </c>
    </row>
    <row r="8741" spans="3:6" x14ac:dyDescent="0.25">
      <c r="C8741" s="1">
        <v>8736</v>
      </c>
      <c r="D8741">
        <v>4.3771271705627397</v>
      </c>
      <c r="E8741">
        <v>4.2075033187866202</v>
      </c>
      <c r="F8741">
        <v>0.16962385177611949</v>
      </c>
    </row>
    <row r="8742" spans="3:6" x14ac:dyDescent="0.25">
      <c r="C8742" s="1">
        <v>8737</v>
      </c>
      <c r="D8742">
        <v>3.2625143527984601</v>
      </c>
      <c r="E8742">
        <v>3.1471288204193102</v>
      </c>
      <c r="F8742">
        <v>0.11538553237914995</v>
      </c>
    </row>
    <row r="8743" spans="3:6" x14ac:dyDescent="0.25">
      <c r="C8743" s="1">
        <v>8738</v>
      </c>
      <c r="D8743">
        <v>3.3560914993286102</v>
      </c>
      <c r="E8743">
        <v>3.2512900829315199</v>
      </c>
      <c r="F8743">
        <v>0.10480141639709029</v>
      </c>
    </row>
    <row r="8744" spans="3:6" x14ac:dyDescent="0.25">
      <c r="C8744" s="1">
        <v>8739</v>
      </c>
      <c r="D8744">
        <v>1.8946007490158101</v>
      </c>
      <c r="E8744">
        <v>2.0352296829223602</v>
      </c>
      <c r="F8744">
        <v>0.14062893390655007</v>
      </c>
    </row>
    <row r="8745" spans="3:6" x14ac:dyDescent="0.25">
      <c r="C8745" s="1">
        <v>8740</v>
      </c>
      <c r="D8745">
        <v>4.2709293365478498</v>
      </c>
      <c r="E8745">
        <v>4.0595240592956499</v>
      </c>
      <c r="F8745">
        <v>0.21140527725219993</v>
      </c>
    </row>
    <row r="8746" spans="3:6" x14ac:dyDescent="0.25">
      <c r="C8746" s="1">
        <v>8741</v>
      </c>
      <c r="D8746">
        <v>1.61271631717682</v>
      </c>
      <c r="E8746">
        <v>1.7313915491104099</v>
      </c>
      <c r="F8746">
        <v>0.11867523193358998</v>
      </c>
    </row>
    <row r="8747" spans="3:6" x14ac:dyDescent="0.25">
      <c r="C8747" s="1">
        <v>8742</v>
      </c>
      <c r="D8747">
        <v>1.6520419120788601</v>
      </c>
      <c r="E8747">
        <v>1.5927209854126001</v>
      </c>
      <c r="F8747">
        <v>5.9320926666259988E-2</v>
      </c>
    </row>
    <row r="8748" spans="3:6" x14ac:dyDescent="0.25">
      <c r="C8748" s="1">
        <v>8743</v>
      </c>
      <c r="D8748">
        <v>0.79222869873046897</v>
      </c>
      <c r="E8748">
        <v>1.1823322772979701</v>
      </c>
      <c r="F8748">
        <v>0.39010357856750111</v>
      </c>
    </row>
    <row r="8749" spans="3:6" x14ac:dyDescent="0.25">
      <c r="C8749" s="1">
        <v>8744</v>
      </c>
      <c r="D8749">
        <v>0.91506171226501498</v>
      </c>
      <c r="E8749">
        <v>1.0142068862914999</v>
      </c>
      <c r="F8749">
        <v>9.9145174026484928E-2</v>
      </c>
    </row>
    <row r="8750" spans="3:6" x14ac:dyDescent="0.25">
      <c r="C8750" s="1">
        <v>8745</v>
      </c>
      <c r="D8750">
        <v>2.1948795318603498</v>
      </c>
      <c r="E8750">
        <v>2.0187220573425302</v>
      </c>
      <c r="F8750">
        <v>0.1761574745178196</v>
      </c>
    </row>
    <row r="8751" spans="3:6" x14ac:dyDescent="0.25">
      <c r="C8751" s="1">
        <v>8746</v>
      </c>
      <c r="D8751">
        <v>3.4120225906372101</v>
      </c>
      <c r="E8751">
        <v>3.4337577819824201</v>
      </c>
      <c r="F8751">
        <v>2.1735191345209959E-2</v>
      </c>
    </row>
    <row r="8752" spans="3:6" x14ac:dyDescent="0.25">
      <c r="C8752" s="1">
        <v>8747</v>
      </c>
      <c r="D8752">
        <v>1.5339092016220099</v>
      </c>
      <c r="E8752">
        <v>1.5637398958206199</v>
      </c>
      <c r="F8752">
        <v>2.9830694198609953E-2</v>
      </c>
    </row>
    <row r="8753" spans="3:6" x14ac:dyDescent="0.25">
      <c r="C8753" s="1">
        <v>8748</v>
      </c>
      <c r="D8753">
        <v>3.0312950611114502</v>
      </c>
      <c r="E8753">
        <v>3.1041734218597399</v>
      </c>
      <c r="F8753">
        <v>7.2878360748289683E-2</v>
      </c>
    </row>
    <row r="8754" spans="3:6" x14ac:dyDescent="0.25">
      <c r="C8754" s="1">
        <v>8749</v>
      </c>
      <c r="D8754">
        <v>4.8032288551330602</v>
      </c>
      <c r="E8754">
        <v>5.0115113258361799</v>
      </c>
      <c r="F8754">
        <v>0.20828247070311967</v>
      </c>
    </row>
    <row r="8755" spans="3:6" x14ac:dyDescent="0.25">
      <c r="C8755" s="1">
        <v>8750</v>
      </c>
      <c r="D8755">
        <v>3.8196785449981698</v>
      </c>
      <c r="E8755">
        <v>3.9632587432861301</v>
      </c>
      <c r="F8755">
        <v>0.14358019828796031</v>
      </c>
    </row>
    <row r="8756" spans="3:6" x14ac:dyDescent="0.25">
      <c r="C8756" s="1">
        <v>8751</v>
      </c>
      <c r="D8756">
        <v>4.5100069046020499</v>
      </c>
      <c r="E8756">
        <v>4.7646031379699698</v>
      </c>
      <c r="F8756">
        <v>0.25459623336791992</v>
      </c>
    </row>
    <row r="8757" spans="3:6" x14ac:dyDescent="0.25">
      <c r="C8757" s="1">
        <v>8752</v>
      </c>
      <c r="D8757">
        <v>2.6265115737914999</v>
      </c>
      <c r="E8757">
        <v>2.6818828582763699</v>
      </c>
      <c r="F8757">
        <v>5.5371284484869943E-2</v>
      </c>
    </row>
    <row r="8758" spans="3:6" x14ac:dyDescent="0.25">
      <c r="C8758" s="1">
        <v>8753</v>
      </c>
      <c r="D8758">
        <v>0.41741791367530801</v>
      </c>
      <c r="E8758">
        <v>0.296519756317139</v>
      </c>
      <c r="F8758">
        <v>0.120898157358169</v>
      </c>
    </row>
    <row r="8759" spans="3:6" x14ac:dyDescent="0.25">
      <c r="C8759" s="1">
        <v>8754</v>
      </c>
      <c r="D8759">
        <v>2.15805244445801</v>
      </c>
      <c r="E8759">
        <v>2.2938897609710698</v>
      </c>
      <c r="F8759">
        <v>0.13583731651305975</v>
      </c>
    </row>
    <row r="8760" spans="3:6" x14ac:dyDescent="0.25">
      <c r="C8760" s="1">
        <v>8755</v>
      </c>
      <c r="D8760">
        <v>3.1971886157989502</v>
      </c>
      <c r="E8760">
        <v>3.2926075458526598</v>
      </c>
      <c r="F8760">
        <v>9.5418930053709605E-2</v>
      </c>
    </row>
    <row r="8761" spans="3:6" x14ac:dyDescent="0.25">
      <c r="C8761" s="1">
        <v>8756</v>
      </c>
      <c r="D8761">
        <v>2.17677497863769</v>
      </c>
      <c r="E8761">
        <v>2.44610667228699</v>
      </c>
      <c r="F8761">
        <v>0.26933169364929999</v>
      </c>
    </row>
    <row r="8762" spans="3:6" x14ac:dyDescent="0.25">
      <c r="C8762" s="1">
        <v>8757</v>
      </c>
      <c r="D8762">
        <v>4.7398238182067898</v>
      </c>
      <c r="E8762">
        <v>4.58087062835693</v>
      </c>
      <c r="F8762">
        <v>0.15895318984985973</v>
      </c>
    </row>
    <row r="8763" spans="3:6" x14ac:dyDescent="0.25">
      <c r="C8763" s="1">
        <v>8758</v>
      </c>
      <c r="D8763">
        <v>1.8193217515945399</v>
      </c>
      <c r="E8763">
        <v>1.96441054344177</v>
      </c>
      <c r="F8763">
        <v>0.14508879184723011</v>
      </c>
    </row>
    <row r="8764" spans="3:6" x14ac:dyDescent="0.25">
      <c r="C8764" s="1">
        <v>8759</v>
      </c>
      <c r="D8764">
        <v>2.1054711341857901</v>
      </c>
      <c r="E8764">
        <v>2.0131044387817401</v>
      </c>
      <c r="F8764">
        <v>9.236669540405007E-2</v>
      </c>
    </row>
    <row r="8765" spans="3:6" x14ac:dyDescent="0.25">
      <c r="C8765" s="1">
        <v>8760</v>
      </c>
      <c r="D8765">
        <v>3.9177706241607702</v>
      </c>
      <c r="E8765">
        <v>3.7095479965210001</v>
      </c>
      <c r="F8765">
        <v>0.20822262763977006</v>
      </c>
    </row>
    <row r="8766" spans="3:6" x14ac:dyDescent="0.25">
      <c r="C8766" s="1">
        <v>8761</v>
      </c>
      <c r="D8766">
        <v>1.3645870685577399</v>
      </c>
      <c r="E8766">
        <v>1.50473964214325</v>
      </c>
      <c r="F8766">
        <v>0.14015257358551003</v>
      </c>
    </row>
    <row r="8767" spans="3:6" x14ac:dyDescent="0.25">
      <c r="C8767" s="1">
        <v>8762</v>
      </c>
      <c r="D8767">
        <v>1.0189672708511399</v>
      </c>
      <c r="E8767">
        <v>0.96942329406738303</v>
      </c>
      <c r="F8767">
        <v>4.9543976783756882E-2</v>
      </c>
    </row>
    <row r="8768" spans="3:6" x14ac:dyDescent="0.25">
      <c r="C8768" s="1">
        <v>8763</v>
      </c>
      <c r="D8768">
        <v>2.2592871189117401</v>
      </c>
      <c r="E8768">
        <v>1.86905658245087</v>
      </c>
      <c r="F8768">
        <v>0.39023053646087003</v>
      </c>
    </row>
    <row r="8769" spans="3:6" x14ac:dyDescent="0.25">
      <c r="C8769" s="1">
        <v>8764</v>
      </c>
      <c r="D8769">
        <v>1.68705117702484</v>
      </c>
      <c r="E8769">
        <v>1.5909849405288701</v>
      </c>
      <c r="F8769">
        <v>9.6066236495969903E-2</v>
      </c>
    </row>
    <row r="8770" spans="3:6" x14ac:dyDescent="0.25">
      <c r="C8770" s="1">
        <v>8765</v>
      </c>
      <c r="D8770">
        <v>2.0183568000793501</v>
      </c>
      <c r="E8770">
        <v>2.0764515399932901</v>
      </c>
      <c r="F8770">
        <v>5.8094739913939986E-2</v>
      </c>
    </row>
    <row r="8771" spans="3:6" x14ac:dyDescent="0.25">
      <c r="C8771" s="1">
        <v>8766</v>
      </c>
      <c r="D8771">
        <v>4.0763359069824201</v>
      </c>
      <c r="E8771">
        <v>4.0846314430236799</v>
      </c>
      <c r="F8771">
        <v>8.2955360412597656E-3</v>
      </c>
    </row>
    <row r="8772" spans="3:6" x14ac:dyDescent="0.25">
      <c r="C8772" s="1">
        <v>8767</v>
      </c>
      <c r="D8772">
        <v>1.25492656230926</v>
      </c>
      <c r="E8772">
        <v>1.2139477729797401</v>
      </c>
      <c r="F8772">
        <v>4.0978789329519927E-2</v>
      </c>
    </row>
    <row r="8773" spans="3:6" x14ac:dyDescent="0.25">
      <c r="C8773" s="1">
        <v>8768</v>
      </c>
      <c r="D8773">
        <v>0.60043597221374501</v>
      </c>
      <c r="E8773">
        <v>0.410213112831116</v>
      </c>
      <c r="F8773">
        <v>0.19022285938262901</v>
      </c>
    </row>
    <row r="8774" spans="3:6" x14ac:dyDescent="0.25">
      <c r="C8774" s="1">
        <v>8769</v>
      </c>
      <c r="D8774">
        <v>3.4612345695495601</v>
      </c>
      <c r="E8774">
        <v>3.5470352172851598</v>
      </c>
      <c r="F8774">
        <v>8.58006477355997E-2</v>
      </c>
    </row>
    <row r="8775" spans="3:6" x14ac:dyDescent="0.25">
      <c r="C8775" s="1">
        <v>8770</v>
      </c>
      <c r="D8775">
        <v>2.3737366199493399</v>
      </c>
      <c r="E8775">
        <v>2.45344090461731</v>
      </c>
      <c r="F8775">
        <v>7.9704284667970082E-2</v>
      </c>
    </row>
    <row r="8776" spans="3:6" x14ac:dyDescent="0.25">
      <c r="C8776" s="1">
        <v>8771</v>
      </c>
      <c r="D8776">
        <v>1.55732345581055</v>
      </c>
      <c r="E8776">
        <v>1.8143082857132</v>
      </c>
      <c r="F8776">
        <v>0.25698482990265004</v>
      </c>
    </row>
    <row r="8777" spans="3:6" x14ac:dyDescent="0.25">
      <c r="C8777" s="1">
        <v>8772</v>
      </c>
      <c r="D8777">
        <v>4.6724920272827104</v>
      </c>
      <c r="E8777">
        <v>4.68988037109375</v>
      </c>
      <c r="F8777">
        <v>1.7388343811039597E-2</v>
      </c>
    </row>
    <row r="8778" spans="3:6" x14ac:dyDescent="0.25">
      <c r="C8778" s="1">
        <v>8773</v>
      </c>
      <c r="D8778">
        <v>4.9772624969482404</v>
      </c>
      <c r="E8778">
        <v>5.0892519950866699</v>
      </c>
      <c r="F8778">
        <v>0.11198949813842951</v>
      </c>
    </row>
    <row r="8779" spans="3:6" x14ac:dyDescent="0.25">
      <c r="C8779" s="1">
        <v>8774</v>
      </c>
      <c r="D8779">
        <v>4.1185412406921396</v>
      </c>
      <c r="E8779">
        <v>4.1199765205383301</v>
      </c>
      <c r="F8779">
        <v>1.4352798461905181E-3</v>
      </c>
    </row>
    <row r="8780" spans="3:6" x14ac:dyDescent="0.25">
      <c r="C8780" s="1">
        <v>8775</v>
      </c>
      <c r="D8780">
        <v>4.9578657150268501</v>
      </c>
      <c r="E8780">
        <v>5.0491929054260298</v>
      </c>
      <c r="F8780">
        <v>9.1327190399179692E-2</v>
      </c>
    </row>
    <row r="8781" spans="3:6" x14ac:dyDescent="0.25">
      <c r="C8781" s="1">
        <v>8776</v>
      </c>
      <c r="D8781">
        <v>1.4888007640838601</v>
      </c>
      <c r="E8781">
        <v>1.17650759220123</v>
      </c>
      <c r="F8781">
        <v>0.31229317188263006</v>
      </c>
    </row>
    <row r="8782" spans="3:6" x14ac:dyDescent="0.25">
      <c r="C8782" s="1">
        <v>8777</v>
      </c>
      <c r="D8782">
        <v>5.2238721847534197</v>
      </c>
      <c r="E8782">
        <v>5.37290287017822</v>
      </c>
      <c r="F8782">
        <v>0.14903068542480025</v>
      </c>
    </row>
    <row r="8783" spans="3:6" x14ac:dyDescent="0.25">
      <c r="C8783" s="1">
        <v>8778</v>
      </c>
      <c r="D8783">
        <v>2.44810819625854</v>
      </c>
      <c r="E8783">
        <v>2.4166414737701398</v>
      </c>
      <c r="F8783">
        <v>3.1466722488400212E-2</v>
      </c>
    </row>
    <row r="8784" spans="3:6" x14ac:dyDescent="0.25">
      <c r="C8784" s="1">
        <v>8779</v>
      </c>
      <c r="D8784">
        <v>3.7869603633880602</v>
      </c>
      <c r="E8784">
        <v>3.78319311141968</v>
      </c>
      <c r="F8784">
        <v>3.7672519683802363E-3</v>
      </c>
    </row>
    <row r="8785" spans="3:6" x14ac:dyDescent="0.25">
      <c r="C8785" s="1">
        <v>8780</v>
      </c>
      <c r="D8785">
        <v>1.04573321342468</v>
      </c>
      <c r="E8785">
        <v>1.04996025562286</v>
      </c>
      <c r="F8785">
        <v>4.2270421981800421E-3</v>
      </c>
    </row>
    <row r="8786" spans="3:6" x14ac:dyDescent="0.25">
      <c r="C8786" s="1">
        <v>8781</v>
      </c>
      <c r="D8786">
        <v>0.81048119068145796</v>
      </c>
      <c r="E8786">
        <v>0.68942701816558805</v>
      </c>
      <c r="F8786">
        <v>0.12105417251586992</v>
      </c>
    </row>
    <row r="8787" spans="3:6" x14ac:dyDescent="0.25">
      <c r="C8787" s="1">
        <v>8782</v>
      </c>
      <c r="D8787">
        <v>3.37855195999146</v>
      </c>
      <c r="E8787">
        <v>3.2537660598754901</v>
      </c>
      <c r="F8787">
        <v>0.12478590011596991</v>
      </c>
    </row>
    <row r="8788" spans="3:6" x14ac:dyDescent="0.25">
      <c r="C8788" s="1">
        <v>8783</v>
      </c>
      <c r="D8788">
        <v>3.4154417514800999</v>
      </c>
      <c r="E8788">
        <v>3.2316865921020499</v>
      </c>
      <c r="F8788">
        <v>0.18375515937804998</v>
      </c>
    </row>
    <row r="8789" spans="3:6" x14ac:dyDescent="0.25">
      <c r="C8789" s="1">
        <v>8784</v>
      </c>
      <c r="D8789">
        <v>4.7768692970275897</v>
      </c>
      <c r="E8789">
        <v>5.0002136230468803</v>
      </c>
      <c r="F8789">
        <v>0.22334432601929066</v>
      </c>
    </row>
    <row r="8790" spans="3:6" x14ac:dyDescent="0.25">
      <c r="C8790" s="1">
        <v>8785</v>
      </c>
      <c r="D8790">
        <v>1.78949010372162</v>
      </c>
      <c r="E8790">
        <v>1.5103558301925699</v>
      </c>
      <c r="F8790">
        <v>0.27913427352905007</v>
      </c>
    </row>
    <row r="8791" spans="3:6" x14ac:dyDescent="0.25">
      <c r="C8791" s="1">
        <v>8786</v>
      </c>
      <c r="D8791">
        <v>3.8082649707794198</v>
      </c>
      <c r="E8791">
        <v>3.69813776016235</v>
      </c>
      <c r="F8791">
        <v>0.11012721061706987</v>
      </c>
    </row>
    <row r="8792" spans="3:6" x14ac:dyDescent="0.25">
      <c r="C8792" s="1">
        <v>8787</v>
      </c>
      <c r="D8792">
        <v>1.6064496040344201</v>
      </c>
      <c r="E8792">
        <v>1.65487456321716</v>
      </c>
      <c r="F8792">
        <v>4.8424959182739924E-2</v>
      </c>
    </row>
    <row r="8793" spans="3:6" x14ac:dyDescent="0.25">
      <c r="C8793" s="1">
        <v>8788</v>
      </c>
      <c r="D8793">
        <v>4.5606584548950204</v>
      </c>
      <c r="E8793">
        <v>4.8392910957336399</v>
      </c>
      <c r="F8793">
        <v>0.27863264083861949</v>
      </c>
    </row>
    <row r="8794" spans="3:6" x14ac:dyDescent="0.25">
      <c r="C8794" s="1">
        <v>8789</v>
      </c>
      <c r="D8794">
        <v>0.876392841339111</v>
      </c>
      <c r="E8794">
        <v>0.99251270294189498</v>
      </c>
      <c r="F8794">
        <v>0.11611986160278398</v>
      </c>
    </row>
    <row r="8795" spans="3:6" x14ac:dyDescent="0.25">
      <c r="C8795" s="1">
        <v>8790</v>
      </c>
      <c r="D8795">
        <v>0.85528111457824696</v>
      </c>
      <c r="E8795">
        <v>0.69733059406280495</v>
      </c>
      <c r="F8795">
        <v>0.15795052051544201</v>
      </c>
    </row>
    <row r="8796" spans="3:6" x14ac:dyDescent="0.25">
      <c r="C8796" s="1">
        <v>8791</v>
      </c>
      <c r="D8796">
        <v>2.25016117095947</v>
      </c>
      <c r="E8796">
        <v>2.0368888378143302</v>
      </c>
      <c r="F8796">
        <v>0.21327233314513983</v>
      </c>
    </row>
    <row r="8797" spans="3:6" x14ac:dyDescent="0.25">
      <c r="C8797" s="1">
        <v>8792</v>
      </c>
      <c r="D8797">
        <v>2.36513018608093</v>
      </c>
      <c r="E8797">
        <v>2.3567562103271502</v>
      </c>
      <c r="F8797">
        <v>8.3739757537797388E-3</v>
      </c>
    </row>
    <row r="8798" spans="3:6" x14ac:dyDescent="0.25">
      <c r="C8798" s="1">
        <v>8793</v>
      </c>
      <c r="D8798">
        <v>2.7582800388336199</v>
      </c>
      <c r="E8798">
        <v>2.58076000213623</v>
      </c>
      <c r="F8798">
        <v>0.17752003669738992</v>
      </c>
    </row>
    <row r="8799" spans="3:6" x14ac:dyDescent="0.25">
      <c r="C8799" s="1">
        <v>8794</v>
      </c>
      <c r="D8799">
        <v>2.6137635707855198</v>
      </c>
      <c r="E8799">
        <v>2.60961818695068</v>
      </c>
      <c r="F8799">
        <v>4.1453838348397554E-3</v>
      </c>
    </row>
    <row r="8800" spans="3:6" x14ac:dyDescent="0.25">
      <c r="C8800" s="1">
        <v>8795</v>
      </c>
      <c r="D8800">
        <v>3.07540655136108</v>
      </c>
      <c r="E8800">
        <v>2.8891842365264901</v>
      </c>
      <c r="F8800">
        <v>0.18622231483458984</v>
      </c>
    </row>
    <row r="8801" spans="3:6" x14ac:dyDescent="0.25">
      <c r="C8801" s="1">
        <v>8796</v>
      </c>
      <c r="D8801">
        <v>3.5212986469268799</v>
      </c>
      <c r="E8801">
        <v>3.3563301563262899</v>
      </c>
      <c r="F8801">
        <v>0.16496849060058993</v>
      </c>
    </row>
    <row r="8802" spans="3:6" x14ac:dyDescent="0.25">
      <c r="C8802" s="1">
        <v>8797</v>
      </c>
      <c r="D8802">
        <v>2.7018842697143599</v>
      </c>
      <c r="E8802">
        <v>2.61585640907288</v>
      </c>
      <c r="F8802">
        <v>8.6027860641479936E-2</v>
      </c>
    </row>
    <row r="8803" spans="3:6" x14ac:dyDescent="0.25">
      <c r="C8803" s="1">
        <v>8798</v>
      </c>
      <c r="D8803">
        <v>1.1984114646911601</v>
      </c>
      <c r="E8803">
        <v>1.0246443748474101</v>
      </c>
      <c r="F8803">
        <v>0.17376708984375</v>
      </c>
    </row>
    <row r="8804" spans="3:6" x14ac:dyDescent="0.25">
      <c r="C8804" s="1">
        <v>8799</v>
      </c>
      <c r="D8804">
        <v>2.25942182540894</v>
      </c>
      <c r="E8804">
        <v>2.2559447288513201</v>
      </c>
      <c r="F8804">
        <v>3.477096557619852E-3</v>
      </c>
    </row>
    <row r="8805" spans="3:6" x14ac:dyDescent="0.25">
      <c r="C8805" s="1">
        <v>8800</v>
      </c>
      <c r="D8805">
        <v>1.7943862676620499</v>
      </c>
      <c r="E8805">
        <v>1.7480098009109499</v>
      </c>
      <c r="F8805">
        <v>4.6376466751099965E-2</v>
      </c>
    </row>
    <row r="8806" spans="3:6" x14ac:dyDescent="0.25">
      <c r="C8806" s="1">
        <v>8801</v>
      </c>
      <c r="D8806">
        <v>1.3229219913482699</v>
      </c>
      <c r="E8806">
        <v>1.4385465383529701</v>
      </c>
      <c r="F8806">
        <v>0.11562454700470015</v>
      </c>
    </row>
    <row r="8807" spans="3:6" x14ac:dyDescent="0.25">
      <c r="C8807" s="1">
        <v>8802</v>
      </c>
      <c r="D8807">
        <v>4.6549782752990696</v>
      </c>
      <c r="E8807">
        <v>4.34535455703735</v>
      </c>
      <c r="F8807">
        <v>0.30962371826171964</v>
      </c>
    </row>
    <row r="8808" spans="3:6" x14ac:dyDescent="0.25">
      <c r="C8808" s="1">
        <v>8803</v>
      </c>
      <c r="D8808">
        <v>4.2238531112670898</v>
      </c>
      <c r="E8808">
        <v>4.2206654548645002</v>
      </c>
      <c r="F8808">
        <v>3.187656402589667E-3</v>
      </c>
    </row>
    <row r="8809" spans="3:6" x14ac:dyDescent="0.25">
      <c r="C8809" s="1">
        <v>8804</v>
      </c>
      <c r="D8809">
        <v>1.21037125587463</v>
      </c>
      <c r="E8809">
        <v>1.30569839477539</v>
      </c>
      <c r="F8809">
        <v>9.5327138900759945E-2</v>
      </c>
    </row>
    <row r="8810" spans="3:6" x14ac:dyDescent="0.25">
      <c r="C8810" s="1">
        <v>8805</v>
      </c>
      <c r="D8810">
        <v>2.9390778541564901</v>
      </c>
      <c r="E8810">
        <v>2.7596786022186302</v>
      </c>
      <c r="F8810">
        <v>0.17939925193785999</v>
      </c>
    </row>
    <row r="8811" spans="3:6" x14ac:dyDescent="0.25">
      <c r="C8811" s="1">
        <v>8806</v>
      </c>
      <c r="D8811">
        <v>4.80918645858765</v>
      </c>
      <c r="E8811">
        <v>4.8570575714111301</v>
      </c>
      <c r="F8811">
        <v>4.7871112823480111E-2</v>
      </c>
    </row>
    <row r="8812" spans="3:6" x14ac:dyDescent="0.25">
      <c r="C8812" s="1">
        <v>8807</v>
      </c>
      <c r="D8812">
        <v>1.3578892946243299</v>
      </c>
      <c r="E8812">
        <v>1.3993722200393699</v>
      </c>
      <c r="F8812">
        <v>4.1482925415039951E-2</v>
      </c>
    </row>
    <row r="8813" spans="3:6" x14ac:dyDescent="0.25">
      <c r="C8813" s="1">
        <v>8808</v>
      </c>
      <c r="D8813">
        <v>1.6491565704345701</v>
      </c>
      <c r="E8813">
        <v>1.5940757989883401</v>
      </c>
      <c r="F8813">
        <v>5.5080771446230026E-2</v>
      </c>
    </row>
    <row r="8814" spans="3:6" x14ac:dyDescent="0.25">
      <c r="C8814" s="1">
        <v>8809</v>
      </c>
      <c r="D8814">
        <v>3.28710985183716</v>
      </c>
      <c r="E8814">
        <v>3.3895356655120801</v>
      </c>
      <c r="F8814">
        <v>0.1024258136749201</v>
      </c>
    </row>
    <row r="8815" spans="3:6" x14ac:dyDescent="0.25">
      <c r="C8815" s="1">
        <v>8810</v>
      </c>
      <c r="D8815">
        <v>4.8033514022827104</v>
      </c>
      <c r="E8815">
        <v>5.1408586502075204</v>
      </c>
      <c r="F8815">
        <v>0.33750724792481002</v>
      </c>
    </row>
    <row r="8816" spans="3:6" x14ac:dyDescent="0.25">
      <c r="C8816" s="1">
        <v>8811</v>
      </c>
      <c r="D8816">
        <v>1.34399998188019</v>
      </c>
      <c r="E8816">
        <v>1.0384826660156199</v>
      </c>
      <c r="F8816">
        <v>0.30551731586457009</v>
      </c>
    </row>
    <row r="8817" spans="3:6" x14ac:dyDescent="0.25">
      <c r="C8817" s="1">
        <v>8812</v>
      </c>
      <c r="D8817">
        <v>3.5295615196228001</v>
      </c>
      <c r="E8817">
        <v>3.7365686893463099</v>
      </c>
      <c r="F8817">
        <v>0.20700716972350985</v>
      </c>
    </row>
    <row r="8818" spans="3:6" x14ac:dyDescent="0.25">
      <c r="C8818" s="1">
        <v>8813</v>
      </c>
      <c r="D8818">
        <v>1.9751011133194001</v>
      </c>
      <c r="E8818">
        <v>2.0592286586761501</v>
      </c>
      <c r="F8818">
        <v>8.4127545356750044E-2</v>
      </c>
    </row>
    <row r="8819" spans="3:6" x14ac:dyDescent="0.25">
      <c r="C8819" s="1">
        <v>8814</v>
      </c>
      <c r="D8819">
        <v>5.5234436988830602</v>
      </c>
      <c r="E8819">
        <v>6.1099996566772496</v>
      </c>
      <c r="F8819">
        <v>0.58655595779418945</v>
      </c>
    </row>
    <row r="8820" spans="3:6" x14ac:dyDescent="0.25">
      <c r="C8820" s="1">
        <v>8815</v>
      </c>
      <c r="D8820">
        <v>1.1403491497039799</v>
      </c>
      <c r="E8820">
        <v>1.18291687965393</v>
      </c>
      <c r="F8820">
        <v>4.2567729949950062E-2</v>
      </c>
    </row>
    <row r="8821" spans="3:6" x14ac:dyDescent="0.25">
      <c r="C8821" s="1">
        <v>8816</v>
      </c>
      <c r="D8821">
        <v>2.0747623443603498</v>
      </c>
      <c r="E8821">
        <v>2.10638523101807</v>
      </c>
      <c r="F8821">
        <v>3.1622886657720173E-2</v>
      </c>
    </row>
    <row r="8822" spans="3:6" x14ac:dyDescent="0.25">
      <c r="C8822" s="1">
        <v>8817</v>
      </c>
      <c r="D8822">
        <v>3.0502910614013699</v>
      </c>
      <c r="E8822">
        <v>3.0159137248992902</v>
      </c>
      <c r="F8822">
        <v>3.4377336502079636E-2</v>
      </c>
    </row>
    <row r="8823" spans="3:6" x14ac:dyDescent="0.25">
      <c r="C8823" s="1">
        <v>8818</v>
      </c>
      <c r="D8823">
        <v>3.3111755847930899</v>
      </c>
      <c r="E8823">
        <v>3.31571292877197</v>
      </c>
      <c r="F8823">
        <v>4.5373439788800596E-3</v>
      </c>
    </row>
    <row r="8824" spans="3:6" x14ac:dyDescent="0.25">
      <c r="C8824" s="1">
        <v>8819</v>
      </c>
      <c r="D8824">
        <v>3.13507151603699</v>
      </c>
      <c r="E8824">
        <v>3.1364097595214799</v>
      </c>
      <c r="F8824">
        <v>1.3382434844899649E-3</v>
      </c>
    </row>
    <row r="8825" spans="3:6" x14ac:dyDescent="0.25">
      <c r="C8825" s="1">
        <v>8820</v>
      </c>
      <c r="D8825">
        <v>3.7876217365264901</v>
      </c>
      <c r="E8825">
        <v>3.3873627185821502</v>
      </c>
      <c r="F8825">
        <v>0.40025901794433993</v>
      </c>
    </row>
    <row r="8826" spans="3:6" x14ac:dyDescent="0.25">
      <c r="C8826" s="1">
        <v>8821</v>
      </c>
      <c r="D8826">
        <v>1.37446284294128</v>
      </c>
      <c r="E8826">
        <v>1.26201200485229</v>
      </c>
      <c r="F8826">
        <v>0.11245083808898992</v>
      </c>
    </row>
    <row r="8827" spans="3:6" x14ac:dyDescent="0.25">
      <c r="C8827" s="1">
        <v>8822</v>
      </c>
      <c r="D8827">
        <v>1.69200539588928</v>
      </c>
      <c r="E8827">
        <v>1.5702265501022299</v>
      </c>
      <c r="F8827">
        <v>0.12177884578705012</v>
      </c>
    </row>
    <row r="8828" spans="3:6" x14ac:dyDescent="0.25">
      <c r="C8828" s="1">
        <v>8823</v>
      </c>
      <c r="D8828">
        <v>3.14912629127502</v>
      </c>
      <c r="E8828">
        <v>2.70731377601623</v>
      </c>
      <c r="F8828">
        <v>0.44181251525878995</v>
      </c>
    </row>
    <row r="8829" spans="3:6" x14ac:dyDescent="0.25">
      <c r="C8829" s="1">
        <v>8824</v>
      </c>
      <c r="D8829">
        <v>1.5908088684082</v>
      </c>
      <c r="E8829">
        <v>1.43688941001892</v>
      </c>
      <c r="F8829">
        <v>0.15391945838928001</v>
      </c>
    </row>
    <row r="8830" spans="3:6" x14ac:dyDescent="0.25">
      <c r="C8830" s="1">
        <v>8825</v>
      </c>
      <c r="D8830">
        <v>1.1464802026748699</v>
      </c>
      <c r="E8830">
        <v>1.10612452030182</v>
      </c>
      <c r="F8830">
        <v>4.0355682373049984E-2</v>
      </c>
    </row>
    <row r="8831" spans="3:6" x14ac:dyDescent="0.25">
      <c r="C8831" s="1">
        <v>8826</v>
      </c>
      <c r="D8831">
        <v>1.1451224088668801</v>
      </c>
      <c r="E8831">
        <v>1.21213102340698</v>
      </c>
      <c r="F8831">
        <v>6.7008614540099876E-2</v>
      </c>
    </row>
    <row r="8832" spans="3:6" x14ac:dyDescent="0.25">
      <c r="C8832" s="1">
        <v>8827</v>
      </c>
      <c r="D8832">
        <v>1.7204087972641</v>
      </c>
      <c r="E8832">
        <v>1.8999006748199501</v>
      </c>
      <c r="F8832">
        <v>0.17949187755585005</v>
      </c>
    </row>
    <row r="8833" spans="3:6" x14ac:dyDescent="0.25">
      <c r="C8833" s="1">
        <v>8828</v>
      </c>
      <c r="D8833">
        <v>1.99792540073395</v>
      </c>
      <c r="E8833">
        <v>2.0017259120941202</v>
      </c>
      <c r="F8833">
        <v>3.8005113601702334E-3</v>
      </c>
    </row>
    <row r="8834" spans="3:6" x14ac:dyDescent="0.25">
      <c r="C8834" s="1">
        <v>8829</v>
      </c>
      <c r="D8834">
        <v>3.8956758975982702</v>
      </c>
      <c r="E8834">
        <v>3.8359928131103498</v>
      </c>
      <c r="F8834">
        <v>5.9683084487920368E-2</v>
      </c>
    </row>
    <row r="8835" spans="3:6" x14ac:dyDescent="0.25">
      <c r="C8835" s="1">
        <v>8830</v>
      </c>
      <c r="D8835">
        <v>3.8003895282745401</v>
      </c>
      <c r="E8835">
        <v>3.78396773338318</v>
      </c>
      <c r="F8835">
        <v>1.6421794891360086E-2</v>
      </c>
    </row>
    <row r="8836" spans="3:6" x14ac:dyDescent="0.25">
      <c r="C8836" s="1">
        <v>8831</v>
      </c>
      <c r="D8836">
        <v>4.7829561233520499</v>
      </c>
      <c r="E8836">
        <v>4.9003486633300799</v>
      </c>
      <c r="F8836">
        <v>0.11739253997803001</v>
      </c>
    </row>
    <row r="8837" spans="3:6" x14ac:dyDescent="0.25">
      <c r="C8837" s="1">
        <v>8832</v>
      </c>
      <c r="D8837">
        <v>1.51661336421967</v>
      </c>
      <c r="E8837">
        <v>1.4826033115387001</v>
      </c>
      <c r="F8837">
        <v>3.4010052680969904E-2</v>
      </c>
    </row>
    <row r="8838" spans="3:6" x14ac:dyDescent="0.25">
      <c r="C8838" s="1">
        <v>8833</v>
      </c>
      <c r="D8838">
        <v>2.9666790962219198</v>
      </c>
      <c r="E8838">
        <v>2.6296226978302002</v>
      </c>
      <c r="F8838">
        <v>0.33705639839171964</v>
      </c>
    </row>
    <row r="8839" spans="3:6" x14ac:dyDescent="0.25">
      <c r="C8839" s="1">
        <v>8834</v>
      </c>
      <c r="D8839">
        <v>1.7094669342041</v>
      </c>
      <c r="E8839">
        <v>1.9182825088501001</v>
      </c>
      <c r="F8839">
        <v>0.20881557464600009</v>
      </c>
    </row>
    <row r="8840" spans="3:6" x14ac:dyDescent="0.25">
      <c r="C8840" s="1">
        <v>8835</v>
      </c>
      <c r="D8840">
        <v>2.8137288093566899</v>
      </c>
      <c r="E8840">
        <v>2.9043207168579102</v>
      </c>
      <c r="F8840">
        <v>9.0591907501220259E-2</v>
      </c>
    </row>
    <row r="8841" spans="3:6" x14ac:dyDescent="0.25">
      <c r="C8841" s="1">
        <v>8836</v>
      </c>
      <c r="D8841">
        <v>4.2686667442321804</v>
      </c>
      <c r="E8841">
        <v>3.9557185173034699</v>
      </c>
      <c r="F8841">
        <v>0.31294822692871049</v>
      </c>
    </row>
    <row r="8842" spans="3:6" x14ac:dyDescent="0.25">
      <c r="C8842" s="1">
        <v>8837</v>
      </c>
      <c r="D8842">
        <v>4.4231848716735804</v>
      </c>
      <c r="E8842">
        <v>4.4072518348693803</v>
      </c>
      <c r="F8842">
        <v>1.5933036804200107E-2</v>
      </c>
    </row>
    <row r="8843" spans="3:6" x14ac:dyDescent="0.25">
      <c r="C8843" s="1">
        <v>8838</v>
      </c>
      <c r="D8843">
        <v>2.9820811748504599</v>
      </c>
      <c r="E8843">
        <v>3.0887200832366899</v>
      </c>
      <c r="F8843">
        <v>0.10663890838623002</v>
      </c>
    </row>
    <row r="8844" spans="3:6" x14ac:dyDescent="0.25">
      <c r="C8844" s="1">
        <v>8839</v>
      </c>
      <c r="D8844">
        <v>0.67602372169494596</v>
      </c>
      <c r="E8844">
        <v>0.87511199712753296</v>
      </c>
      <c r="F8844">
        <v>0.199088275432587</v>
      </c>
    </row>
    <row r="8845" spans="3:6" x14ac:dyDescent="0.25">
      <c r="C8845" s="1">
        <v>8840</v>
      </c>
      <c r="D8845">
        <v>2.1004586219787602</v>
      </c>
      <c r="E8845">
        <v>1.9153752326965301</v>
      </c>
      <c r="F8845">
        <v>0.18508338928223012</v>
      </c>
    </row>
    <row r="8846" spans="3:6" x14ac:dyDescent="0.25">
      <c r="C8846" s="1">
        <v>8841</v>
      </c>
      <c r="D8846">
        <v>1.4729090929031401</v>
      </c>
      <c r="E8846">
        <v>1.3576734066009499</v>
      </c>
      <c r="F8846">
        <v>0.11523568630219017</v>
      </c>
    </row>
    <row r="8847" spans="3:6" x14ac:dyDescent="0.25">
      <c r="C8847" s="1">
        <v>8842</v>
      </c>
      <c r="D8847">
        <v>1.1259229183196999</v>
      </c>
      <c r="E8847">
        <v>1.1374218463897701</v>
      </c>
      <c r="F8847">
        <v>1.1498928070070136E-2</v>
      </c>
    </row>
    <row r="8848" spans="3:6" x14ac:dyDescent="0.25">
      <c r="C8848" s="1">
        <v>8843</v>
      </c>
      <c r="D8848">
        <v>1.4508355855941799</v>
      </c>
      <c r="E8848">
        <v>1.44589984416962</v>
      </c>
      <c r="F8848">
        <v>4.9357414245598807E-3</v>
      </c>
    </row>
    <row r="8849" spans="3:6" x14ac:dyDescent="0.25">
      <c r="C8849" s="1">
        <v>8844</v>
      </c>
      <c r="D8849">
        <v>2.0473875999450701</v>
      </c>
      <c r="E8849">
        <v>2.0560786724090598</v>
      </c>
      <c r="F8849">
        <v>8.6910724639897019E-3</v>
      </c>
    </row>
    <row r="8850" spans="3:6" x14ac:dyDescent="0.25">
      <c r="C8850" s="1">
        <v>8845</v>
      </c>
      <c r="D8850">
        <v>3.1869599819183301</v>
      </c>
      <c r="E8850">
        <v>3.2269740104675302</v>
      </c>
      <c r="F8850">
        <v>4.0014028549200109E-2</v>
      </c>
    </row>
    <row r="8851" spans="3:6" x14ac:dyDescent="0.25">
      <c r="C8851" s="1">
        <v>8846</v>
      </c>
      <c r="D8851">
        <v>2.6545834541320801</v>
      </c>
      <c r="E8851">
        <v>2.48821949958801</v>
      </c>
      <c r="F8851">
        <v>0.16636395454407005</v>
      </c>
    </row>
    <row r="8852" spans="3:6" x14ac:dyDescent="0.25">
      <c r="C8852" s="1">
        <v>8847</v>
      </c>
      <c r="D8852">
        <v>3.9709379673004199</v>
      </c>
      <c r="E8852">
        <v>3.8375153541564901</v>
      </c>
      <c r="F8852">
        <v>0.13342261314392978</v>
      </c>
    </row>
    <row r="8853" spans="3:6" x14ac:dyDescent="0.25">
      <c r="C8853" s="1">
        <v>8848</v>
      </c>
      <c r="D8853">
        <v>4.0547256469726598</v>
      </c>
      <c r="E8853">
        <v>4.0645751953125</v>
      </c>
      <c r="F8853">
        <v>9.8495483398401973E-3</v>
      </c>
    </row>
    <row r="8854" spans="3:6" x14ac:dyDescent="0.25">
      <c r="C8854" s="1">
        <v>8849</v>
      </c>
      <c r="D8854">
        <v>4.0667490959167498</v>
      </c>
      <c r="E8854">
        <v>3.91999292373657</v>
      </c>
      <c r="F8854">
        <v>0.14675617218017978</v>
      </c>
    </row>
    <row r="8855" spans="3:6" x14ac:dyDescent="0.25">
      <c r="C8855" s="1">
        <v>8850</v>
      </c>
      <c r="D8855">
        <v>2.1576564311981201</v>
      </c>
      <c r="E8855">
        <v>2.3502402305603001</v>
      </c>
      <c r="F8855">
        <v>0.19258379936217995</v>
      </c>
    </row>
    <row r="8856" spans="3:6" x14ac:dyDescent="0.25">
      <c r="C8856" s="1">
        <v>8851</v>
      </c>
      <c r="D8856">
        <v>1.94116699695587</v>
      </c>
      <c r="E8856">
        <v>2.01190280914307</v>
      </c>
      <c r="F8856">
        <v>7.0735812187199931E-2</v>
      </c>
    </row>
    <row r="8857" spans="3:6" x14ac:dyDescent="0.25">
      <c r="C8857" s="1">
        <v>8852</v>
      </c>
      <c r="D8857">
        <v>4.0594048500061</v>
      </c>
      <c r="E8857">
        <v>4.0471329689025897</v>
      </c>
      <c r="F8857">
        <v>1.2271881103510296E-2</v>
      </c>
    </row>
    <row r="8858" spans="3:6" x14ac:dyDescent="0.25">
      <c r="C8858" s="1">
        <v>8853</v>
      </c>
      <c r="D8858">
        <v>3.3905940055847199</v>
      </c>
      <c r="E8858">
        <v>3.5623404979705802</v>
      </c>
      <c r="F8858">
        <v>0.17174649238586026</v>
      </c>
    </row>
    <row r="8859" spans="3:6" x14ac:dyDescent="0.25">
      <c r="C8859" s="1">
        <v>8854</v>
      </c>
      <c r="D8859">
        <v>3.3175346851348899</v>
      </c>
      <c r="E8859">
        <v>3.3480460643768302</v>
      </c>
      <c r="F8859">
        <v>3.0511379241940251E-2</v>
      </c>
    </row>
    <row r="8860" spans="3:6" x14ac:dyDescent="0.25">
      <c r="C8860" s="1">
        <v>8855</v>
      </c>
      <c r="D8860">
        <v>1.7135257720947299</v>
      </c>
      <c r="E8860">
        <v>1.84838759899139</v>
      </c>
      <c r="F8860">
        <v>0.13486182689666015</v>
      </c>
    </row>
    <row r="8861" spans="3:6" x14ac:dyDescent="0.25">
      <c r="C8861" s="1">
        <v>8856</v>
      </c>
      <c r="D8861">
        <v>6.0697302818298304</v>
      </c>
      <c r="E8861">
        <v>6.0302925109863299</v>
      </c>
      <c r="F8861">
        <v>3.943777084350053E-2</v>
      </c>
    </row>
    <row r="8862" spans="3:6" x14ac:dyDescent="0.25">
      <c r="C8862" s="1">
        <v>8857</v>
      </c>
      <c r="D8862">
        <v>3.2855570316314702</v>
      </c>
      <c r="E8862">
        <v>3.4610972404479998</v>
      </c>
      <c r="F8862">
        <v>0.17554020881652965</v>
      </c>
    </row>
    <row r="8863" spans="3:6" x14ac:dyDescent="0.25">
      <c r="C8863" s="1">
        <v>8858</v>
      </c>
      <c r="D8863">
        <v>2.1906886100768999</v>
      </c>
      <c r="E8863">
        <v>2.1978492736816402</v>
      </c>
      <c r="F8863">
        <v>7.1606636047403249E-3</v>
      </c>
    </row>
    <row r="8864" spans="3:6" x14ac:dyDescent="0.25">
      <c r="C8864" s="1">
        <v>8859</v>
      </c>
      <c r="D8864">
        <v>3.36446905136108</v>
      </c>
      <c r="E8864">
        <v>3.3185336589813201</v>
      </c>
      <c r="F8864">
        <v>4.5935392379759854E-2</v>
      </c>
    </row>
    <row r="8865" spans="3:6" x14ac:dyDescent="0.25">
      <c r="C8865" s="1">
        <v>8860</v>
      </c>
      <c r="D8865">
        <v>2.6858661174774201</v>
      </c>
      <c r="E8865">
        <v>2.9167520999908501</v>
      </c>
      <c r="F8865">
        <v>0.23088598251342995</v>
      </c>
    </row>
    <row r="8866" spans="3:6" x14ac:dyDescent="0.25">
      <c r="C8866" s="1">
        <v>8861</v>
      </c>
      <c r="D8866">
        <v>3.4519796371460001</v>
      </c>
      <c r="E8866">
        <v>3.7818372249603298</v>
      </c>
      <c r="F8866">
        <v>0.32985758781432972</v>
      </c>
    </row>
    <row r="8867" spans="3:6" x14ac:dyDescent="0.25">
      <c r="C8867" s="1">
        <v>8862</v>
      </c>
      <c r="D8867">
        <v>1.2876770496368399</v>
      </c>
      <c r="E8867">
        <v>1.25317919254303</v>
      </c>
      <c r="F8867">
        <v>3.4497857093809925E-2</v>
      </c>
    </row>
    <row r="8868" spans="3:6" x14ac:dyDescent="0.25">
      <c r="C8868" s="1">
        <v>8863</v>
      </c>
      <c r="D8868">
        <v>0.88598251342773404</v>
      </c>
      <c r="E8868">
        <v>0.56507265567779497</v>
      </c>
      <c r="F8868">
        <v>0.32090985774993908</v>
      </c>
    </row>
    <row r="8869" spans="3:6" x14ac:dyDescent="0.25">
      <c r="C8869" s="1">
        <v>8864</v>
      </c>
      <c r="D8869">
        <v>1.1837807893753001</v>
      </c>
      <c r="E8869">
        <v>1.2416288852691699</v>
      </c>
      <c r="F8869">
        <v>5.7848095893869855E-2</v>
      </c>
    </row>
    <row r="8870" spans="3:6" x14ac:dyDescent="0.25">
      <c r="C8870" s="1">
        <v>8865</v>
      </c>
      <c r="D8870">
        <v>2.41464042663574</v>
      </c>
      <c r="E8870">
        <v>2.23786520957947</v>
      </c>
      <c r="F8870">
        <v>0.17677521705626997</v>
      </c>
    </row>
    <row r="8871" spans="3:6" x14ac:dyDescent="0.25">
      <c r="C8871" s="1">
        <v>8866</v>
      </c>
      <c r="D8871">
        <v>1.7747596502304099</v>
      </c>
      <c r="E8871">
        <v>1.8312641382217401</v>
      </c>
      <c r="F8871">
        <v>5.6504487991330121E-2</v>
      </c>
    </row>
    <row r="8872" spans="3:6" x14ac:dyDescent="0.25">
      <c r="C8872" s="1">
        <v>8867</v>
      </c>
      <c r="D8872">
        <v>1.6000329256057699</v>
      </c>
      <c r="E8872">
        <v>1.7623606920242301</v>
      </c>
      <c r="F8872">
        <v>0.16232776641846014</v>
      </c>
    </row>
    <row r="8873" spans="3:6" x14ac:dyDescent="0.25">
      <c r="C8873" s="1">
        <v>8868</v>
      </c>
      <c r="D8873">
        <v>1.7227134704589799</v>
      </c>
      <c r="E8873">
        <v>1.8270227909088099</v>
      </c>
      <c r="F8873">
        <v>0.10430932044982999</v>
      </c>
    </row>
    <row r="8874" spans="3:6" x14ac:dyDescent="0.25">
      <c r="C8874" s="1">
        <v>8869</v>
      </c>
      <c r="D8874">
        <v>4.8029975891113299</v>
      </c>
      <c r="E8874">
        <v>4.7605843544006303</v>
      </c>
      <c r="F8874">
        <v>4.2413234710699577E-2</v>
      </c>
    </row>
    <row r="8875" spans="3:6" x14ac:dyDescent="0.25">
      <c r="C8875" s="1">
        <v>8870</v>
      </c>
      <c r="D8875">
        <v>4.0868973731994602</v>
      </c>
      <c r="E8875">
        <v>4.3273644447326696</v>
      </c>
      <c r="F8875">
        <v>0.24046707153320934</v>
      </c>
    </row>
    <row r="8876" spans="3:6" x14ac:dyDescent="0.25">
      <c r="C8876" s="1">
        <v>8871</v>
      </c>
      <c r="D8876">
        <v>4.2594561576843297</v>
      </c>
      <c r="E8876">
        <v>4.21508884429932</v>
      </c>
      <c r="F8876">
        <v>4.4367313385009766E-2</v>
      </c>
    </row>
    <row r="8877" spans="3:6" x14ac:dyDescent="0.25">
      <c r="C8877" s="1">
        <v>8872</v>
      </c>
      <c r="D8877">
        <v>1.5998052358627299</v>
      </c>
      <c r="E8877">
        <v>1.67475986480713</v>
      </c>
      <c r="F8877">
        <v>7.4954628944400081E-2</v>
      </c>
    </row>
    <row r="8878" spans="3:6" x14ac:dyDescent="0.25">
      <c r="C8878" s="1">
        <v>8873</v>
      </c>
      <c r="D8878">
        <v>3.5298008918762198</v>
      </c>
      <c r="E8878">
        <v>3.3703277111053498</v>
      </c>
      <c r="F8878">
        <v>0.15947318077087003</v>
      </c>
    </row>
    <row r="8879" spans="3:6" x14ac:dyDescent="0.25">
      <c r="C8879" s="1">
        <v>8874</v>
      </c>
      <c r="D8879">
        <v>4.6895346641540501</v>
      </c>
      <c r="E8879">
        <v>4.6574525833129901</v>
      </c>
      <c r="F8879">
        <v>3.2082080841060012E-2</v>
      </c>
    </row>
    <row r="8880" spans="3:6" x14ac:dyDescent="0.25">
      <c r="C8880" s="1">
        <v>8875</v>
      </c>
      <c r="D8880">
        <v>1.39778256416321</v>
      </c>
      <c r="E8880">
        <v>1.3590435981750499</v>
      </c>
      <c r="F8880">
        <v>3.8738965988160068E-2</v>
      </c>
    </row>
    <row r="8881" spans="3:6" x14ac:dyDescent="0.25">
      <c r="C8881" s="1">
        <v>8876</v>
      </c>
      <c r="D8881">
        <v>1.9596425294876101</v>
      </c>
      <c r="E8881">
        <v>1.87514388561249</v>
      </c>
      <c r="F8881">
        <v>8.4498643875120072E-2</v>
      </c>
    </row>
    <row r="8882" spans="3:6" x14ac:dyDescent="0.25">
      <c r="C8882" s="1">
        <v>8877</v>
      </c>
      <c r="D8882">
        <v>1.6911119222641</v>
      </c>
      <c r="E8882">
        <v>1.63918113708496</v>
      </c>
      <c r="F8882">
        <v>5.193078517913996E-2</v>
      </c>
    </row>
    <row r="8883" spans="3:6" x14ac:dyDescent="0.25">
      <c r="C8883" s="1">
        <v>8878</v>
      </c>
      <c r="D8883">
        <v>2.1377043724060099</v>
      </c>
      <c r="E8883">
        <v>2.26355028152466</v>
      </c>
      <c r="F8883">
        <v>0.12584590911865012</v>
      </c>
    </row>
    <row r="8884" spans="3:6" x14ac:dyDescent="0.25">
      <c r="C8884" s="1">
        <v>8879</v>
      </c>
      <c r="D8884">
        <v>4.4800152778625497</v>
      </c>
      <c r="E8884">
        <v>4.2019991874694798</v>
      </c>
      <c r="F8884">
        <v>0.27801609039306996</v>
      </c>
    </row>
    <row r="8885" spans="3:6" x14ac:dyDescent="0.25">
      <c r="C8885" s="1">
        <v>8880</v>
      </c>
      <c r="D8885">
        <v>0.89397609233856201</v>
      </c>
      <c r="E8885">
        <v>0.94160014390945401</v>
      </c>
      <c r="F8885">
        <v>4.7624051570892001E-2</v>
      </c>
    </row>
    <row r="8886" spans="3:6" x14ac:dyDescent="0.25">
      <c r="C8886" s="1">
        <v>8881</v>
      </c>
      <c r="D8886">
        <v>1.0160388946533201</v>
      </c>
      <c r="E8886">
        <v>0.72239917516708396</v>
      </c>
      <c r="F8886">
        <v>0.29363971948623613</v>
      </c>
    </row>
    <row r="8887" spans="3:6" x14ac:dyDescent="0.25">
      <c r="C8887" s="1">
        <v>8882</v>
      </c>
      <c r="D8887">
        <v>3.6099967956543</v>
      </c>
      <c r="E8887">
        <v>3.6843845844268799</v>
      </c>
      <c r="F8887">
        <v>7.4387788772579899E-2</v>
      </c>
    </row>
    <row r="8888" spans="3:6" x14ac:dyDescent="0.25">
      <c r="C8888" s="1">
        <v>8883</v>
      </c>
      <c r="D8888">
        <v>1.31553041934967</v>
      </c>
      <c r="E8888">
        <v>1.3732153177261399</v>
      </c>
      <c r="F8888">
        <v>5.7684898376469951E-2</v>
      </c>
    </row>
    <row r="8889" spans="3:6" x14ac:dyDescent="0.25">
      <c r="C8889" s="1">
        <v>8884</v>
      </c>
      <c r="D8889">
        <v>1.44652807712555</v>
      </c>
      <c r="E8889">
        <v>1.5446414947509799</v>
      </c>
      <c r="F8889">
        <v>9.8113417625429911E-2</v>
      </c>
    </row>
    <row r="8890" spans="3:6" x14ac:dyDescent="0.25">
      <c r="C8890" s="1">
        <v>8885</v>
      </c>
      <c r="D8890">
        <v>3.70436286926269</v>
      </c>
      <c r="E8890">
        <v>3.6226351261138898</v>
      </c>
      <c r="F8890">
        <v>8.1727743148800158E-2</v>
      </c>
    </row>
    <row r="8891" spans="3:6" x14ac:dyDescent="0.25">
      <c r="C8891" s="1">
        <v>8886</v>
      </c>
      <c r="D8891">
        <v>2.7908513545989999</v>
      </c>
      <c r="E8891">
        <v>2.63905572891235</v>
      </c>
      <c r="F8891">
        <v>0.15179562568664995</v>
      </c>
    </row>
    <row r="8892" spans="3:6" x14ac:dyDescent="0.25">
      <c r="C8892" s="1">
        <v>8887</v>
      </c>
      <c r="D8892">
        <v>3.1511425971984899</v>
      </c>
      <c r="E8892">
        <v>3.1774280071258501</v>
      </c>
      <c r="F8892">
        <v>2.628540992736017E-2</v>
      </c>
    </row>
    <row r="8893" spans="3:6" x14ac:dyDescent="0.25">
      <c r="C8893" s="1">
        <v>8888</v>
      </c>
      <c r="D8893">
        <v>0.59776890277862504</v>
      </c>
      <c r="E8893">
        <v>0.34372258186340299</v>
      </c>
      <c r="F8893">
        <v>0.25404632091522206</v>
      </c>
    </row>
    <row r="8894" spans="3:6" x14ac:dyDescent="0.25">
      <c r="C8894" s="1">
        <v>8889</v>
      </c>
      <c r="D8894">
        <v>2.5448887348175</v>
      </c>
      <c r="E8894">
        <v>2.4594564437866202</v>
      </c>
      <c r="F8894">
        <v>8.5432291030879792E-2</v>
      </c>
    </row>
    <row r="8895" spans="3:6" x14ac:dyDescent="0.25">
      <c r="C8895" s="1">
        <v>8890</v>
      </c>
      <c r="D8895">
        <v>3.9261119365692099</v>
      </c>
      <c r="E8895">
        <v>3.54118728637695</v>
      </c>
      <c r="F8895">
        <v>0.38492465019225985</v>
      </c>
    </row>
    <row r="8896" spans="3:6" x14ac:dyDescent="0.25">
      <c r="C8896" s="1">
        <v>8891</v>
      </c>
      <c r="D8896">
        <v>3.4334452152252202</v>
      </c>
      <c r="E8896">
        <v>3.5149717330932599</v>
      </c>
      <c r="F8896">
        <v>8.1526517868039772E-2</v>
      </c>
    </row>
    <row r="8897" spans="3:6" x14ac:dyDescent="0.25">
      <c r="C8897" s="1">
        <v>8892</v>
      </c>
      <c r="D8897">
        <v>1.83393895626068</v>
      </c>
      <c r="E8897">
        <v>1.7579847574234</v>
      </c>
      <c r="F8897">
        <v>7.5954198837280051E-2</v>
      </c>
    </row>
    <row r="8898" spans="3:6" x14ac:dyDescent="0.25">
      <c r="C8898" s="1">
        <v>8893</v>
      </c>
      <c r="D8898">
        <v>3.1743323802947998</v>
      </c>
      <c r="E8898">
        <v>3.1462931632995601</v>
      </c>
      <c r="F8898">
        <v>2.8039216995239702E-2</v>
      </c>
    </row>
    <row r="8899" spans="3:6" x14ac:dyDescent="0.25">
      <c r="C8899" s="1">
        <v>8894</v>
      </c>
      <c r="D8899">
        <v>3.26288866996765</v>
      </c>
      <c r="E8899">
        <v>3.3681557178497301</v>
      </c>
      <c r="F8899">
        <v>0.10526704788208008</v>
      </c>
    </row>
    <row r="8900" spans="3:6" x14ac:dyDescent="0.25">
      <c r="C8900" s="1">
        <v>8895</v>
      </c>
      <c r="D8900">
        <v>0.80355453491210904</v>
      </c>
      <c r="E8900">
        <v>0.87282574176788297</v>
      </c>
      <c r="F8900">
        <v>6.9271206855773926E-2</v>
      </c>
    </row>
    <row r="8901" spans="3:6" x14ac:dyDescent="0.25">
      <c r="C8901" s="1">
        <v>8896</v>
      </c>
      <c r="D8901">
        <v>4.2060408592224103</v>
      </c>
      <c r="E8901">
        <v>4.1797332763671902</v>
      </c>
      <c r="F8901">
        <v>2.6307582855220168E-2</v>
      </c>
    </row>
    <row r="8902" spans="3:6" x14ac:dyDescent="0.25">
      <c r="C8902" s="1">
        <v>8897</v>
      </c>
      <c r="D8902">
        <v>5.0446829795837402</v>
      </c>
      <c r="E8902">
        <v>5.2845320701599103</v>
      </c>
      <c r="F8902">
        <v>0.2398490905761701</v>
      </c>
    </row>
    <row r="8903" spans="3:6" x14ac:dyDescent="0.25">
      <c r="C8903" s="1">
        <v>8898</v>
      </c>
      <c r="D8903">
        <v>3.2871520519256601</v>
      </c>
      <c r="E8903">
        <v>3.2661678791046098</v>
      </c>
      <c r="F8903">
        <v>2.0984172821050251E-2</v>
      </c>
    </row>
    <row r="8904" spans="3:6" x14ac:dyDescent="0.25">
      <c r="C8904" s="1">
        <v>8899</v>
      </c>
      <c r="D8904">
        <v>2.4594810009002699</v>
      </c>
      <c r="E8904">
        <v>2.3399140834808301</v>
      </c>
      <c r="F8904">
        <v>0.11956691741943981</v>
      </c>
    </row>
    <row r="8905" spans="3:6" x14ac:dyDescent="0.25">
      <c r="C8905" s="1">
        <v>8900</v>
      </c>
      <c r="D8905">
        <v>3.3033916950225799</v>
      </c>
      <c r="E8905">
        <v>3.1113362312316899</v>
      </c>
      <c r="F8905">
        <v>0.19205546379089</v>
      </c>
    </row>
    <row r="8906" spans="3:6" x14ac:dyDescent="0.25">
      <c r="C8906" s="1">
        <v>8901</v>
      </c>
      <c r="D8906">
        <v>3.4067826271057098</v>
      </c>
      <c r="E8906">
        <v>3.3069519996643102</v>
      </c>
      <c r="F8906">
        <v>9.9830627441399589E-2</v>
      </c>
    </row>
    <row r="8907" spans="3:6" x14ac:dyDescent="0.25">
      <c r="C8907" s="1">
        <v>8902</v>
      </c>
      <c r="D8907">
        <v>2.6356160640716499</v>
      </c>
      <c r="E8907">
        <v>2.5819735527038601</v>
      </c>
      <c r="F8907">
        <v>5.3642511367789858E-2</v>
      </c>
    </row>
    <row r="8908" spans="3:6" x14ac:dyDescent="0.25">
      <c r="C8908" s="1">
        <v>8903</v>
      </c>
      <c r="D8908">
        <v>2.4444994926452601</v>
      </c>
      <c r="E8908">
        <v>2.5704891681671098</v>
      </c>
      <c r="F8908">
        <v>0.1259896755218497</v>
      </c>
    </row>
    <row r="8909" spans="3:6" x14ac:dyDescent="0.25">
      <c r="C8909" s="1">
        <v>8904</v>
      </c>
      <c r="D8909">
        <v>1.45918989181519</v>
      </c>
      <c r="E8909">
        <v>1.54539227485657</v>
      </c>
      <c r="F8909">
        <v>8.620238304138006E-2</v>
      </c>
    </row>
    <row r="8910" spans="3:6" x14ac:dyDescent="0.25">
      <c r="C8910" s="1">
        <v>8905</v>
      </c>
      <c r="D8910">
        <v>2.0596570968627899</v>
      </c>
      <c r="E8910">
        <v>1.96991455554962</v>
      </c>
      <c r="F8910">
        <v>8.9742541313169832E-2</v>
      </c>
    </row>
    <row r="8911" spans="3:6" x14ac:dyDescent="0.25">
      <c r="C8911" s="1">
        <v>8906</v>
      </c>
      <c r="D8911">
        <v>2.5454952716827401</v>
      </c>
      <c r="E8911">
        <v>2.4619300365447998</v>
      </c>
      <c r="F8911">
        <v>8.3565235137940341E-2</v>
      </c>
    </row>
    <row r="8912" spans="3:6" x14ac:dyDescent="0.25">
      <c r="C8912" s="1">
        <v>8907</v>
      </c>
      <c r="D8912">
        <v>5.2283697128295898</v>
      </c>
      <c r="E8912">
        <v>4.8270497322082502</v>
      </c>
      <c r="F8912">
        <v>0.40131998062133967</v>
      </c>
    </row>
    <row r="8913" spans="3:6" x14ac:dyDescent="0.25">
      <c r="C8913" s="1">
        <v>8908</v>
      </c>
      <c r="D8913">
        <v>3.5883014202117902</v>
      </c>
      <c r="E8913">
        <v>3.33569264411926</v>
      </c>
      <c r="F8913">
        <v>0.25260877609253019</v>
      </c>
    </row>
    <row r="8914" spans="3:6" x14ac:dyDescent="0.25">
      <c r="C8914" s="1">
        <v>8909</v>
      </c>
      <c r="D8914">
        <v>1.4477339982986499</v>
      </c>
      <c r="E8914">
        <v>1.49387311935425</v>
      </c>
      <c r="F8914">
        <v>4.6139121055600141E-2</v>
      </c>
    </row>
    <row r="8915" spans="3:6" x14ac:dyDescent="0.25">
      <c r="C8915" s="1">
        <v>8910</v>
      </c>
      <c r="D8915">
        <v>2.75390601158142</v>
      </c>
      <c r="E8915">
        <v>2.7922897338867201</v>
      </c>
      <c r="F8915">
        <v>3.8383722305300072E-2</v>
      </c>
    </row>
    <row r="8916" spans="3:6" x14ac:dyDescent="0.25">
      <c r="C8916" s="1">
        <v>8911</v>
      </c>
      <c r="D8916">
        <v>2.59542655944824</v>
      </c>
      <c r="E8916">
        <v>2.8200950622558598</v>
      </c>
      <c r="F8916">
        <v>0.22466850280761985</v>
      </c>
    </row>
    <row r="8917" spans="3:6" x14ac:dyDescent="0.25">
      <c r="C8917" s="1">
        <v>8912</v>
      </c>
      <c r="D8917">
        <v>2.76251125335693</v>
      </c>
      <c r="E8917">
        <v>2.6876199245452899</v>
      </c>
      <c r="F8917">
        <v>7.4891328811640179E-2</v>
      </c>
    </row>
    <row r="8918" spans="3:6" x14ac:dyDescent="0.25">
      <c r="C8918" s="1">
        <v>8913</v>
      </c>
      <c r="D8918">
        <v>1.0476716756820701</v>
      </c>
      <c r="E8918">
        <v>1.3419830799102801</v>
      </c>
      <c r="F8918">
        <v>0.29431140422821001</v>
      </c>
    </row>
    <row r="8919" spans="3:6" x14ac:dyDescent="0.25">
      <c r="C8919" s="1">
        <v>8914</v>
      </c>
      <c r="D8919">
        <v>3.18366527557373</v>
      </c>
      <c r="E8919">
        <v>3.24813008308411</v>
      </c>
      <c r="F8919">
        <v>6.4464807510379973E-2</v>
      </c>
    </row>
    <row r="8920" spans="3:6" x14ac:dyDescent="0.25">
      <c r="C8920" s="1">
        <v>8915</v>
      </c>
      <c r="D8920">
        <v>4.0103249549865696</v>
      </c>
      <c r="E8920">
        <v>3.9430413246154798</v>
      </c>
      <c r="F8920">
        <v>6.7283630371089753E-2</v>
      </c>
    </row>
    <row r="8921" spans="3:6" x14ac:dyDescent="0.25">
      <c r="C8921" s="1">
        <v>8916</v>
      </c>
      <c r="D8921">
        <v>4.0613913536071804</v>
      </c>
      <c r="E8921">
        <v>4.1487836837768501</v>
      </c>
      <c r="F8921">
        <v>8.7392330169669741E-2</v>
      </c>
    </row>
    <row r="8922" spans="3:6" x14ac:dyDescent="0.25">
      <c r="C8922" s="1">
        <v>8917</v>
      </c>
      <c r="D8922">
        <v>1.47879767417908</v>
      </c>
      <c r="E8922">
        <v>1.68578660488129</v>
      </c>
      <c r="F8922">
        <v>0.20698893070220992</v>
      </c>
    </row>
    <row r="8923" spans="3:6" x14ac:dyDescent="0.25">
      <c r="C8923" s="1">
        <v>8918</v>
      </c>
      <c r="D8923">
        <v>3.4969236850738499</v>
      </c>
      <c r="E8923">
        <v>3.0837812423706099</v>
      </c>
      <c r="F8923">
        <v>0.41314244270323996</v>
      </c>
    </row>
    <row r="8924" spans="3:6" x14ac:dyDescent="0.25">
      <c r="C8924" s="1">
        <v>8919</v>
      </c>
      <c r="D8924">
        <v>1.9759939908981301</v>
      </c>
      <c r="E8924">
        <v>1.9758286476135201</v>
      </c>
      <c r="F8924">
        <v>1.6534328461004222E-4</v>
      </c>
    </row>
    <row r="8925" spans="3:6" x14ac:dyDescent="0.25">
      <c r="C8925" s="1">
        <v>8920</v>
      </c>
      <c r="D8925">
        <v>2.0399577617645299</v>
      </c>
      <c r="E8925">
        <v>1.98707735538483</v>
      </c>
      <c r="F8925">
        <v>5.2880406379699929E-2</v>
      </c>
    </row>
    <row r="8926" spans="3:6" x14ac:dyDescent="0.25">
      <c r="C8926" s="1">
        <v>8921</v>
      </c>
      <c r="D8926">
        <v>2.4181702136993399</v>
      </c>
      <c r="E8926">
        <v>2.6195261478424099</v>
      </c>
      <c r="F8926">
        <v>0.20135593414306996</v>
      </c>
    </row>
    <row r="8927" spans="3:6" x14ac:dyDescent="0.25">
      <c r="C8927" s="1">
        <v>8922</v>
      </c>
      <c r="D8927">
        <v>2.2996058464050302</v>
      </c>
      <c r="E8927">
        <v>2.2823514938354501</v>
      </c>
      <c r="F8927">
        <v>1.7254352569580078E-2</v>
      </c>
    </row>
    <row r="8928" spans="3:6" x14ac:dyDescent="0.25">
      <c r="C8928" s="1">
        <v>8923</v>
      </c>
      <c r="D8928">
        <v>0.53823709487914995</v>
      </c>
      <c r="E8928">
        <v>0.22472383081913</v>
      </c>
      <c r="F8928">
        <v>0.31351326406001995</v>
      </c>
    </row>
    <row r="8929" spans="3:6" x14ac:dyDescent="0.25">
      <c r="C8929" s="1">
        <v>8924</v>
      </c>
      <c r="D8929">
        <v>3.0964818000793501</v>
      </c>
      <c r="E8929">
        <v>3.05967116355896</v>
      </c>
      <c r="F8929">
        <v>3.6810636520390183E-2</v>
      </c>
    </row>
    <row r="8930" spans="3:6" x14ac:dyDescent="0.25">
      <c r="C8930" s="1">
        <v>8925</v>
      </c>
      <c r="D8930">
        <v>0.632338047027588</v>
      </c>
      <c r="E8930">
        <v>0.39128103852272</v>
      </c>
      <c r="F8930">
        <v>0.241057008504868</v>
      </c>
    </row>
    <row r="8931" spans="3:6" x14ac:dyDescent="0.25">
      <c r="C8931" s="1">
        <v>8926</v>
      </c>
      <c r="D8931">
        <v>2.9003956317901598</v>
      </c>
      <c r="E8931">
        <v>2.7899003028869598</v>
      </c>
      <c r="F8931">
        <v>0.11049532890320002</v>
      </c>
    </row>
    <row r="8932" spans="3:6" x14ac:dyDescent="0.25">
      <c r="C8932" s="1">
        <v>8927</v>
      </c>
      <c r="D8932">
        <v>1.2903534173965401</v>
      </c>
      <c r="E8932">
        <v>1.2499309778213501</v>
      </c>
      <c r="F8932">
        <v>4.0422439575189983E-2</v>
      </c>
    </row>
    <row r="8933" spans="3:6" x14ac:dyDescent="0.25">
      <c r="C8933" s="1">
        <v>8928</v>
      </c>
      <c r="D8933">
        <v>1.53864681720734</v>
      </c>
      <c r="E8933">
        <v>1.64755034446716</v>
      </c>
      <c r="F8933">
        <v>0.10890352725982</v>
      </c>
    </row>
    <row r="8934" spans="3:6" x14ac:dyDescent="0.25">
      <c r="C8934" s="1">
        <v>8929</v>
      </c>
      <c r="D8934">
        <v>1.73049604892731</v>
      </c>
      <c r="E8934">
        <v>1.63098621368408</v>
      </c>
      <c r="F8934">
        <v>9.9509835243229983E-2</v>
      </c>
    </row>
    <row r="8935" spans="3:6" x14ac:dyDescent="0.25">
      <c r="C8935" s="1">
        <v>8930</v>
      </c>
      <c r="D8935">
        <v>1.7761994600296001</v>
      </c>
      <c r="E8935">
        <v>1.6258248090744001</v>
      </c>
      <c r="F8935">
        <v>0.15037465095519997</v>
      </c>
    </row>
    <row r="8936" spans="3:6" x14ac:dyDescent="0.25">
      <c r="C8936" s="1">
        <v>8931</v>
      </c>
      <c r="D8936">
        <v>4.92757368087769</v>
      </c>
      <c r="E8936">
        <v>4.9214406013488796</v>
      </c>
      <c r="F8936">
        <v>6.1330795288103701E-3</v>
      </c>
    </row>
    <row r="8937" spans="3:6" x14ac:dyDescent="0.25">
      <c r="C8937" s="1">
        <v>8932</v>
      </c>
      <c r="D8937">
        <v>4.7384018898010298</v>
      </c>
      <c r="E8937">
        <v>5.0827779769897496</v>
      </c>
      <c r="F8937">
        <v>0.34437608718871981</v>
      </c>
    </row>
    <row r="8938" spans="3:6" x14ac:dyDescent="0.25">
      <c r="C8938" s="1">
        <v>8933</v>
      </c>
      <c r="D8938">
        <v>3.1729443073272701</v>
      </c>
      <c r="E8938">
        <v>2.98700022697449</v>
      </c>
      <c r="F8938">
        <v>0.18594408035278009</v>
      </c>
    </row>
    <row r="8939" spans="3:6" x14ac:dyDescent="0.25">
      <c r="C8939" s="1">
        <v>8934</v>
      </c>
      <c r="D8939">
        <v>2.0618736743927002</v>
      </c>
      <c r="E8939">
        <v>2.0157341957092298</v>
      </c>
      <c r="F8939">
        <v>4.6139478683470347E-2</v>
      </c>
    </row>
    <row r="8940" spans="3:6" x14ac:dyDescent="0.25">
      <c r="C8940" s="1">
        <v>8935</v>
      </c>
      <c r="D8940">
        <v>1.34115815162659</v>
      </c>
      <c r="E8940">
        <v>0.91596829891204801</v>
      </c>
      <c r="F8940">
        <v>0.42518985271454202</v>
      </c>
    </row>
    <row r="8941" spans="3:6" x14ac:dyDescent="0.25">
      <c r="C8941" s="1">
        <v>8936</v>
      </c>
      <c r="D8941">
        <v>2.19158864021301</v>
      </c>
      <c r="E8941">
        <v>2.0401971340179399</v>
      </c>
      <c r="F8941">
        <v>0.15139150619507014</v>
      </c>
    </row>
    <row r="8942" spans="3:6" x14ac:dyDescent="0.25">
      <c r="C8942" s="1">
        <v>8937</v>
      </c>
      <c r="D8942">
        <v>3.8539950847625701</v>
      </c>
      <c r="E8942">
        <v>3.6434674263000502</v>
      </c>
      <c r="F8942">
        <v>0.21052765846251997</v>
      </c>
    </row>
    <row r="8943" spans="3:6" x14ac:dyDescent="0.25">
      <c r="C8943" s="1">
        <v>8938</v>
      </c>
      <c r="D8943">
        <v>2.2193477153778098</v>
      </c>
      <c r="E8943">
        <v>2.3478858470916699</v>
      </c>
      <c r="F8943">
        <v>0.12853813171386008</v>
      </c>
    </row>
    <row r="8944" spans="3:6" x14ac:dyDescent="0.25">
      <c r="C8944" s="1">
        <v>8939</v>
      </c>
      <c r="D8944">
        <v>1.38886034488678</v>
      </c>
      <c r="E8944">
        <v>1.4097870588302599</v>
      </c>
      <c r="F8944">
        <v>2.0926713943479891E-2</v>
      </c>
    </row>
    <row r="8945" spans="3:6" x14ac:dyDescent="0.25">
      <c r="C8945" s="1">
        <v>8940</v>
      </c>
      <c r="D8945">
        <v>1.95788085460663</v>
      </c>
      <c r="E8945">
        <v>1.8101227283477801</v>
      </c>
      <c r="F8945">
        <v>0.14775812625884988</v>
      </c>
    </row>
    <row r="8946" spans="3:6" x14ac:dyDescent="0.25">
      <c r="C8946" s="1">
        <v>8941</v>
      </c>
      <c r="D8946">
        <v>0.82548141479492199</v>
      </c>
      <c r="E8946">
        <v>0.52204054594039895</v>
      </c>
      <c r="F8946">
        <v>0.30344086885452304</v>
      </c>
    </row>
    <row r="8947" spans="3:6" x14ac:dyDescent="0.25">
      <c r="C8947" s="1">
        <v>8942</v>
      </c>
      <c r="D8947">
        <v>0.68171119689941395</v>
      </c>
      <c r="E8947">
        <v>0.59737122058868397</v>
      </c>
      <c r="F8947">
        <v>8.433997631072998E-2</v>
      </c>
    </row>
    <row r="8948" spans="3:6" x14ac:dyDescent="0.25">
      <c r="C8948" s="1">
        <v>8943</v>
      </c>
      <c r="D8948">
        <v>4.2375168800354004</v>
      </c>
      <c r="E8948">
        <v>4.3188543319702104</v>
      </c>
      <c r="F8948">
        <v>8.1337451934810012E-2</v>
      </c>
    </row>
    <row r="8949" spans="3:6" x14ac:dyDescent="0.25">
      <c r="C8949" s="1">
        <v>8944</v>
      </c>
      <c r="D8949">
        <v>0.71028506755828902</v>
      </c>
      <c r="E8949">
        <v>0.75651884078979503</v>
      </c>
      <c r="F8949">
        <v>4.6233773231506015E-2</v>
      </c>
    </row>
    <row r="8950" spans="3:6" x14ac:dyDescent="0.25">
      <c r="C8950" s="1">
        <v>8945</v>
      </c>
      <c r="D8950">
        <v>1.1374764442443801</v>
      </c>
      <c r="E8950">
        <v>1.01876533031464</v>
      </c>
      <c r="F8950">
        <v>0.1187111139297401</v>
      </c>
    </row>
    <row r="8951" spans="3:6" x14ac:dyDescent="0.25">
      <c r="C8951" s="1">
        <v>8946</v>
      </c>
      <c r="D8951">
        <v>2.81149101257324</v>
      </c>
      <c r="E8951">
        <v>2.7348146438598602</v>
      </c>
      <c r="F8951">
        <v>7.6676368713379794E-2</v>
      </c>
    </row>
    <row r="8952" spans="3:6" x14ac:dyDescent="0.25">
      <c r="C8952" s="1">
        <v>8947</v>
      </c>
      <c r="D8952">
        <v>1.5155377388000499</v>
      </c>
      <c r="E8952">
        <v>1.5084137916564899</v>
      </c>
      <c r="F8952">
        <v>7.1239471435600166E-3</v>
      </c>
    </row>
    <row r="8953" spans="3:6" x14ac:dyDescent="0.25">
      <c r="C8953" s="1">
        <v>8948</v>
      </c>
      <c r="D8953">
        <v>2.8381509780883798</v>
      </c>
      <c r="E8953">
        <v>3.0184183120727499</v>
      </c>
      <c r="F8953">
        <v>0.18026733398437012</v>
      </c>
    </row>
    <row r="8954" spans="3:6" x14ac:dyDescent="0.25">
      <c r="C8954" s="1">
        <v>8949</v>
      </c>
      <c r="D8954">
        <v>2.5034623146057098</v>
      </c>
      <c r="E8954">
        <v>2.4305551052093501</v>
      </c>
      <c r="F8954">
        <v>7.290720939635964E-2</v>
      </c>
    </row>
    <row r="8955" spans="3:6" x14ac:dyDescent="0.25">
      <c r="C8955" s="1">
        <v>8950</v>
      </c>
      <c r="D8955">
        <v>2.8575773239135702</v>
      </c>
      <c r="E8955">
        <v>2.89054131507873</v>
      </c>
      <c r="F8955">
        <v>3.2963991165159801E-2</v>
      </c>
    </row>
    <row r="8956" spans="3:6" x14ac:dyDescent="0.25">
      <c r="C8956" s="1">
        <v>8951</v>
      </c>
      <c r="D8956">
        <v>1.4811851978302</v>
      </c>
      <c r="E8956">
        <v>1.61707663536072</v>
      </c>
      <c r="F8956">
        <v>0.13589143753052002</v>
      </c>
    </row>
    <row r="8957" spans="3:6" x14ac:dyDescent="0.25">
      <c r="C8957" s="1">
        <v>8952</v>
      </c>
      <c r="D8957">
        <v>2.9970643520355198</v>
      </c>
      <c r="E8957">
        <v>2.8850653171539302</v>
      </c>
      <c r="F8957">
        <v>0.11199903488158958</v>
      </c>
    </row>
    <row r="8958" spans="3:6" x14ac:dyDescent="0.25">
      <c r="C8958" s="1">
        <v>8953</v>
      </c>
      <c r="D8958">
        <v>2.5891871452331499</v>
      </c>
      <c r="E8958">
        <v>2.72957038879394</v>
      </c>
      <c r="F8958">
        <v>0.14038324356079013</v>
      </c>
    </row>
    <row r="8959" spans="3:6" x14ac:dyDescent="0.25">
      <c r="C8959" s="1">
        <v>8954</v>
      </c>
      <c r="D8959">
        <v>4.5512619018554696</v>
      </c>
      <c r="E8959">
        <v>4.4943289756774902</v>
      </c>
      <c r="F8959">
        <v>5.6932926177979404E-2</v>
      </c>
    </row>
    <row r="8960" spans="3:6" x14ac:dyDescent="0.25">
      <c r="C8960" s="1">
        <v>8955</v>
      </c>
      <c r="D8960">
        <v>1.4718502759933501</v>
      </c>
      <c r="E8960">
        <v>1.4552189111709599</v>
      </c>
      <c r="F8960">
        <v>1.6631364822390138E-2</v>
      </c>
    </row>
    <row r="8961" spans="3:6" x14ac:dyDescent="0.25">
      <c r="C8961" s="1">
        <v>8956</v>
      </c>
      <c r="D8961">
        <v>4.7347769737243697</v>
      </c>
      <c r="E8961">
        <v>4.8438200950622603</v>
      </c>
      <c r="F8961">
        <v>0.10904312133789063</v>
      </c>
    </row>
    <row r="8962" spans="3:6" x14ac:dyDescent="0.25">
      <c r="C8962" s="1">
        <v>8957</v>
      </c>
      <c r="D8962">
        <v>3.06941866874695</v>
      </c>
      <c r="E8962">
        <v>3.0764961242675799</v>
      </c>
      <c r="F8962">
        <v>7.0774555206298828E-3</v>
      </c>
    </row>
    <row r="8963" spans="3:6" x14ac:dyDescent="0.25">
      <c r="C8963" s="1">
        <v>8958</v>
      </c>
      <c r="D8963">
        <v>4.6776800155639604</v>
      </c>
      <c r="E8963">
        <v>4.5214047431945801</v>
      </c>
      <c r="F8963">
        <v>0.15627527236938032</v>
      </c>
    </row>
    <row r="8964" spans="3:6" x14ac:dyDescent="0.25">
      <c r="C8964" s="1">
        <v>8959</v>
      </c>
      <c r="D8964">
        <v>1.1327546834945701</v>
      </c>
      <c r="E8964">
        <v>0.95116156339645397</v>
      </c>
      <c r="F8964">
        <v>0.18159312009811612</v>
      </c>
    </row>
    <row r="8965" spans="3:6" x14ac:dyDescent="0.25">
      <c r="C8965" s="1">
        <v>8960</v>
      </c>
      <c r="D8965">
        <v>1.6900230646133401</v>
      </c>
      <c r="E8965">
        <v>1.6498172283172601</v>
      </c>
      <c r="F8965">
        <v>4.0205836296079989E-2</v>
      </c>
    </row>
    <row r="8966" spans="3:6" x14ac:dyDescent="0.25">
      <c r="C8966" s="1">
        <v>8961</v>
      </c>
      <c r="D8966">
        <v>2.5886025428771999</v>
      </c>
      <c r="E8966">
        <v>2.7054858207702601</v>
      </c>
      <c r="F8966">
        <v>0.11688327789306019</v>
      </c>
    </row>
    <row r="8967" spans="3:6" x14ac:dyDescent="0.25">
      <c r="C8967" s="1">
        <v>8962</v>
      </c>
      <c r="D8967">
        <v>4.6899542808532697</v>
      </c>
      <c r="E8967">
        <v>4.7750554084777797</v>
      </c>
      <c r="F8967">
        <v>8.5101127624509942E-2</v>
      </c>
    </row>
    <row r="8968" spans="3:6" x14ac:dyDescent="0.25">
      <c r="C8968" s="1">
        <v>8963</v>
      </c>
      <c r="D8968">
        <v>2.59116387367248</v>
      </c>
      <c r="E8968">
        <v>2.9723553657531698</v>
      </c>
      <c r="F8968">
        <v>0.38119149208068981</v>
      </c>
    </row>
    <row r="8969" spans="3:6" x14ac:dyDescent="0.25">
      <c r="C8969" s="1">
        <v>8964</v>
      </c>
      <c r="D8969">
        <v>2.6362392902374299</v>
      </c>
      <c r="E8969">
        <v>2.5755865573883101</v>
      </c>
      <c r="F8969">
        <v>6.0652732849119761E-2</v>
      </c>
    </row>
    <row r="8970" spans="3:6" x14ac:dyDescent="0.25">
      <c r="C8970" s="1">
        <v>8965</v>
      </c>
      <c r="D8970">
        <v>5.5678377151489302</v>
      </c>
      <c r="E8970">
        <v>5.7215776443481499</v>
      </c>
      <c r="F8970">
        <v>0.15373992919921964</v>
      </c>
    </row>
    <row r="8971" spans="3:6" x14ac:dyDescent="0.25">
      <c r="C8971" s="1">
        <v>8966</v>
      </c>
      <c r="D8971">
        <v>2.4295728206634499</v>
      </c>
      <c r="E8971">
        <v>2.6051232814788801</v>
      </c>
      <c r="F8971">
        <v>0.17555046081543013</v>
      </c>
    </row>
    <row r="8972" spans="3:6" x14ac:dyDescent="0.25">
      <c r="C8972" s="1">
        <v>8967</v>
      </c>
      <c r="D8972">
        <v>5.16886281967163</v>
      </c>
      <c r="E8972">
        <v>5.2101125717163104</v>
      </c>
      <c r="F8972">
        <v>4.1249752044680399E-2</v>
      </c>
    </row>
    <row r="8973" spans="3:6" x14ac:dyDescent="0.25">
      <c r="C8973" s="1">
        <v>8968</v>
      </c>
      <c r="D8973">
        <v>1.53366374969482</v>
      </c>
      <c r="E8973">
        <v>1.4248614311218299</v>
      </c>
      <c r="F8973">
        <v>0.10880231857299005</v>
      </c>
    </row>
    <row r="8974" spans="3:6" x14ac:dyDescent="0.25">
      <c r="C8974" s="1">
        <v>8969</v>
      </c>
      <c r="D8974">
        <v>1.9385560750961299</v>
      </c>
      <c r="E8974">
        <v>2.11649870872498</v>
      </c>
      <c r="F8974">
        <v>0.1779426336288501</v>
      </c>
    </row>
    <row r="8975" spans="3:6" x14ac:dyDescent="0.25">
      <c r="C8975" s="1">
        <v>8970</v>
      </c>
      <c r="D8975">
        <v>2.1632227897643999</v>
      </c>
      <c r="E8975">
        <v>2.20511674880981</v>
      </c>
      <c r="F8975">
        <v>4.1893959045410156E-2</v>
      </c>
    </row>
    <row r="8976" spans="3:6" x14ac:dyDescent="0.25">
      <c r="C8976" s="1">
        <v>8971</v>
      </c>
      <c r="D8976">
        <v>0.56990003585815396</v>
      </c>
      <c r="E8976">
        <v>0.37270879745483398</v>
      </c>
      <c r="F8976">
        <v>0.19719123840331998</v>
      </c>
    </row>
    <row r="8977" spans="3:6" x14ac:dyDescent="0.25">
      <c r="C8977" s="1">
        <v>8972</v>
      </c>
      <c r="D8977">
        <v>0.941015124320984</v>
      </c>
      <c r="E8977">
        <v>0.75141698122024503</v>
      </c>
      <c r="F8977">
        <v>0.18959814310073897</v>
      </c>
    </row>
    <row r="8978" spans="3:6" x14ac:dyDescent="0.25">
      <c r="C8978" s="1">
        <v>8973</v>
      </c>
      <c r="D8978">
        <v>0.66451370716095004</v>
      </c>
      <c r="E8978">
        <v>0.39179047942161599</v>
      </c>
      <c r="F8978">
        <v>0.27272322773933405</v>
      </c>
    </row>
    <row r="8979" spans="3:6" x14ac:dyDescent="0.25">
      <c r="C8979" s="1">
        <v>8974</v>
      </c>
      <c r="D8979">
        <v>4.6948385238647496</v>
      </c>
      <c r="E8979">
        <v>5.2798829078674299</v>
      </c>
      <c r="F8979">
        <v>0.58504438400268022</v>
      </c>
    </row>
    <row r="8980" spans="3:6" x14ac:dyDescent="0.25">
      <c r="C8980" s="1">
        <v>8975</v>
      </c>
      <c r="D8980">
        <v>3.8041183948516899</v>
      </c>
      <c r="E8980">
        <v>4.1651291847229004</v>
      </c>
      <c r="F8980">
        <v>0.36101078987121049</v>
      </c>
    </row>
    <row r="8981" spans="3:6" x14ac:dyDescent="0.25">
      <c r="C8981" s="1">
        <v>8976</v>
      </c>
      <c r="D8981">
        <v>0.76920819282531705</v>
      </c>
      <c r="E8981">
        <v>0.71352291107177701</v>
      </c>
      <c r="F8981">
        <v>5.5685281753540039E-2</v>
      </c>
    </row>
    <row r="8982" spans="3:6" x14ac:dyDescent="0.25">
      <c r="C8982" s="1">
        <v>8977</v>
      </c>
      <c r="D8982">
        <v>2.7325234413146999</v>
      </c>
      <c r="E8982">
        <v>2.9928860664367698</v>
      </c>
      <c r="F8982">
        <v>0.26036262512206987</v>
      </c>
    </row>
    <row r="8983" spans="3:6" x14ac:dyDescent="0.25">
      <c r="C8983" s="1">
        <v>8978</v>
      </c>
      <c r="D8983">
        <v>2.7494966983795202</v>
      </c>
      <c r="E8983">
        <v>2.68071317672729</v>
      </c>
      <c r="F8983">
        <v>6.8783521652230117E-2</v>
      </c>
    </row>
    <row r="8984" spans="3:6" x14ac:dyDescent="0.25">
      <c r="C8984" s="1">
        <v>8979</v>
      </c>
      <c r="D8984">
        <v>1.4859827756881701</v>
      </c>
      <c r="E8984">
        <v>1.2502149343490601</v>
      </c>
      <c r="F8984">
        <v>0.23576784133911</v>
      </c>
    </row>
    <row r="8985" spans="3:6" x14ac:dyDescent="0.25">
      <c r="C8985" s="1">
        <v>8980</v>
      </c>
      <c r="D8985">
        <v>4.0695605278015101</v>
      </c>
      <c r="E8985">
        <v>4.26348781585693</v>
      </c>
      <c r="F8985">
        <v>0.19392728805541992</v>
      </c>
    </row>
    <row r="8986" spans="3:6" x14ac:dyDescent="0.25">
      <c r="C8986" s="1">
        <v>8981</v>
      </c>
      <c r="D8986">
        <v>2.4712653160095202</v>
      </c>
      <c r="E8986">
        <v>2.4068512916564901</v>
      </c>
      <c r="F8986">
        <v>6.4414024353030008E-2</v>
      </c>
    </row>
    <row r="8987" spans="3:6" x14ac:dyDescent="0.25">
      <c r="C8987" s="1">
        <v>8982</v>
      </c>
      <c r="D8987">
        <v>5.0206313133239702</v>
      </c>
      <c r="E8987">
        <v>5.3373427391052202</v>
      </c>
      <c r="F8987">
        <v>0.31671142578125</v>
      </c>
    </row>
    <row r="8988" spans="3:6" x14ac:dyDescent="0.25">
      <c r="C8988" s="1">
        <v>8983</v>
      </c>
      <c r="D8988">
        <v>2.6960179805755602</v>
      </c>
      <c r="E8988">
        <v>2.6382601261138898</v>
      </c>
      <c r="F8988">
        <v>5.7757854461670366E-2</v>
      </c>
    </row>
    <row r="8989" spans="3:6" x14ac:dyDescent="0.25">
      <c r="C8989" s="1">
        <v>8984</v>
      </c>
      <c r="D8989">
        <v>1.9351986646652199</v>
      </c>
      <c r="E8989">
        <v>1.8312019109725901</v>
      </c>
      <c r="F8989">
        <v>0.10399675369262984</v>
      </c>
    </row>
    <row r="8990" spans="3:6" x14ac:dyDescent="0.25">
      <c r="C8990" s="1">
        <v>8985</v>
      </c>
      <c r="D8990">
        <v>1.99230515956879</v>
      </c>
      <c r="E8990">
        <v>1.91088974475861</v>
      </c>
      <c r="F8990">
        <v>8.1415414810179998E-2</v>
      </c>
    </row>
    <row r="8991" spans="3:6" x14ac:dyDescent="0.25">
      <c r="C8991" s="1">
        <v>8986</v>
      </c>
      <c r="D8991">
        <v>0.77891695499420199</v>
      </c>
      <c r="E8991">
        <v>0.86506056785583496</v>
      </c>
      <c r="F8991">
        <v>8.6143612861632968E-2</v>
      </c>
    </row>
    <row r="8992" spans="3:6" x14ac:dyDescent="0.25">
      <c r="C8992" s="1">
        <v>8987</v>
      </c>
      <c r="D8992">
        <v>3.7424356937408501</v>
      </c>
      <c r="E8992">
        <v>3.6928243637085001</v>
      </c>
      <c r="F8992">
        <v>4.9611330032349965E-2</v>
      </c>
    </row>
    <row r="8993" spans="3:6" x14ac:dyDescent="0.25">
      <c r="C8993" s="1">
        <v>8988</v>
      </c>
      <c r="D8993">
        <v>1.63326680660248</v>
      </c>
      <c r="E8993">
        <v>2.0860233306884801</v>
      </c>
      <c r="F8993">
        <v>0.45275652408600009</v>
      </c>
    </row>
    <row r="8994" spans="3:6" x14ac:dyDescent="0.25">
      <c r="C8994" s="1">
        <v>8989</v>
      </c>
      <c r="D8994">
        <v>2.00860571861267</v>
      </c>
      <c r="E8994">
        <v>2.0652630329132098</v>
      </c>
      <c r="F8994">
        <v>5.6657314300539774E-2</v>
      </c>
    </row>
    <row r="8995" spans="3:6" x14ac:dyDescent="0.25">
      <c r="C8995" s="1">
        <v>8990</v>
      </c>
      <c r="D8995">
        <v>3.6983785629272501</v>
      </c>
      <c r="E8995">
        <v>3.7669336795806898</v>
      </c>
      <c r="F8995">
        <v>6.8555116653439718E-2</v>
      </c>
    </row>
    <row r="8996" spans="3:6" x14ac:dyDescent="0.25">
      <c r="C8996" s="1">
        <v>8991</v>
      </c>
      <c r="D8996">
        <v>4.4804825782775897</v>
      </c>
      <c r="E8996">
        <v>4.4216146469116202</v>
      </c>
      <c r="F8996">
        <v>5.8867931365969461E-2</v>
      </c>
    </row>
    <row r="8997" spans="3:6" x14ac:dyDescent="0.25">
      <c r="C8997" s="1">
        <v>8992</v>
      </c>
      <c r="D8997">
        <v>3.1444103717803999</v>
      </c>
      <c r="E8997">
        <v>3.2752103805542001</v>
      </c>
      <c r="F8997">
        <v>0.13080000877380016</v>
      </c>
    </row>
    <row r="8998" spans="3:6" x14ac:dyDescent="0.25">
      <c r="C8998" s="1">
        <v>8993</v>
      </c>
      <c r="D8998">
        <v>0.78304910659789995</v>
      </c>
      <c r="E8998">
        <v>0.97183334827423096</v>
      </c>
      <c r="F8998">
        <v>0.18878424167633101</v>
      </c>
    </row>
    <row r="8999" spans="3:6" x14ac:dyDescent="0.25">
      <c r="C8999" s="1">
        <v>8994</v>
      </c>
      <c r="D8999">
        <v>4.2744078636169398</v>
      </c>
      <c r="E8999">
        <v>4.7137513160705602</v>
      </c>
      <c r="F8999">
        <v>0.43934345245362039</v>
      </c>
    </row>
    <row r="9000" spans="3:6" x14ac:dyDescent="0.25">
      <c r="C9000" s="1">
        <v>8995</v>
      </c>
      <c r="D9000">
        <v>3.31968474388123</v>
      </c>
      <c r="E9000">
        <v>3.4784896373748802</v>
      </c>
      <c r="F9000">
        <v>0.15880489349365012</v>
      </c>
    </row>
    <row r="9001" spans="3:6" x14ac:dyDescent="0.25">
      <c r="C9001" s="1">
        <v>8996</v>
      </c>
      <c r="D9001">
        <v>3.7153878211975102</v>
      </c>
      <c r="E9001">
        <v>3.6938624382018999</v>
      </c>
      <c r="F9001">
        <v>2.1525382995610354E-2</v>
      </c>
    </row>
    <row r="9002" spans="3:6" x14ac:dyDescent="0.25">
      <c r="C9002" s="1">
        <v>8997</v>
      </c>
      <c r="D9002">
        <v>2.30885529518127</v>
      </c>
      <c r="E9002">
        <v>2.50849390029907</v>
      </c>
      <c r="F9002">
        <v>0.19963860511780007</v>
      </c>
    </row>
    <row r="9003" spans="3:6" x14ac:dyDescent="0.25">
      <c r="C9003" s="1">
        <v>8998</v>
      </c>
      <c r="D9003">
        <v>0.830388784408569</v>
      </c>
      <c r="E9003">
        <v>0.73950546979904197</v>
      </c>
      <c r="F9003">
        <v>9.0883314609527033E-2</v>
      </c>
    </row>
    <row r="9004" spans="3:6" x14ac:dyDescent="0.25">
      <c r="C9004" s="1">
        <v>8999</v>
      </c>
      <c r="D9004">
        <v>2.5601208209991499</v>
      </c>
      <c r="E9004">
        <v>2.9459085464477499</v>
      </c>
      <c r="F9004">
        <v>0.38578772544859996</v>
      </c>
    </row>
    <row r="9005" spans="3:6" x14ac:dyDescent="0.25">
      <c r="C9005" s="1">
        <v>9000</v>
      </c>
      <c r="D9005">
        <v>4.1578006744384801</v>
      </c>
      <c r="E9005">
        <v>4.1735067367553702</v>
      </c>
      <c r="F9005">
        <v>1.570606231689009E-2</v>
      </c>
    </row>
    <row r="9006" spans="3:6" x14ac:dyDescent="0.25">
      <c r="C9006" s="1">
        <v>9001</v>
      </c>
      <c r="D9006">
        <v>3.0135700702667201</v>
      </c>
      <c r="E9006">
        <v>3.3007760047912602</v>
      </c>
      <c r="F9006">
        <v>0.28720593452454013</v>
      </c>
    </row>
    <row r="9007" spans="3:6" x14ac:dyDescent="0.25">
      <c r="C9007" s="1">
        <v>9002</v>
      </c>
      <c r="D9007">
        <v>4.8383669853210396</v>
      </c>
      <c r="E9007">
        <v>4.6991991996765101</v>
      </c>
      <c r="F9007">
        <v>0.13916778564452947</v>
      </c>
    </row>
    <row r="9008" spans="3:6" x14ac:dyDescent="0.25">
      <c r="C9008" s="1">
        <v>9003</v>
      </c>
      <c r="D9008">
        <v>3.3774616718292201</v>
      </c>
      <c r="E9008">
        <v>3.3280589580535902</v>
      </c>
      <c r="F9008">
        <v>4.9402713775629881E-2</v>
      </c>
    </row>
    <row r="9009" spans="3:6" x14ac:dyDescent="0.25">
      <c r="C9009" s="1">
        <v>9004</v>
      </c>
      <c r="D9009">
        <v>1.71685862541199</v>
      </c>
      <c r="E9009">
        <v>1.7997857332229601</v>
      </c>
      <c r="F9009">
        <v>8.2927107810970124E-2</v>
      </c>
    </row>
    <row r="9010" spans="3:6" x14ac:dyDescent="0.25">
      <c r="C9010" s="1">
        <v>9005</v>
      </c>
      <c r="D9010">
        <v>0.93606591224670399</v>
      </c>
      <c r="E9010">
        <v>0.75366556644439697</v>
      </c>
      <c r="F9010">
        <v>0.18240034580230702</v>
      </c>
    </row>
    <row r="9011" spans="3:6" x14ac:dyDescent="0.25">
      <c r="C9011" s="1">
        <v>9006</v>
      </c>
      <c r="D9011">
        <v>3.3920316696167001</v>
      </c>
      <c r="E9011">
        <v>3.39948606491089</v>
      </c>
      <c r="F9011">
        <v>7.4543952941898972E-3</v>
      </c>
    </row>
    <row r="9012" spans="3:6" x14ac:dyDescent="0.25">
      <c r="C9012" s="1">
        <v>9007</v>
      </c>
      <c r="D9012">
        <v>4.0606994628906197</v>
      </c>
      <c r="E9012">
        <v>4.1164708137512198</v>
      </c>
      <c r="F9012">
        <v>5.5771350860600144E-2</v>
      </c>
    </row>
    <row r="9013" spans="3:6" x14ac:dyDescent="0.25">
      <c r="C9013" s="1">
        <v>9008</v>
      </c>
      <c r="D9013">
        <v>4.2832355499267596</v>
      </c>
      <c r="E9013">
        <v>4.2946896553039604</v>
      </c>
      <c r="F9013">
        <v>1.1454105377200818E-2</v>
      </c>
    </row>
    <row r="9014" spans="3:6" x14ac:dyDescent="0.25">
      <c r="C9014" s="1">
        <v>9009</v>
      </c>
      <c r="D9014">
        <v>0.96209275722503695</v>
      </c>
      <c r="E9014">
        <v>1.04593670368195</v>
      </c>
      <c r="F9014">
        <v>8.3843946456913065E-2</v>
      </c>
    </row>
    <row r="9015" spans="3:6" x14ac:dyDescent="0.25">
      <c r="C9015" s="1">
        <v>9010</v>
      </c>
      <c r="D9015">
        <v>1.3806734085082999</v>
      </c>
      <c r="E9015">
        <v>1.1852507591247601</v>
      </c>
      <c r="F9015">
        <v>0.19542264938353981</v>
      </c>
    </row>
    <row r="9016" spans="3:6" x14ac:dyDescent="0.25">
      <c r="C9016" s="1">
        <v>9011</v>
      </c>
      <c r="D9016">
        <v>1.9106730222702</v>
      </c>
      <c r="E9016">
        <v>1.8165918588638299</v>
      </c>
      <c r="F9016">
        <v>9.4081163406370072E-2</v>
      </c>
    </row>
    <row r="9017" spans="3:6" x14ac:dyDescent="0.25">
      <c r="C9017" s="1">
        <v>9012</v>
      </c>
      <c r="D9017">
        <v>1.1733326911926301</v>
      </c>
      <c r="E9017">
        <v>0.97436296939849898</v>
      </c>
      <c r="F9017">
        <v>0.19896972179413108</v>
      </c>
    </row>
    <row r="9018" spans="3:6" x14ac:dyDescent="0.25">
      <c r="C9018" s="1">
        <v>9013</v>
      </c>
      <c r="D9018">
        <v>3.6237444877624498</v>
      </c>
      <c r="E9018">
        <v>3.4326934814453098</v>
      </c>
      <c r="F9018">
        <v>0.19105100631714</v>
      </c>
    </row>
    <row r="9019" spans="3:6" x14ac:dyDescent="0.25">
      <c r="C9019" s="1">
        <v>9014</v>
      </c>
      <c r="D9019">
        <v>1.2729957103729299</v>
      </c>
      <c r="E9019">
        <v>1.51875877380371</v>
      </c>
      <c r="F9019">
        <v>0.24576306343078014</v>
      </c>
    </row>
    <row r="9020" spans="3:6" x14ac:dyDescent="0.25">
      <c r="C9020" s="1">
        <v>9015</v>
      </c>
      <c r="D9020">
        <v>1.16863012313843</v>
      </c>
      <c r="E9020">
        <v>1.03755807876587</v>
      </c>
      <c r="F9020">
        <v>0.13107204437255993</v>
      </c>
    </row>
    <row r="9021" spans="3:6" x14ac:dyDescent="0.25">
      <c r="C9021" s="1">
        <v>9016</v>
      </c>
      <c r="D9021">
        <v>2.28440117835998</v>
      </c>
      <c r="E9021">
        <v>2.3427212238311799</v>
      </c>
      <c r="F9021">
        <v>5.8320045471199844E-2</v>
      </c>
    </row>
    <row r="9022" spans="3:6" x14ac:dyDescent="0.25">
      <c r="C9022" s="1">
        <v>9017</v>
      </c>
      <c r="D9022">
        <v>1.2111288309097299</v>
      </c>
      <c r="E9022">
        <v>1.1234620809555</v>
      </c>
      <c r="F9022">
        <v>8.766674995422985E-2</v>
      </c>
    </row>
    <row r="9023" spans="3:6" x14ac:dyDescent="0.25">
      <c r="C9023" s="1">
        <v>9018</v>
      </c>
      <c r="D9023">
        <v>1.3647165298461901</v>
      </c>
      <c r="E9023">
        <v>1.0775839090347299</v>
      </c>
      <c r="F9023">
        <v>0.28713262081146018</v>
      </c>
    </row>
    <row r="9024" spans="3:6" x14ac:dyDescent="0.25">
      <c r="C9024" s="1">
        <v>9019</v>
      </c>
      <c r="D9024">
        <v>3.58332443237305</v>
      </c>
      <c r="E9024">
        <v>3.4244079589843799</v>
      </c>
      <c r="F9024">
        <v>0.1589164733886701</v>
      </c>
    </row>
    <row r="9025" spans="3:6" x14ac:dyDescent="0.25">
      <c r="C9025" s="1">
        <v>9020</v>
      </c>
      <c r="D9025">
        <v>4.2046027183532697</v>
      </c>
      <c r="E9025">
        <v>3.84509229660034</v>
      </c>
      <c r="F9025">
        <v>0.35951042175292969</v>
      </c>
    </row>
    <row r="9026" spans="3:6" x14ac:dyDescent="0.25">
      <c r="C9026" s="1">
        <v>9021</v>
      </c>
      <c r="D9026">
        <v>1.3260126113891599</v>
      </c>
      <c r="E9026">
        <v>1.31011939048767</v>
      </c>
      <c r="F9026">
        <v>1.5893220901489924E-2</v>
      </c>
    </row>
    <row r="9027" spans="3:6" x14ac:dyDescent="0.25">
      <c r="C9027" s="1">
        <v>9022</v>
      </c>
      <c r="D9027">
        <v>1.8462334871292101</v>
      </c>
      <c r="E9027">
        <v>1.7300275564193699</v>
      </c>
      <c r="F9027">
        <v>0.1162059307098402</v>
      </c>
    </row>
    <row r="9028" spans="3:6" x14ac:dyDescent="0.25">
      <c r="C9028" s="1">
        <v>9023</v>
      </c>
      <c r="D9028">
        <v>1.5315581560134901</v>
      </c>
      <c r="E9028">
        <v>1.4188638925552399</v>
      </c>
      <c r="F9028">
        <v>0.11269426345825018</v>
      </c>
    </row>
    <row r="9029" spans="3:6" x14ac:dyDescent="0.25">
      <c r="C9029" s="1">
        <v>9024</v>
      </c>
      <c r="D9029">
        <v>1.7403661012649501</v>
      </c>
      <c r="E9029">
        <v>1.6563633680343599</v>
      </c>
      <c r="F9029">
        <v>8.4002733230590154E-2</v>
      </c>
    </row>
    <row r="9030" spans="3:6" x14ac:dyDescent="0.25">
      <c r="C9030" s="1">
        <v>9025</v>
      </c>
      <c r="D9030">
        <v>1.2319033145904501</v>
      </c>
      <c r="E9030">
        <v>1.20802938938141</v>
      </c>
      <c r="F9030">
        <v>2.3873925209040081E-2</v>
      </c>
    </row>
    <row r="9031" spans="3:6" x14ac:dyDescent="0.25">
      <c r="C9031" s="1">
        <v>9026</v>
      </c>
      <c r="D9031">
        <v>1.9520233869552599</v>
      </c>
      <c r="E9031">
        <v>1.9725587368011499</v>
      </c>
      <c r="F9031">
        <v>2.0535349845890005E-2</v>
      </c>
    </row>
    <row r="9032" spans="3:6" x14ac:dyDescent="0.25">
      <c r="C9032" s="1">
        <v>9027</v>
      </c>
      <c r="D9032">
        <v>4.50412893295288</v>
      </c>
      <c r="E9032">
        <v>4.3763861656189</v>
      </c>
      <c r="F9032">
        <v>0.12774276733397993</v>
      </c>
    </row>
    <row r="9033" spans="3:6" x14ac:dyDescent="0.25">
      <c r="C9033" s="1">
        <v>9028</v>
      </c>
      <c r="D9033">
        <v>0.73138701915741</v>
      </c>
      <c r="E9033">
        <v>0.61030274629592896</v>
      </c>
      <c r="F9033">
        <v>0.12108427286148105</v>
      </c>
    </row>
    <row r="9034" spans="3:6" x14ac:dyDescent="0.25">
      <c r="C9034" s="1">
        <v>9029</v>
      </c>
      <c r="D9034">
        <v>2.74051070213318</v>
      </c>
      <c r="E9034">
        <v>2.6181728839874299</v>
      </c>
      <c r="F9034">
        <v>0.12233781814575018</v>
      </c>
    </row>
    <row r="9035" spans="3:6" x14ac:dyDescent="0.25">
      <c r="C9035" s="1">
        <v>9030</v>
      </c>
      <c r="D9035">
        <v>2.2506351470947301</v>
      </c>
      <c r="E9035">
        <v>1.8767559528350799</v>
      </c>
      <c r="F9035">
        <v>0.37387919425965022</v>
      </c>
    </row>
    <row r="9036" spans="3:6" x14ac:dyDescent="0.25">
      <c r="C9036" s="1">
        <v>9031</v>
      </c>
      <c r="D9036">
        <v>1.43409359455109</v>
      </c>
      <c r="E9036">
        <v>1.6670423746109</v>
      </c>
      <c r="F9036">
        <v>0.23294878005981001</v>
      </c>
    </row>
    <row r="9037" spans="3:6" x14ac:dyDescent="0.25">
      <c r="C9037" s="1">
        <v>9032</v>
      </c>
      <c r="D9037">
        <v>3.05759572982788</v>
      </c>
      <c r="E9037">
        <v>3.0467152595520002</v>
      </c>
      <c r="F9037">
        <v>1.0880470275879794E-2</v>
      </c>
    </row>
    <row r="9038" spans="3:6" x14ac:dyDescent="0.25">
      <c r="C9038" s="1">
        <v>9033</v>
      </c>
      <c r="D9038">
        <v>2.0701448917388898</v>
      </c>
      <c r="E9038">
        <v>2.1164627075195299</v>
      </c>
      <c r="F9038">
        <v>4.6317815780640093E-2</v>
      </c>
    </row>
    <row r="9039" spans="3:6" x14ac:dyDescent="0.25">
      <c r="C9039" s="1">
        <v>9034</v>
      </c>
      <c r="D9039">
        <v>3.34735083580017</v>
      </c>
      <c r="E9039">
        <v>3.27486991882324</v>
      </c>
      <c r="F9039">
        <v>7.2480916976930043E-2</v>
      </c>
    </row>
    <row r="9040" spans="3:6" x14ac:dyDescent="0.25">
      <c r="C9040" s="1">
        <v>9035</v>
      </c>
      <c r="D9040">
        <v>1.65040707588196</v>
      </c>
      <c r="E9040">
        <v>1.81567287445068</v>
      </c>
      <c r="F9040">
        <v>0.16526579856872003</v>
      </c>
    </row>
    <row r="9041" spans="3:6" x14ac:dyDescent="0.25">
      <c r="C9041" s="1">
        <v>9036</v>
      </c>
      <c r="D9041">
        <v>2.5777146816253702</v>
      </c>
      <c r="E9041">
        <v>2.56759405136108</v>
      </c>
      <c r="F9041">
        <v>1.012063026429022E-2</v>
      </c>
    </row>
    <row r="9042" spans="3:6" x14ac:dyDescent="0.25">
      <c r="C9042" s="1">
        <v>9037</v>
      </c>
      <c r="D9042">
        <v>4.1634073257446298</v>
      </c>
      <c r="E9042">
        <v>4.1538519859314</v>
      </c>
      <c r="F9042">
        <v>9.5553398132297573E-3</v>
      </c>
    </row>
    <row r="9043" spans="3:6" x14ac:dyDescent="0.25">
      <c r="C9043" s="1">
        <v>9038</v>
      </c>
      <c r="D9043">
        <v>0.76698684692382801</v>
      </c>
      <c r="E9043">
        <v>0.69829815626144398</v>
      </c>
      <c r="F9043">
        <v>6.8688690662384033E-2</v>
      </c>
    </row>
    <row r="9044" spans="3:6" x14ac:dyDescent="0.25">
      <c r="C9044" s="1">
        <v>9039</v>
      </c>
      <c r="D9044">
        <v>1.2340165376663199</v>
      </c>
      <c r="E9044">
        <v>1.2612826824188199</v>
      </c>
      <c r="F9044">
        <v>2.7266144752499999E-2</v>
      </c>
    </row>
    <row r="9045" spans="3:6" x14ac:dyDescent="0.25">
      <c r="C9045" s="1">
        <v>9040</v>
      </c>
      <c r="D9045">
        <v>3.5050523281097399</v>
      </c>
      <c r="E9045">
        <v>3.33756399154663</v>
      </c>
      <c r="F9045">
        <v>0.16748833656310991</v>
      </c>
    </row>
    <row r="9046" spans="3:6" x14ac:dyDescent="0.25">
      <c r="C9046" s="1">
        <v>9041</v>
      </c>
      <c r="D9046">
        <v>1.6978315114975</v>
      </c>
      <c r="E9046">
        <v>1.2882763147354099</v>
      </c>
      <c r="F9046">
        <v>0.40955519676209007</v>
      </c>
    </row>
    <row r="9047" spans="3:6" x14ac:dyDescent="0.25">
      <c r="C9047" s="1">
        <v>9042</v>
      </c>
      <c r="D9047">
        <v>1.6496003866195701</v>
      </c>
      <c r="E9047">
        <v>1.4745465517044101</v>
      </c>
      <c r="F9047">
        <v>0.17505383491516002</v>
      </c>
    </row>
    <row r="9048" spans="3:6" x14ac:dyDescent="0.25">
      <c r="C9048" s="1">
        <v>9043</v>
      </c>
      <c r="D9048">
        <v>0.82190668582916304</v>
      </c>
      <c r="E9048">
        <v>0.65715384483337402</v>
      </c>
      <c r="F9048">
        <v>0.16475284099578902</v>
      </c>
    </row>
    <row r="9049" spans="3:6" x14ac:dyDescent="0.25">
      <c r="C9049" s="1">
        <v>9044</v>
      </c>
      <c r="D9049">
        <v>1.80929291248322</v>
      </c>
      <c r="E9049">
        <v>1.7639707326889</v>
      </c>
      <c r="F9049">
        <v>4.5322179794319961E-2</v>
      </c>
    </row>
    <row r="9050" spans="3:6" x14ac:dyDescent="0.25">
      <c r="C9050" s="1">
        <v>9045</v>
      </c>
      <c r="D9050">
        <v>2.9415209293365501</v>
      </c>
      <c r="E9050">
        <v>3.0057423114776598</v>
      </c>
      <c r="F9050">
        <v>6.4221382141109729E-2</v>
      </c>
    </row>
    <row r="9051" spans="3:6" x14ac:dyDescent="0.25">
      <c r="C9051" s="1">
        <v>9046</v>
      </c>
      <c r="D9051">
        <v>0.99905192852020297</v>
      </c>
      <c r="E9051">
        <v>1.16946649551392</v>
      </c>
      <c r="F9051">
        <v>0.17041456699371704</v>
      </c>
    </row>
    <row r="9052" spans="3:6" x14ac:dyDescent="0.25">
      <c r="C9052" s="1">
        <v>9047</v>
      </c>
      <c r="D9052">
        <v>1.1747786998748799</v>
      </c>
      <c r="E9052">
        <v>1.2407320737838701</v>
      </c>
      <c r="F9052">
        <v>6.5953373908990143E-2</v>
      </c>
    </row>
    <row r="9053" spans="3:6" x14ac:dyDescent="0.25">
      <c r="C9053" s="1">
        <v>9048</v>
      </c>
      <c r="D9053">
        <v>4.0984921455383301</v>
      </c>
      <c r="E9053">
        <v>3.91031718254089</v>
      </c>
      <c r="F9053">
        <v>0.18817496299744008</v>
      </c>
    </row>
    <row r="9054" spans="3:6" x14ac:dyDescent="0.25">
      <c r="C9054" s="1">
        <v>9049</v>
      </c>
      <c r="D9054">
        <v>2.6992146968841499</v>
      </c>
      <c r="E9054">
        <v>2.59605169296265</v>
      </c>
      <c r="F9054">
        <v>0.10316300392149991</v>
      </c>
    </row>
    <row r="9055" spans="3:6" x14ac:dyDescent="0.25">
      <c r="C9055" s="1">
        <v>9050</v>
      </c>
      <c r="D9055">
        <v>1.59799456596374</v>
      </c>
      <c r="E9055">
        <v>1.6130552291870099</v>
      </c>
      <c r="F9055">
        <v>1.5060663223269932E-2</v>
      </c>
    </row>
    <row r="9056" spans="3:6" x14ac:dyDescent="0.25">
      <c r="C9056" s="1">
        <v>9051</v>
      </c>
      <c r="D9056">
        <v>3.4141271114349401</v>
      </c>
      <c r="E9056">
        <v>3.3781192302703902</v>
      </c>
      <c r="F9056">
        <v>3.6007881164549893E-2</v>
      </c>
    </row>
    <row r="9057" spans="3:6" x14ac:dyDescent="0.25">
      <c r="C9057" s="1">
        <v>9052</v>
      </c>
      <c r="D9057">
        <v>4.8500413894653303</v>
      </c>
      <c r="E9057">
        <v>5.0612287521362296</v>
      </c>
      <c r="F9057">
        <v>0.21118736267089933</v>
      </c>
    </row>
    <row r="9058" spans="3:6" x14ac:dyDescent="0.25">
      <c r="C9058" s="1">
        <v>9053</v>
      </c>
      <c r="D9058">
        <v>2.8788394927978498</v>
      </c>
      <c r="E9058">
        <v>2.90584373474121</v>
      </c>
      <c r="F9058">
        <v>2.7004241943360263E-2</v>
      </c>
    </row>
    <row r="9059" spans="3:6" x14ac:dyDescent="0.25">
      <c r="C9059" s="1">
        <v>9054</v>
      </c>
      <c r="D9059">
        <v>1.8324600458145099</v>
      </c>
      <c r="E9059">
        <v>1.66192007064819</v>
      </c>
      <c r="F9059">
        <v>0.17053997516631991</v>
      </c>
    </row>
    <row r="9060" spans="3:6" x14ac:dyDescent="0.25">
      <c r="C9060" s="1">
        <v>9055</v>
      </c>
      <c r="D9060">
        <v>0.79441308975219704</v>
      </c>
      <c r="E9060">
        <v>0.83360791206359897</v>
      </c>
      <c r="F9060">
        <v>3.9194822311401922E-2</v>
      </c>
    </row>
    <row r="9061" spans="3:6" x14ac:dyDescent="0.25">
      <c r="C9061" s="1">
        <v>9056</v>
      </c>
      <c r="D9061">
        <v>3.3487081527710001</v>
      </c>
      <c r="E9061">
        <v>3.77517867088318</v>
      </c>
      <c r="F9061">
        <v>0.42647051811217995</v>
      </c>
    </row>
    <row r="9062" spans="3:6" x14ac:dyDescent="0.25">
      <c r="C9062" s="1">
        <v>9057</v>
      </c>
      <c r="D9062">
        <v>4.6340136528015101</v>
      </c>
      <c r="E9062">
        <v>4.8368625640869096</v>
      </c>
      <c r="F9062">
        <v>0.2028489112853995</v>
      </c>
    </row>
    <row r="9063" spans="3:6" x14ac:dyDescent="0.25">
      <c r="C9063" s="1">
        <v>9058</v>
      </c>
      <c r="D9063">
        <v>4.4221224784851101</v>
      </c>
      <c r="E9063">
        <v>4.9764671325683603</v>
      </c>
      <c r="F9063">
        <v>0.55434465408325018</v>
      </c>
    </row>
    <row r="9064" spans="3:6" x14ac:dyDescent="0.25">
      <c r="C9064" s="1">
        <v>9059</v>
      </c>
      <c r="D9064">
        <v>5.8482637405395499</v>
      </c>
      <c r="E9064">
        <v>5.94583988189697</v>
      </c>
      <c r="F9064">
        <v>9.7576141357420099E-2</v>
      </c>
    </row>
    <row r="9065" spans="3:6" x14ac:dyDescent="0.25">
      <c r="C9065" s="1">
        <v>9060</v>
      </c>
      <c r="D9065">
        <v>2.0582444667816202</v>
      </c>
      <c r="E9065">
        <v>2.3125061988830602</v>
      </c>
      <c r="F9065">
        <v>0.25426173210143999</v>
      </c>
    </row>
    <row r="9066" spans="3:6" x14ac:dyDescent="0.25">
      <c r="C9066" s="1">
        <v>9061</v>
      </c>
      <c r="D9066">
        <v>2.2564449310302699</v>
      </c>
      <c r="E9066">
        <v>2.4980058670043901</v>
      </c>
      <c r="F9066">
        <v>0.24156093597412021</v>
      </c>
    </row>
    <row r="9067" spans="3:6" x14ac:dyDescent="0.25">
      <c r="C9067" s="1">
        <v>9062</v>
      </c>
      <c r="D9067">
        <v>1.66930568218231</v>
      </c>
      <c r="E9067">
        <v>1.75145411491394</v>
      </c>
      <c r="F9067">
        <v>8.2148432731629972E-2</v>
      </c>
    </row>
    <row r="9068" spans="3:6" x14ac:dyDescent="0.25">
      <c r="C9068" s="1">
        <v>9063</v>
      </c>
      <c r="D9068">
        <v>1.6280905008316</v>
      </c>
      <c r="E9068">
        <v>1.9627889394760101</v>
      </c>
      <c r="F9068">
        <v>0.33469843864441007</v>
      </c>
    </row>
    <row r="9069" spans="3:6" x14ac:dyDescent="0.25">
      <c r="C9069" s="1">
        <v>9064</v>
      </c>
      <c r="D9069">
        <v>4.6157293319702104</v>
      </c>
      <c r="E9069">
        <v>4.6652636528015101</v>
      </c>
      <c r="F9069">
        <v>4.9534320831299716E-2</v>
      </c>
    </row>
    <row r="9070" spans="3:6" x14ac:dyDescent="0.25">
      <c r="C9070" s="1">
        <v>9065</v>
      </c>
      <c r="D9070">
        <v>2.3118667602539098</v>
      </c>
      <c r="E9070">
        <v>2.47028613090515</v>
      </c>
      <c r="F9070">
        <v>0.15841937065124023</v>
      </c>
    </row>
    <row r="9071" spans="3:6" x14ac:dyDescent="0.25">
      <c r="C9071" s="1">
        <v>9066</v>
      </c>
      <c r="D9071">
        <v>2.0519115924835201</v>
      </c>
      <c r="E9071">
        <v>1.88130414485931</v>
      </c>
      <c r="F9071">
        <v>0.1706074476242101</v>
      </c>
    </row>
    <row r="9072" spans="3:6" x14ac:dyDescent="0.25">
      <c r="C9072" s="1">
        <v>9067</v>
      </c>
      <c r="D9072">
        <v>5.1338911056518501</v>
      </c>
      <c r="E9072">
        <v>5.2520112991332999</v>
      </c>
      <c r="F9072">
        <v>0.11812019348144975</v>
      </c>
    </row>
    <row r="9073" spans="3:6" x14ac:dyDescent="0.25">
      <c r="C9073" s="1">
        <v>9068</v>
      </c>
      <c r="D9073">
        <v>1.6091849803924601</v>
      </c>
      <c r="E9073">
        <v>1.6408492326736499</v>
      </c>
      <c r="F9073">
        <v>3.1664252281189853E-2</v>
      </c>
    </row>
    <row r="9074" spans="3:6" x14ac:dyDescent="0.25">
      <c r="C9074" s="1">
        <v>9069</v>
      </c>
      <c r="D9074">
        <v>1.0168488025665301</v>
      </c>
      <c r="E9074">
        <v>1.0361288785934499</v>
      </c>
      <c r="F9074">
        <v>1.9280076026919835E-2</v>
      </c>
    </row>
    <row r="9075" spans="3:6" x14ac:dyDescent="0.25">
      <c r="C9075" s="1">
        <v>9070</v>
      </c>
      <c r="D9075">
        <v>5.2053909301757804</v>
      </c>
      <c r="E9075">
        <v>5.6240787506103498</v>
      </c>
      <c r="F9075">
        <v>0.41868782043456942</v>
      </c>
    </row>
    <row r="9076" spans="3:6" x14ac:dyDescent="0.25">
      <c r="C9076" s="1">
        <v>9071</v>
      </c>
      <c r="D9076">
        <v>2.1929976940154998</v>
      </c>
      <c r="E9076">
        <v>1.92913913726807</v>
      </c>
      <c r="F9076">
        <v>0.26385855674742986</v>
      </c>
    </row>
    <row r="9077" spans="3:6" x14ac:dyDescent="0.25">
      <c r="C9077" s="1">
        <v>9072</v>
      </c>
      <c r="D9077">
        <v>2.5367848873138401</v>
      </c>
      <c r="E9077">
        <v>2.3520412445068399</v>
      </c>
      <c r="F9077">
        <v>0.18474364280700017</v>
      </c>
    </row>
    <row r="9078" spans="3:6" x14ac:dyDescent="0.25">
      <c r="C9078" s="1">
        <v>9073</v>
      </c>
      <c r="D9078">
        <v>0.63254725933074996</v>
      </c>
      <c r="E9078">
        <v>0.52590608596801802</v>
      </c>
      <c r="F9078">
        <v>0.10664117336273193</v>
      </c>
    </row>
    <row r="9079" spans="3:6" x14ac:dyDescent="0.25">
      <c r="C9079" s="1">
        <v>9074</v>
      </c>
      <c r="D9079">
        <v>1.8196095228195199</v>
      </c>
      <c r="E9079">
        <v>2.0117647647857702</v>
      </c>
      <c r="F9079">
        <v>0.19215524196625022</v>
      </c>
    </row>
    <row r="9080" spans="3:6" x14ac:dyDescent="0.25">
      <c r="C9080" s="1">
        <v>9075</v>
      </c>
      <c r="D9080">
        <v>2.9974770545959499</v>
      </c>
      <c r="E9080">
        <v>3.06641674041748</v>
      </c>
      <c r="F9080">
        <v>6.8939685821530095E-2</v>
      </c>
    </row>
    <row r="9081" spans="3:6" x14ac:dyDescent="0.25">
      <c r="C9081" s="1">
        <v>9076</v>
      </c>
      <c r="D9081">
        <v>4.1446061134338397</v>
      </c>
      <c r="E9081">
        <v>4.3497314453125</v>
      </c>
      <c r="F9081">
        <v>0.20512533187866033</v>
      </c>
    </row>
    <row r="9082" spans="3:6" x14ac:dyDescent="0.25">
      <c r="C9082" s="1">
        <v>9077</v>
      </c>
      <c r="D9082">
        <v>1.3625963926315301</v>
      </c>
      <c r="E9082">
        <v>1.2719970941543599</v>
      </c>
      <c r="F9082">
        <v>9.0599298477170187E-2</v>
      </c>
    </row>
    <row r="9083" spans="3:6" x14ac:dyDescent="0.25">
      <c r="C9083" s="1">
        <v>9078</v>
      </c>
      <c r="D9083">
        <v>3.6765885353088401</v>
      </c>
      <c r="E9083">
        <v>4.0100769996643102</v>
      </c>
      <c r="F9083">
        <v>0.33348846435547008</v>
      </c>
    </row>
    <row r="9084" spans="3:6" x14ac:dyDescent="0.25">
      <c r="C9084" s="1">
        <v>9079</v>
      </c>
      <c r="D9084">
        <v>5.0394148826599103</v>
      </c>
      <c r="E9084">
        <v>5.08620262145996</v>
      </c>
      <c r="F9084">
        <v>4.6787738800049716E-2</v>
      </c>
    </row>
    <row r="9085" spans="3:6" x14ac:dyDescent="0.25">
      <c r="C9085" s="1">
        <v>9080</v>
      </c>
      <c r="D9085">
        <v>3.74620461463928</v>
      </c>
      <c r="E9085">
        <v>3.8375911712646502</v>
      </c>
      <c r="F9085">
        <v>9.1386556625370208E-2</v>
      </c>
    </row>
    <row r="9086" spans="3:6" x14ac:dyDescent="0.25">
      <c r="C9086" s="1">
        <v>9081</v>
      </c>
      <c r="D9086">
        <v>1.49234902858734</v>
      </c>
      <c r="E9086">
        <v>1.6117947101593</v>
      </c>
      <c r="F9086">
        <v>0.11944568157196001</v>
      </c>
    </row>
    <row r="9087" spans="3:6" x14ac:dyDescent="0.25">
      <c r="C9087" s="1">
        <v>9082</v>
      </c>
      <c r="D9087">
        <v>2.6510896682739298</v>
      </c>
      <c r="E9087">
        <v>2.8309855461120601</v>
      </c>
      <c r="F9087">
        <v>0.17989587783813032</v>
      </c>
    </row>
    <row r="9088" spans="3:6" x14ac:dyDescent="0.25">
      <c r="C9088" s="1">
        <v>9083</v>
      </c>
      <c r="D9088">
        <v>3.5376980304718</v>
      </c>
      <c r="E9088">
        <v>3.24275898933411</v>
      </c>
      <c r="F9088">
        <v>0.29493904113768998</v>
      </c>
    </row>
    <row r="9089" spans="3:6" x14ac:dyDescent="0.25">
      <c r="C9089" s="1">
        <v>9084</v>
      </c>
      <c r="D9089">
        <v>2.3353524208068901</v>
      </c>
      <c r="E9089">
        <v>2.2494924068450901</v>
      </c>
      <c r="F9089">
        <v>8.5860013961799986E-2</v>
      </c>
    </row>
    <row r="9090" spans="3:6" x14ac:dyDescent="0.25">
      <c r="C9090" s="1">
        <v>9085</v>
      </c>
      <c r="D9090">
        <v>4.8648943901062003</v>
      </c>
      <c r="E9090">
        <v>4.6977777481079102</v>
      </c>
      <c r="F9090">
        <v>0.16711664199829013</v>
      </c>
    </row>
    <row r="9091" spans="3:6" x14ac:dyDescent="0.25">
      <c r="C9091" s="1">
        <v>9086</v>
      </c>
      <c r="D9091">
        <v>0.98215043544769298</v>
      </c>
      <c r="E9091">
        <v>1.01951992511749</v>
      </c>
      <c r="F9091">
        <v>3.7369489669797029E-2</v>
      </c>
    </row>
    <row r="9092" spans="3:6" x14ac:dyDescent="0.25">
      <c r="C9092" s="1">
        <v>9087</v>
      </c>
      <c r="D9092">
        <v>2.72044110298157</v>
      </c>
      <c r="E9092">
        <v>2.5076878070831299</v>
      </c>
      <c r="F9092">
        <v>0.21275329589844016</v>
      </c>
    </row>
    <row r="9093" spans="3:6" x14ac:dyDescent="0.25">
      <c r="C9093" s="1">
        <v>9088</v>
      </c>
      <c r="D9093">
        <v>4.22841596603394</v>
      </c>
      <c r="E9093">
        <v>4.1688981056213397</v>
      </c>
      <c r="F9093">
        <v>5.9517860412600321E-2</v>
      </c>
    </row>
    <row r="9094" spans="3:6" x14ac:dyDescent="0.25">
      <c r="C9094" s="1">
        <v>9089</v>
      </c>
      <c r="D9094">
        <v>2.1455376148223899</v>
      </c>
      <c r="E9094">
        <v>2.0367524623870801</v>
      </c>
      <c r="F9094">
        <v>0.10878515243530984</v>
      </c>
    </row>
    <row r="9095" spans="3:6" x14ac:dyDescent="0.25">
      <c r="C9095" s="1">
        <v>9090</v>
      </c>
      <c r="D9095">
        <v>3.5268790721893302</v>
      </c>
      <c r="E9095">
        <v>3.4043672084808301</v>
      </c>
      <c r="F9095">
        <v>0.12251186370850009</v>
      </c>
    </row>
    <row r="9096" spans="3:6" x14ac:dyDescent="0.25">
      <c r="C9096" s="1">
        <v>9091</v>
      </c>
      <c r="D9096">
        <v>2.8694798946380602</v>
      </c>
      <c r="E9096">
        <v>2.6775138378143302</v>
      </c>
      <c r="F9096">
        <v>0.19196605682373002</v>
      </c>
    </row>
    <row r="9097" spans="3:6" x14ac:dyDescent="0.25">
      <c r="C9097" s="1">
        <v>9092</v>
      </c>
      <c r="D9097">
        <v>5.5438804626464799</v>
      </c>
      <c r="E9097">
        <v>5.4352140426635698</v>
      </c>
      <c r="F9097">
        <v>0.10866641998291016</v>
      </c>
    </row>
    <row r="9098" spans="3:6" x14ac:dyDescent="0.25">
      <c r="C9098" s="1">
        <v>9093</v>
      </c>
      <c r="D9098">
        <v>1.0326277017593399</v>
      </c>
      <c r="E9098">
        <v>0.96493726968765303</v>
      </c>
      <c r="F9098">
        <v>6.7690432071686901E-2</v>
      </c>
    </row>
    <row r="9099" spans="3:6" x14ac:dyDescent="0.25">
      <c r="C9099" s="1">
        <v>9094</v>
      </c>
      <c r="D9099">
        <v>2.3639576435089098</v>
      </c>
      <c r="E9099">
        <v>2.4594540596008301</v>
      </c>
      <c r="F9099">
        <v>9.5496416091920278E-2</v>
      </c>
    </row>
    <row r="9100" spans="3:6" x14ac:dyDescent="0.25">
      <c r="C9100" s="1">
        <v>9095</v>
      </c>
      <c r="D9100">
        <v>3.7935640811920202</v>
      </c>
      <c r="E9100">
        <v>3.8186509609222399</v>
      </c>
      <c r="F9100">
        <v>2.5086879730219724E-2</v>
      </c>
    </row>
    <row r="9101" spans="3:6" x14ac:dyDescent="0.25">
      <c r="C9101" s="1">
        <v>9096</v>
      </c>
      <c r="D9101">
        <v>1.43437612056732</v>
      </c>
      <c r="E9101">
        <v>1.5425181388855</v>
      </c>
      <c r="F9101">
        <v>0.10814201831818004</v>
      </c>
    </row>
    <row r="9102" spans="3:6" x14ac:dyDescent="0.25">
      <c r="C9102" s="1">
        <v>9097</v>
      </c>
      <c r="D9102">
        <v>2.3032639026641899</v>
      </c>
      <c r="E9102">
        <v>2.7183907032012899</v>
      </c>
      <c r="F9102">
        <v>0.41512680053710005</v>
      </c>
    </row>
    <row r="9103" spans="3:6" x14ac:dyDescent="0.25">
      <c r="C9103" s="1">
        <v>9098</v>
      </c>
      <c r="D9103">
        <v>1.9577180147171001</v>
      </c>
      <c r="E9103">
        <v>2.0969777107238801</v>
      </c>
      <c r="F9103">
        <v>0.13925969600678001</v>
      </c>
    </row>
    <row r="9104" spans="3:6" x14ac:dyDescent="0.25">
      <c r="C9104" s="1">
        <v>9099</v>
      </c>
      <c r="D9104">
        <v>0.98781991004943803</v>
      </c>
      <c r="E9104">
        <v>1.0448678731918299</v>
      </c>
      <c r="F9104">
        <v>5.7047963142391911E-2</v>
      </c>
    </row>
    <row r="9105" spans="3:6" x14ac:dyDescent="0.25">
      <c r="C9105" s="1">
        <v>9100</v>
      </c>
      <c r="D9105">
        <v>3.8063771724700901</v>
      </c>
      <c r="E9105">
        <v>4.0909099578857404</v>
      </c>
      <c r="F9105">
        <v>0.2845327854156503</v>
      </c>
    </row>
    <row r="9106" spans="3:6" x14ac:dyDescent="0.25">
      <c r="C9106" s="1">
        <v>9101</v>
      </c>
      <c r="D9106">
        <v>1.5852067470550499</v>
      </c>
      <c r="E9106">
        <v>1.0902198553085301</v>
      </c>
      <c r="F9106">
        <v>0.49498689174651989</v>
      </c>
    </row>
    <row r="9107" spans="3:6" x14ac:dyDescent="0.25">
      <c r="C9107" s="1">
        <v>9102</v>
      </c>
      <c r="D9107">
        <v>4.5716714859008798</v>
      </c>
      <c r="E9107">
        <v>4.63674020767212</v>
      </c>
      <c r="F9107">
        <v>6.5068721771240234E-2</v>
      </c>
    </row>
    <row r="9108" spans="3:6" x14ac:dyDescent="0.25">
      <c r="C9108" s="1">
        <v>9103</v>
      </c>
      <c r="D9108">
        <v>1.1536395549774201</v>
      </c>
      <c r="E9108">
        <v>1.1347231864929199</v>
      </c>
      <c r="F9108">
        <v>1.8916368484500179E-2</v>
      </c>
    </row>
    <row r="9109" spans="3:6" x14ac:dyDescent="0.25">
      <c r="C9109" s="1">
        <v>9104</v>
      </c>
      <c r="D9109">
        <v>3.3004117012023899</v>
      </c>
      <c r="E9109">
        <v>3.1293742656707799</v>
      </c>
      <c r="F9109">
        <v>0.17103743553160999</v>
      </c>
    </row>
    <row r="9110" spans="3:6" x14ac:dyDescent="0.25">
      <c r="C9110" s="1">
        <v>9105</v>
      </c>
      <c r="D9110">
        <v>4.6624126434326199</v>
      </c>
      <c r="E9110">
        <v>4.7816405296325701</v>
      </c>
      <c r="F9110">
        <v>0.11922788619995028</v>
      </c>
    </row>
    <row r="9111" spans="3:6" x14ac:dyDescent="0.25">
      <c r="C9111" s="1">
        <v>9106</v>
      </c>
      <c r="D9111">
        <v>2.2159895896911599</v>
      </c>
      <c r="E9111">
        <v>1.9061763286590601</v>
      </c>
      <c r="F9111">
        <v>0.30981326103209983</v>
      </c>
    </row>
    <row r="9112" spans="3:6" x14ac:dyDescent="0.25">
      <c r="C9112" s="1">
        <v>9107</v>
      </c>
      <c r="D9112">
        <v>2.0609369277954102</v>
      </c>
      <c r="E9112">
        <v>2.1821880340576199</v>
      </c>
      <c r="F9112">
        <v>0.1212511062622097</v>
      </c>
    </row>
    <row r="9113" spans="3:6" x14ac:dyDescent="0.25">
      <c r="C9113" s="1">
        <v>9108</v>
      </c>
      <c r="D9113">
        <v>4.6230964660644496</v>
      </c>
      <c r="E9113">
        <v>4.6219439506530797</v>
      </c>
      <c r="F9113">
        <v>1.1525154113698477E-3</v>
      </c>
    </row>
    <row r="9114" spans="3:6" x14ac:dyDescent="0.25">
      <c r="C9114" s="1">
        <v>9109</v>
      </c>
      <c r="D9114">
        <v>3.0108067989349401</v>
      </c>
      <c r="E9114">
        <v>3.1025485992431601</v>
      </c>
      <c r="F9114">
        <v>9.174180030821999E-2</v>
      </c>
    </row>
    <row r="9115" spans="3:6" x14ac:dyDescent="0.25">
      <c r="C9115" s="1">
        <v>9110</v>
      </c>
      <c r="D9115">
        <v>0.39275893568992598</v>
      </c>
      <c r="E9115">
        <v>0.19690185785293601</v>
      </c>
      <c r="F9115">
        <v>0.19585707783698997</v>
      </c>
    </row>
    <row r="9116" spans="3:6" x14ac:dyDescent="0.25">
      <c r="C9116" s="1">
        <v>9111</v>
      </c>
      <c r="D9116">
        <v>1.2229580879211399</v>
      </c>
      <c r="E9116">
        <v>1.2136437892913801</v>
      </c>
      <c r="F9116">
        <v>9.314298629759854E-3</v>
      </c>
    </row>
    <row r="9117" spans="3:6" x14ac:dyDescent="0.25">
      <c r="C9117" s="1">
        <v>9112</v>
      </c>
      <c r="D9117">
        <v>4.3029289245605504</v>
      </c>
      <c r="E9117">
        <v>4.52624559402466</v>
      </c>
      <c r="F9117">
        <v>0.22331666946410955</v>
      </c>
    </row>
    <row r="9118" spans="3:6" x14ac:dyDescent="0.25">
      <c r="C9118" s="1">
        <v>9113</v>
      </c>
      <c r="D9118">
        <v>1.4212721586227399</v>
      </c>
      <c r="E9118">
        <v>1.2844488620758101</v>
      </c>
      <c r="F9118">
        <v>0.13682329654692982</v>
      </c>
    </row>
    <row r="9119" spans="3:6" x14ac:dyDescent="0.25">
      <c r="C9119" s="1">
        <v>9114</v>
      </c>
      <c r="D9119">
        <v>3.99178814888</v>
      </c>
      <c r="E9119">
        <v>4.3700032234191903</v>
      </c>
      <c r="F9119">
        <v>0.37821507453919034</v>
      </c>
    </row>
    <row r="9120" spans="3:6" x14ac:dyDescent="0.25">
      <c r="C9120" s="1">
        <v>9115</v>
      </c>
      <c r="D9120">
        <v>0.97606980800628695</v>
      </c>
      <c r="E9120">
        <v>0.80595076084136996</v>
      </c>
      <c r="F9120">
        <v>0.17011904716491699</v>
      </c>
    </row>
    <row r="9121" spans="3:6" x14ac:dyDescent="0.25">
      <c r="C9121" s="1">
        <v>9116</v>
      </c>
      <c r="D9121">
        <v>1.4050474166870099</v>
      </c>
      <c r="E9121">
        <v>1.4007811546325699</v>
      </c>
      <c r="F9121">
        <v>4.2662620544400287E-3</v>
      </c>
    </row>
    <row r="9122" spans="3:6" x14ac:dyDescent="0.25">
      <c r="C9122" s="1">
        <v>9117</v>
      </c>
      <c r="D9122">
        <v>2.3553593158721902</v>
      </c>
      <c r="E9122">
        <v>2.3193295001983598</v>
      </c>
      <c r="F9122">
        <v>3.6029815673830345E-2</v>
      </c>
    </row>
    <row r="9123" spans="3:6" x14ac:dyDescent="0.25">
      <c r="C9123" s="1">
        <v>9118</v>
      </c>
      <c r="D9123">
        <v>1.21915936470032</v>
      </c>
      <c r="E9123">
        <v>1.22444319725037</v>
      </c>
      <c r="F9123">
        <v>5.2838325500499383E-3</v>
      </c>
    </row>
    <row r="9124" spans="3:6" x14ac:dyDescent="0.25">
      <c r="C9124" s="1">
        <v>9119</v>
      </c>
      <c r="D9124">
        <v>1.60080289840698</v>
      </c>
      <c r="E9124">
        <v>1.5589002370834399</v>
      </c>
      <c r="F9124">
        <v>4.1902661323540036E-2</v>
      </c>
    </row>
    <row r="9125" spans="3:6" x14ac:dyDescent="0.25">
      <c r="C9125" s="1">
        <v>9120</v>
      </c>
      <c r="D9125">
        <v>3.38558053970337</v>
      </c>
      <c r="E9125">
        <v>3.15271067619324</v>
      </c>
      <c r="F9125">
        <v>0.23286986351013006</v>
      </c>
    </row>
    <row r="9126" spans="3:6" x14ac:dyDescent="0.25">
      <c r="C9126" s="1">
        <v>9121</v>
      </c>
      <c r="D9126">
        <v>2.4944076538085902</v>
      </c>
      <c r="E9126">
        <v>2.5739669799804701</v>
      </c>
      <c r="F9126">
        <v>7.9559326171879885E-2</v>
      </c>
    </row>
    <row r="9127" spans="3:6" x14ac:dyDescent="0.25">
      <c r="C9127" s="1">
        <v>9122</v>
      </c>
      <c r="D9127">
        <v>4.1501097679138201</v>
      </c>
      <c r="E9127">
        <v>4.0928297042846697</v>
      </c>
      <c r="F9127">
        <v>5.7280063629150391E-2</v>
      </c>
    </row>
    <row r="9128" spans="3:6" x14ac:dyDescent="0.25">
      <c r="C9128" s="1">
        <v>9123</v>
      </c>
      <c r="D9128">
        <v>0.52166926860809304</v>
      </c>
      <c r="E9128">
        <v>0.36792433261871299</v>
      </c>
      <c r="F9128">
        <v>0.15374493598938005</v>
      </c>
    </row>
    <row r="9129" spans="3:6" x14ac:dyDescent="0.25">
      <c r="C9129" s="1">
        <v>9124</v>
      </c>
      <c r="D9129">
        <v>4.5987820625305202</v>
      </c>
      <c r="E9129">
        <v>5.1150770187377903</v>
      </c>
      <c r="F9129">
        <v>0.51629495620727006</v>
      </c>
    </row>
    <row r="9130" spans="3:6" x14ac:dyDescent="0.25">
      <c r="C9130" s="1">
        <v>9125</v>
      </c>
      <c r="D9130">
        <v>1.93855369091034</v>
      </c>
      <c r="E9130">
        <v>1.9557698965072601</v>
      </c>
      <c r="F9130">
        <v>1.7216205596920053E-2</v>
      </c>
    </row>
    <row r="9131" spans="3:6" x14ac:dyDescent="0.25">
      <c r="C9131" s="1">
        <v>9126</v>
      </c>
      <c r="D9131">
        <v>2.1059865951538099</v>
      </c>
      <c r="E9131">
        <v>2.29018354415894</v>
      </c>
      <c r="F9131">
        <v>0.18419694900513006</v>
      </c>
    </row>
    <row r="9132" spans="3:6" x14ac:dyDescent="0.25">
      <c r="C9132" s="1">
        <v>9127</v>
      </c>
      <c r="D9132">
        <v>1.75474321842194</v>
      </c>
      <c r="E9132">
        <v>1.6775695085525499</v>
      </c>
      <c r="F9132">
        <v>7.7173709869390095E-2</v>
      </c>
    </row>
    <row r="9133" spans="3:6" x14ac:dyDescent="0.25">
      <c r="C9133" s="1">
        <v>9128</v>
      </c>
      <c r="D9133">
        <v>1.1534787416458101</v>
      </c>
      <c r="E9133">
        <v>1.2767149209976201</v>
      </c>
      <c r="F9133">
        <v>0.12323617935180997</v>
      </c>
    </row>
    <row r="9134" spans="3:6" x14ac:dyDescent="0.25">
      <c r="C9134" s="1">
        <v>9129</v>
      </c>
      <c r="D9134">
        <v>2.0486431121826199</v>
      </c>
      <c r="E9134">
        <v>2.2166578769683798</v>
      </c>
      <c r="F9134">
        <v>0.16801476478575994</v>
      </c>
    </row>
    <row r="9135" spans="3:6" x14ac:dyDescent="0.25">
      <c r="C9135" s="1">
        <v>9130</v>
      </c>
      <c r="D9135">
        <v>1.70291864871979</v>
      </c>
      <c r="E9135">
        <v>1.64479124546051</v>
      </c>
      <c r="F9135">
        <v>5.8127403259280008E-2</v>
      </c>
    </row>
    <row r="9136" spans="3:6" x14ac:dyDescent="0.25">
      <c r="C9136" s="1">
        <v>9131</v>
      </c>
      <c r="D9136">
        <v>2.7531714439392099</v>
      </c>
      <c r="E9136">
        <v>2.9448339939117401</v>
      </c>
      <c r="F9136">
        <v>0.19166254997253018</v>
      </c>
    </row>
    <row r="9137" spans="3:6" x14ac:dyDescent="0.25">
      <c r="C9137" s="1">
        <v>9132</v>
      </c>
      <c r="D9137">
        <v>1.03409540653229</v>
      </c>
      <c r="E9137">
        <v>1.26937568187714</v>
      </c>
      <c r="F9137">
        <v>0.23528027534484997</v>
      </c>
    </row>
    <row r="9138" spans="3:6" x14ac:dyDescent="0.25">
      <c r="C9138" s="1">
        <v>9133</v>
      </c>
      <c r="D9138">
        <v>2.65188360214233</v>
      </c>
      <c r="E9138">
        <v>2.7600333690643302</v>
      </c>
      <c r="F9138">
        <v>0.10814976692200018</v>
      </c>
    </row>
    <row r="9139" spans="3:6" x14ac:dyDescent="0.25">
      <c r="C9139" s="1">
        <v>9134</v>
      </c>
      <c r="D9139">
        <v>0.57149636745452903</v>
      </c>
      <c r="E9139">
        <v>0.55940705537795998</v>
      </c>
      <c r="F9139">
        <v>1.2089312076569048E-2</v>
      </c>
    </row>
    <row r="9140" spans="3:6" x14ac:dyDescent="0.25">
      <c r="C9140" s="1">
        <v>9135</v>
      </c>
      <c r="D9140">
        <v>0.75435459613800004</v>
      </c>
      <c r="E9140">
        <v>0.66352349519729603</v>
      </c>
      <c r="F9140">
        <v>9.0831100940704013E-2</v>
      </c>
    </row>
    <row r="9141" spans="3:6" x14ac:dyDescent="0.25">
      <c r="C9141" s="1">
        <v>9136</v>
      </c>
      <c r="D9141">
        <v>3.5920541286468501</v>
      </c>
      <c r="E9141">
        <v>3.4429659843444802</v>
      </c>
      <c r="F9141">
        <v>0.14908814430236994</v>
      </c>
    </row>
    <row r="9142" spans="3:6" x14ac:dyDescent="0.25">
      <c r="C9142" s="1">
        <v>9137</v>
      </c>
      <c r="D9142">
        <v>3.0524778366088898</v>
      </c>
      <c r="E9142">
        <v>3.1943221092224099</v>
      </c>
      <c r="F9142">
        <v>0.14184427261352006</v>
      </c>
    </row>
    <row r="9143" spans="3:6" x14ac:dyDescent="0.25">
      <c r="C9143" s="1">
        <v>9138</v>
      </c>
      <c r="D9143">
        <v>1.5751700401306199</v>
      </c>
      <c r="E9143">
        <v>1.50717926025391</v>
      </c>
      <c r="F9143">
        <v>6.7990779876709873E-2</v>
      </c>
    </row>
    <row r="9144" spans="3:6" x14ac:dyDescent="0.25">
      <c r="C9144" s="1">
        <v>9139</v>
      </c>
      <c r="D9144">
        <v>3.5045845508575399</v>
      </c>
      <c r="E9144">
        <v>3.4080061912536599</v>
      </c>
      <c r="F9144">
        <v>9.657835960388006E-2</v>
      </c>
    </row>
    <row r="9145" spans="3:6" x14ac:dyDescent="0.25">
      <c r="C9145" s="1">
        <v>9140</v>
      </c>
      <c r="D9145">
        <v>4.6512684822082502</v>
      </c>
      <c r="E9145">
        <v>4.1663403511047399</v>
      </c>
      <c r="F9145">
        <v>0.4849281311035103</v>
      </c>
    </row>
    <row r="9146" spans="3:6" x14ac:dyDescent="0.25">
      <c r="C9146" s="1">
        <v>9141</v>
      </c>
      <c r="D9146">
        <v>2.42471551895142</v>
      </c>
      <c r="E9146">
        <v>2.5232293605804399</v>
      </c>
      <c r="F9146">
        <v>9.8513841629019883E-2</v>
      </c>
    </row>
    <row r="9147" spans="3:6" x14ac:dyDescent="0.25">
      <c r="C9147" s="1">
        <v>9142</v>
      </c>
      <c r="D9147">
        <v>2.30862641334534</v>
      </c>
      <c r="E9147">
        <v>2.5009460449218799</v>
      </c>
      <c r="F9147">
        <v>0.19231963157653986</v>
      </c>
    </row>
    <row r="9148" spans="3:6" x14ac:dyDescent="0.25">
      <c r="C9148" s="1">
        <v>9143</v>
      </c>
      <c r="D9148">
        <v>1.49208092689514</v>
      </c>
      <c r="E9148">
        <v>1.5755430459976201</v>
      </c>
      <c r="F9148">
        <v>8.3462119102480026E-2</v>
      </c>
    </row>
    <row r="9149" spans="3:6" x14ac:dyDescent="0.25">
      <c r="C9149" s="1">
        <v>9144</v>
      </c>
      <c r="D9149">
        <v>3.0472309589386</v>
      </c>
      <c r="E9149">
        <v>3.2079551219940199</v>
      </c>
      <c r="F9149">
        <v>0.16072416305541992</v>
      </c>
    </row>
    <row r="9150" spans="3:6" x14ac:dyDescent="0.25">
      <c r="C9150" s="1">
        <v>9145</v>
      </c>
      <c r="D9150">
        <v>3.0855455398559601</v>
      </c>
      <c r="E9150">
        <v>3.1565599441528298</v>
      </c>
      <c r="F9150">
        <v>7.1014404296869671E-2</v>
      </c>
    </row>
    <row r="9151" spans="3:6" x14ac:dyDescent="0.25">
      <c r="C9151" s="1">
        <v>9146</v>
      </c>
      <c r="D9151">
        <v>2.55573534965515</v>
      </c>
      <c r="E9151">
        <v>2.7556915283203098</v>
      </c>
      <c r="F9151">
        <v>0.1999561786651598</v>
      </c>
    </row>
    <row r="9152" spans="3:6" x14ac:dyDescent="0.25">
      <c r="C9152" s="1">
        <v>9147</v>
      </c>
      <c r="D9152">
        <v>1.3154811859130899</v>
      </c>
      <c r="E9152">
        <v>1.5459330081939699</v>
      </c>
      <c r="F9152">
        <v>0.23045182228088001</v>
      </c>
    </row>
    <row r="9153" spans="3:6" x14ac:dyDescent="0.25">
      <c r="C9153" s="1">
        <v>9148</v>
      </c>
      <c r="D9153">
        <v>1.7063003778457599</v>
      </c>
      <c r="E9153">
        <v>1.74045610427856</v>
      </c>
      <c r="F9153">
        <v>3.4155726432800071E-2</v>
      </c>
    </row>
    <row r="9154" spans="3:6" x14ac:dyDescent="0.25">
      <c r="C9154" s="1">
        <v>9149</v>
      </c>
      <c r="D9154">
        <v>1.5692836046218901</v>
      </c>
      <c r="E9154">
        <v>1.88118624687195</v>
      </c>
      <c r="F9154">
        <v>0.31190264225005992</v>
      </c>
    </row>
    <row r="9155" spans="3:6" x14ac:dyDescent="0.25">
      <c r="C9155" s="1">
        <v>9150</v>
      </c>
      <c r="D9155">
        <v>2.18500804901123</v>
      </c>
      <c r="E9155">
        <v>2.2078931331634499</v>
      </c>
      <c r="F9155">
        <v>2.2885084152219903E-2</v>
      </c>
    </row>
    <row r="9156" spans="3:6" x14ac:dyDescent="0.25">
      <c r="C9156" s="1">
        <v>9151</v>
      </c>
      <c r="D9156">
        <v>1.20415043830872</v>
      </c>
      <c r="E9156">
        <v>1.27755999565124</v>
      </c>
      <c r="F9156">
        <v>7.3409557342519971E-2</v>
      </c>
    </row>
    <row r="9157" spans="3:6" x14ac:dyDescent="0.25">
      <c r="C9157" s="1">
        <v>9152</v>
      </c>
      <c r="D9157">
        <v>5.1632356643676802</v>
      </c>
      <c r="E9157">
        <v>5.15866994857788</v>
      </c>
      <c r="F9157">
        <v>4.5657157898002509E-3</v>
      </c>
    </row>
    <row r="9158" spans="3:6" x14ac:dyDescent="0.25">
      <c r="C9158" s="1">
        <v>9153</v>
      </c>
      <c r="D9158">
        <v>5.8591718673706001</v>
      </c>
      <c r="E9158">
        <v>5.9769458770751998</v>
      </c>
      <c r="F9158">
        <v>0.11777400970459961</v>
      </c>
    </row>
    <row r="9159" spans="3:6" x14ac:dyDescent="0.25">
      <c r="C9159" s="1">
        <v>9154</v>
      </c>
      <c r="D9159">
        <v>2.11864185333252</v>
      </c>
      <c r="E9159">
        <v>1.73679423332214</v>
      </c>
      <c r="F9159">
        <v>0.38184762001037997</v>
      </c>
    </row>
    <row r="9160" spans="3:6" x14ac:dyDescent="0.25">
      <c r="C9160" s="1">
        <v>9155</v>
      </c>
      <c r="D9160">
        <v>3.5825927257537802</v>
      </c>
      <c r="E9160">
        <v>3.46120429039002</v>
      </c>
      <c r="F9160">
        <v>0.12138843536376021</v>
      </c>
    </row>
    <row r="9161" spans="3:6" x14ac:dyDescent="0.25">
      <c r="C9161" s="1">
        <v>9156</v>
      </c>
      <c r="D9161">
        <v>1.3483148813247701</v>
      </c>
      <c r="E9161">
        <v>1.0375108718872099</v>
      </c>
      <c r="F9161">
        <v>0.31080400943756015</v>
      </c>
    </row>
    <row r="9162" spans="3:6" x14ac:dyDescent="0.25">
      <c r="C9162" s="1">
        <v>9157</v>
      </c>
      <c r="D9162">
        <v>4.3310651779174796</v>
      </c>
      <c r="E9162">
        <v>4.6937522888183603</v>
      </c>
      <c r="F9162">
        <v>0.36268711090088068</v>
      </c>
    </row>
    <row r="9163" spans="3:6" x14ac:dyDescent="0.25">
      <c r="C9163" s="1">
        <v>9158</v>
      </c>
      <c r="D9163">
        <v>1.0648880004882799</v>
      </c>
      <c r="E9163">
        <v>1.16840660572052</v>
      </c>
      <c r="F9163">
        <v>0.1035186052322401</v>
      </c>
    </row>
    <row r="9164" spans="3:6" x14ac:dyDescent="0.25">
      <c r="C9164" s="1">
        <v>9159</v>
      </c>
      <c r="D9164">
        <v>2.86553955078125</v>
      </c>
      <c r="E9164">
        <v>2.9835004806518599</v>
      </c>
      <c r="F9164">
        <v>0.11796092987060991</v>
      </c>
    </row>
    <row r="9165" spans="3:6" x14ac:dyDescent="0.25">
      <c r="C9165" s="1">
        <v>9160</v>
      </c>
      <c r="D9165">
        <v>5.4770054817199698</v>
      </c>
      <c r="E9165">
        <v>6.0803270339965803</v>
      </c>
      <c r="F9165">
        <v>0.60332155227661044</v>
      </c>
    </row>
    <row r="9166" spans="3:6" x14ac:dyDescent="0.25">
      <c r="C9166" s="1">
        <v>9161</v>
      </c>
      <c r="D9166">
        <v>1.92551457881927</v>
      </c>
      <c r="E9166">
        <v>2.1720485687255899</v>
      </c>
      <c r="F9166">
        <v>0.24653398990631992</v>
      </c>
    </row>
    <row r="9167" spans="3:6" x14ac:dyDescent="0.25">
      <c r="C9167" s="1">
        <v>9162</v>
      </c>
      <c r="D9167">
        <v>2.1053705215454102</v>
      </c>
      <c r="E9167">
        <v>2.0471220016479501</v>
      </c>
      <c r="F9167">
        <v>5.8248519897460049E-2</v>
      </c>
    </row>
    <row r="9168" spans="3:6" x14ac:dyDescent="0.25">
      <c r="C9168" s="1">
        <v>9163</v>
      </c>
      <c r="D9168">
        <v>1.67625820636749</v>
      </c>
      <c r="E9168">
        <v>1.7354588508605999</v>
      </c>
      <c r="F9168">
        <v>5.9200644493109911E-2</v>
      </c>
    </row>
    <row r="9169" spans="3:6" x14ac:dyDescent="0.25">
      <c r="C9169" s="1">
        <v>9164</v>
      </c>
      <c r="D9169">
        <v>2.5814576148986799</v>
      </c>
      <c r="E9169">
        <v>2.71766138076782</v>
      </c>
      <c r="F9169">
        <v>0.13620376586914018</v>
      </c>
    </row>
    <row r="9170" spans="3:6" x14ac:dyDescent="0.25">
      <c r="C9170" s="1">
        <v>9165</v>
      </c>
      <c r="D9170">
        <v>3.93496966362</v>
      </c>
      <c r="E9170">
        <v>4.0193142890930202</v>
      </c>
      <c r="F9170">
        <v>8.434462547302024E-2</v>
      </c>
    </row>
    <row r="9171" spans="3:6" x14ac:dyDescent="0.25">
      <c r="C9171" s="1">
        <v>9166</v>
      </c>
      <c r="D9171">
        <v>1.62910652160645</v>
      </c>
      <c r="E9171">
        <v>1.8351787328720099</v>
      </c>
      <c r="F9171">
        <v>0.20607221126555997</v>
      </c>
    </row>
    <row r="9172" spans="3:6" x14ac:dyDescent="0.25">
      <c r="C9172" s="1">
        <v>9167</v>
      </c>
      <c r="D9172">
        <v>1.5066541433334399</v>
      </c>
      <c r="E9172">
        <v>1.5690264701843299</v>
      </c>
      <c r="F9172">
        <v>6.2372326850890003E-2</v>
      </c>
    </row>
    <row r="9173" spans="3:6" x14ac:dyDescent="0.25">
      <c r="C9173" s="1">
        <v>9168</v>
      </c>
      <c r="D9173">
        <v>3.41460156440735</v>
      </c>
      <c r="E9173">
        <v>3.3479986190795898</v>
      </c>
      <c r="F9173">
        <v>6.6602945327760121E-2</v>
      </c>
    </row>
    <row r="9174" spans="3:6" x14ac:dyDescent="0.25">
      <c r="C9174" s="1">
        <v>9169</v>
      </c>
      <c r="D9174">
        <v>3.8964488506317099</v>
      </c>
      <c r="E9174">
        <v>3.7077445983886701</v>
      </c>
      <c r="F9174">
        <v>0.18870425224303977</v>
      </c>
    </row>
    <row r="9175" spans="3:6" x14ac:dyDescent="0.25">
      <c r="C9175" s="1">
        <v>9170</v>
      </c>
      <c r="D9175">
        <v>1.0778000354766899</v>
      </c>
      <c r="E9175">
        <v>0.98059952259063698</v>
      </c>
      <c r="F9175">
        <v>9.7200512886052914E-2</v>
      </c>
    </row>
    <row r="9176" spans="3:6" x14ac:dyDescent="0.25">
      <c r="C9176" s="1">
        <v>9171</v>
      </c>
      <c r="D9176">
        <v>3.4774241447448699</v>
      </c>
      <c r="E9176">
        <v>3.3348662853240998</v>
      </c>
      <c r="F9176">
        <v>0.14255785942077015</v>
      </c>
    </row>
    <row r="9177" spans="3:6" x14ac:dyDescent="0.25">
      <c r="C9177" s="1">
        <v>9172</v>
      </c>
      <c r="D9177">
        <v>3.84231400489807</v>
      </c>
      <c r="E9177">
        <v>3.70979952812195</v>
      </c>
      <c r="F9177">
        <v>0.13251447677611994</v>
      </c>
    </row>
    <row r="9178" spans="3:6" x14ac:dyDescent="0.25">
      <c r="C9178" s="1">
        <v>9173</v>
      </c>
      <c r="D9178">
        <v>1.8762565851211599</v>
      </c>
      <c r="E9178">
        <v>1.87667584419251</v>
      </c>
      <c r="F9178">
        <v>4.1925907135009766E-4</v>
      </c>
    </row>
    <row r="9179" spans="3:6" x14ac:dyDescent="0.25">
      <c r="C9179" s="1">
        <v>9174</v>
      </c>
      <c r="D9179">
        <v>3.3861112594604501</v>
      </c>
      <c r="E9179">
        <v>3.5834989547729501</v>
      </c>
      <c r="F9179">
        <v>0.1973876953125</v>
      </c>
    </row>
    <row r="9180" spans="3:6" x14ac:dyDescent="0.25">
      <c r="C9180" s="1">
        <v>9175</v>
      </c>
      <c r="D9180">
        <v>2.4325706958770801</v>
      </c>
      <c r="E9180">
        <v>2.6129319667816202</v>
      </c>
      <c r="F9180">
        <v>0.18036127090454013</v>
      </c>
    </row>
    <row r="9181" spans="3:6" x14ac:dyDescent="0.25">
      <c r="C9181" s="1">
        <v>9176</v>
      </c>
      <c r="D9181">
        <v>2.0710687637329102</v>
      </c>
      <c r="E9181">
        <v>2.0556375980377202</v>
      </c>
      <c r="F9181">
        <v>1.5431165695189986E-2</v>
      </c>
    </row>
    <row r="9182" spans="3:6" x14ac:dyDescent="0.25">
      <c r="C9182" s="1">
        <v>9177</v>
      </c>
      <c r="D9182">
        <v>0.96642541885375999</v>
      </c>
      <c r="E9182">
        <v>1.4008252620696999</v>
      </c>
      <c r="F9182">
        <v>0.43439984321593994</v>
      </c>
    </row>
    <row r="9183" spans="3:6" x14ac:dyDescent="0.25">
      <c r="C9183" s="1">
        <v>9178</v>
      </c>
      <c r="D9183">
        <v>3.8778760433196999</v>
      </c>
      <c r="E9183">
        <v>3.8875937461853001</v>
      </c>
      <c r="F9183">
        <v>9.7177028656001418E-3</v>
      </c>
    </row>
    <row r="9184" spans="3:6" x14ac:dyDescent="0.25">
      <c r="C9184" s="1">
        <v>9179</v>
      </c>
      <c r="D9184">
        <v>1.69262075424194</v>
      </c>
      <c r="E9184">
        <v>1.8040851354598999</v>
      </c>
      <c r="F9184">
        <v>0.11146438121795987</v>
      </c>
    </row>
    <row r="9185" spans="3:6" x14ac:dyDescent="0.25">
      <c r="C9185" s="1">
        <v>9180</v>
      </c>
      <c r="D9185">
        <v>1.48691511154175</v>
      </c>
      <c r="E9185">
        <v>1.66423404216766</v>
      </c>
      <c r="F9185">
        <v>0.17731893062590998</v>
      </c>
    </row>
    <row r="9186" spans="3:6" x14ac:dyDescent="0.25">
      <c r="C9186" s="1">
        <v>9181</v>
      </c>
      <c r="D9186">
        <v>2.91488862037659</v>
      </c>
      <c r="E9186">
        <v>2.8662991523742698</v>
      </c>
      <c r="F9186">
        <v>4.8589468002320224E-2</v>
      </c>
    </row>
    <row r="9187" spans="3:6" x14ac:dyDescent="0.25">
      <c r="C9187" s="1">
        <v>9182</v>
      </c>
      <c r="D9187">
        <v>2.2502744197845499</v>
      </c>
      <c r="E9187">
        <v>2.33377265930176</v>
      </c>
      <c r="F9187">
        <v>8.3498239517210138E-2</v>
      </c>
    </row>
    <row r="9188" spans="3:6" x14ac:dyDescent="0.25">
      <c r="C9188" s="1">
        <v>9183</v>
      </c>
      <c r="D9188">
        <v>2.5698144435882599</v>
      </c>
      <c r="E9188">
        <v>2.25000023841858</v>
      </c>
      <c r="F9188">
        <v>0.31981420516967995</v>
      </c>
    </row>
    <row r="9189" spans="3:6" x14ac:dyDescent="0.25">
      <c r="C9189" s="1">
        <v>9184</v>
      </c>
      <c r="D9189">
        <v>2.09646391868591</v>
      </c>
      <c r="E9189">
        <v>1.7520440816879299</v>
      </c>
      <c r="F9189">
        <v>0.34441983699798007</v>
      </c>
    </row>
    <row r="9190" spans="3:6" x14ac:dyDescent="0.25">
      <c r="C9190" s="1">
        <v>9185</v>
      </c>
      <c r="D9190">
        <v>1.8715630769729601</v>
      </c>
      <c r="E9190">
        <v>1.7521218061447099</v>
      </c>
      <c r="F9190">
        <v>0.11944127082825018</v>
      </c>
    </row>
    <row r="9191" spans="3:6" x14ac:dyDescent="0.25">
      <c r="C9191" s="1">
        <v>9186</v>
      </c>
      <c r="D9191">
        <v>0.97794544696807895</v>
      </c>
      <c r="E9191">
        <v>1.1161980628967301</v>
      </c>
      <c r="F9191">
        <v>0.13825261592865112</v>
      </c>
    </row>
    <row r="9192" spans="3:6" x14ac:dyDescent="0.25">
      <c r="C9192" s="1">
        <v>9187</v>
      </c>
      <c r="D9192">
        <v>0.55282151699066195</v>
      </c>
      <c r="E9192">
        <v>0.34274512529373202</v>
      </c>
      <c r="F9192">
        <v>0.21007639169692993</v>
      </c>
    </row>
    <row r="9193" spans="3:6" x14ac:dyDescent="0.25">
      <c r="C9193" s="1">
        <v>9188</v>
      </c>
      <c r="D9193">
        <v>3.85721611976623</v>
      </c>
      <c r="E9193">
        <v>3.9797401428222701</v>
      </c>
      <c r="F9193">
        <v>0.12252402305604004</v>
      </c>
    </row>
    <row r="9194" spans="3:6" x14ac:dyDescent="0.25">
      <c r="C9194" s="1">
        <v>9189</v>
      </c>
      <c r="D9194">
        <v>3.6219162940978999</v>
      </c>
      <c r="E9194">
        <v>3.7521743774414098</v>
      </c>
      <c r="F9194">
        <v>0.13025808334350986</v>
      </c>
    </row>
    <row r="9195" spans="3:6" x14ac:dyDescent="0.25">
      <c r="C9195" s="1">
        <v>9190</v>
      </c>
      <c r="D9195">
        <v>4.3651585578918501</v>
      </c>
      <c r="E9195">
        <v>4.7267155647277797</v>
      </c>
      <c r="F9195">
        <v>0.36155700683592951</v>
      </c>
    </row>
    <row r="9196" spans="3:6" x14ac:dyDescent="0.25">
      <c r="C9196" s="1">
        <v>9191</v>
      </c>
      <c r="D9196">
        <v>5.4218683242797896</v>
      </c>
      <c r="E9196">
        <v>5.6407203674316397</v>
      </c>
      <c r="F9196">
        <v>0.21885204315185014</v>
      </c>
    </row>
    <row r="9197" spans="3:6" x14ac:dyDescent="0.25">
      <c r="C9197" s="1">
        <v>9192</v>
      </c>
      <c r="D9197">
        <v>2.05013179779053</v>
      </c>
      <c r="E9197">
        <v>2.0960326194763201</v>
      </c>
      <c r="F9197">
        <v>4.5900821685790127E-2</v>
      </c>
    </row>
    <row r="9198" spans="3:6" x14ac:dyDescent="0.25">
      <c r="C9198" s="1">
        <v>9193</v>
      </c>
      <c r="D9198">
        <v>3.65530562400818</v>
      </c>
      <c r="E9198">
        <v>3.5707457065582302</v>
      </c>
      <c r="F9198">
        <v>8.455991744994984E-2</v>
      </c>
    </row>
    <row r="9199" spans="3:6" x14ac:dyDescent="0.25">
      <c r="C9199" s="1">
        <v>9194</v>
      </c>
      <c r="D9199">
        <v>2.4151189327239999</v>
      </c>
      <c r="E9199">
        <v>2.69489669799805</v>
      </c>
      <c r="F9199">
        <v>0.27977776527405007</v>
      </c>
    </row>
    <row r="9200" spans="3:6" x14ac:dyDescent="0.25">
      <c r="C9200" s="1">
        <v>9195</v>
      </c>
      <c r="D9200">
        <v>1.4890720844268801</v>
      </c>
      <c r="E9200">
        <v>1.3143783807754501</v>
      </c>
      <c r="F9200">
        <v>0.17469370365143</v>
      </c>
    </row>
    <row r="9201" spans="3:6" x14ac:dyDescent="0.25">
      <c r="C9201" s="1">
        <v>9196</v>
      </c>
      <c r="D9201">
        <v>4.6323723793029803</v>
      </c>
      <c r="E9201">
        <v>4.9033184051513699</v>
      </c>
      <c r="F9201">
        <v>0.27094602584838956</v>
      </c>
    </row>
    <row r="9202" spans="3:6" x14ac:dyDescent="0.25">
      <c r="C9202" s="1">
        <v>9197</v>
      </c>
      <c r="D9202">
        <v>2.7458260059356698</v>
      </c>
      <c r="E9202">
        <v>2.82840752601623</v>
      </c>
      <c r="F9202">
        <v>8.2581520080560189E-2</v>
      </c>
    </row>
    <row r="9203" spans="3:6" x14ac:dyDescent="0.25">
      <c r="C9203" s="1">
        <v>9198</v>
      </c>
      <c r="D9203">
        <v>3.4507174491882302</v>
      </c>
      <c r="E9203">
        <v>3.61434149742127</v>
      </c>
      <c r="F9203">
        <v>0.16362404823303978</v>
      </c>
    </row>
    <row r="9204" spans="3:6" x14ac:dyDescent="0.25">
      <c r="C9204" s="1">
        <v>9199</v>
      </c>
      <c r="D9204">
        <v>2.3092412948608398</v>
      </c>
      <c r="E9204">
        <v>2.6319067478179901</v>
      </c>
      <c r="F9204">
        <v>0.32266545295715021</v>
      </c>
    </row>
    <row r="9205" spans="3:6" x14ac:dyDescent="0.25">
      <c r="C9205" s="1">
        <v>9200</v>
      </c>
      <c r="D9205">
        <v>4.0704932212829599</v>
      </c>
      <c r="E9205">
        <v>3.8529508113861102</v>
      </c>
      <c r="F9205">
        <v>0.2175424098968497</v>
      </c>
    </row>
    <row r="9206" spans="3:6" x14ac:dyDescent="0.25">
      <c r="C9206" s="1">
        <v>9201</v>
      </c>
      <c r="D9206">
        <v>3.6237957477569598</v>
      </c>
      <c r="E9206">
        <v>4.0106582641601598</v>
      </c>
      <c r="F9206">
        <v>0.38686251640320002</v>
      </c>
    </row>
    <row r="9207" spans="3:6" x14ac:dyDescent="0.25">
      <c r="C9207" s="1">
        <v>9202</v>
      </c>
      <c r="D9207">
        <v>4.2025327682495099</v>
      </c>
      <c r="E9207">
        <v>4.21225786209106</v>
      </c>
      <c r="F9207">
        <v>9.7250938415500698E-3</v>
      </c>
    </row>
    <row r="9208" spans="3:6" x14ac:dyDescent="0.25">
      <c r="C9208" s="1">
        <v>9203</v>
      </c>
      <c r="D9208">
        <v>0.66817307472229004</v>
      </c>
      <c r="E9208">
        <v>0.74728339910507202</v>
      </c>
      <c r="F9208">
        <v>7.9110324382781982E-2</v>
      </c>
    </row>
    <row r="9209" spans="3:6" x14ac:dyDescent="0.25">
      <c r="C9209" s="1">
        <v>9204</v>
      </c>
      <c r="D9209">
        <v>4.3529081344604501</v>
      </c>
      <c r="E9209">
        <v>4.5516834259033203</v>
      </c>
      <c r="F9209">
        <v>0.19877529144287021</v>
      </c>
    </row>
    <row r="9210" spans="3:6" x14ac:dyDescent="0.25">
      <c r="C9210" s="1">
        <v>9205</v>
      </c>
      <c r="D9210">
        <v>4.7130002975463903</v>
      </c>
      <c r="E9210">
        <v>4.7859950065612802</v>
      </c>
      <c r="F9210">
        <v>7.2994709014889914E-2</v>
      </c>
    </row>
    <row r="9211" spans="3:6" x14ac:dyDescent="0.25">
      <c r="C9211" s="1">
        <v>9206</v>
      </c>
      <c r="D9211">
        <v>1.2169649600982699</v>
      </c>
      <c r="E9211">
        <v>1.1950434446334799</v>
      </c>
      <c r="F9211">
        <v>2.1921515464790042E-2</v>
      </c>
    </row>
    <row r="9212" spans="3:6" x14ac:dyDescent="0.25">
      <c r="C9212" s="1">
        <v>9207</v>
      </c>
      <c r="D9212">
        <v>1.5174083709716799</v>
      </c>
      <c r="E9212">
        <v>1.4676529169082599</v>
      </c>
      <c r="F9212">
        <v>4.9755454063419968E-2</v>
      </c>
    </row>
    <row r="9213" spans="3:6" x14ac:dyDescent="0.25">
      <c r="C9213" s="1">
        <v>9208</v>
      </c>
      <c r="D9213">
        <v>1.9496368169784599</v>
      </c>
      <c r="E9213">
        <v>1.5430107116699201</v>
      </c>
      <c r="F9213">
        <v>0.40662610530853982</v>
      </c>
    </row>
    <row r="9214" spans="3:6" x14ac:dyDescent="0.25">
      <c r="C9214" s="1">
        <v>9209</v>
      </c>
      <c r="D9214">
        <v>2.7741384506225599</v>
      </c>
      <c r="E9214">
        <v>2.9444882869720499</v>
      </c>
      <c r="F9214">
        <v>0.17034983634948997</v>
      </c>
    </row>
    <row r="9215" spans="3:6" x14ac:dyDescent="0.25">
      <c r="C9215" s="1">
        <v>9210</v>
      </c>
      <c r="D9215">
        <v>4.7907395362854004</v>
      </c>
      <c r="E9215">
        <v>4.8287558555603001</v>
      </c>
      <c r="F9215">
        <v>3.8016319274899679E-2</v>
      </c>
    </row>
    <row r="9216" spans="3:6" x14ac:dyDescent="0.25">
      <c r="C9216" s="1">
        <v>9211</v>
      </c>
      <c r="D9216">
        <v>1.2463179826736499</v>
      </c>
      <c r="E9216">
        <v>1.1773722171783401</v>
      </c>
      <c r="F9216">
        <v>6.8945765495309841E-2</v>
      </c>
    </row>
    <row r="9217" spans="3:6" x14ac:dyDescent="0.25">
      <c r="C9217" s="1">
        <v>9212</v>
      </c>
      <c r="D9217">
        <v>1.32211673259735</v>
      </c>
      <c r="E9217">
        <v>1.2213853597641</v>
      </c>
      <c r="F9217">
        <v>0.10073137283324995</v>
      </c>
    </row>
    <row r="9218" spans="3:6" x14ac:dyDescent="0.25">
      <c r="C9218" s="1">
        <v>9213</v>
      </c>
      <c r="D9218">
        <v>2.0403676033020002</v>
      </c>
      <c r="E9218">
        <v>2.0154504776000999</v>
      </c>
      <c r="F9218">
        <v>2.49171257019003E-2</v>
      </c>
    </row>
    <row r="9219" spans="3:6" x14ac:dyDescent="0.25">
      <c r="C9219" s="1">
        <v>9214</v>
      </c>
      <c r="D9219">
        <v>1.96567666530609</v>
      </c>
      <c r="E9219">
        <v>1.7998307943344101</v>
      </c>
      <c r="F9219">
        <v>0.16584587097167991</v>
      </c>
    </row>
    <row r="9220" spans="3:6" x14ac:dyDescent="0.25">
      <c r="C9220" s="1">
        <v>9215</v>
      </c>
      <c r="D9220">
        <v>1.14070177078247</v>
      </c>
      <c r="E9220">
        <v>1.04508805274963</v>
      </c>
      <c r="F9220">
        <v>9.5613718032840023E-2</v>
      </c>
    </row>
    <row r="9221" spans="3:6" x14ac:dyDescent="0.25">
      <c r="C9221" s="1">
        <v>9216</v>
      </c>
      <c r="D9221">
        <v>0.98496687412261996</v>
      </c>
      <c r="E9221">
        <v>0.96237909793853804</v>
      </c>
      <c r="F9221">
        <v>2.258777618408192E-2</v>
      </c>
    </row>
    <row r="9222" spans="3:6" x14ac:dyDescent="0.25">
      <c r="C9222" s="1">
        <v>9217</v>
      </c>
      <c r="D9222">
        <v>5.3810653686523402</v>
      </c>
      <c r="E9222">
        <v>5.9938163757324201</v>
      </c>
      <c r="F9222">
        <v>0.6127510070800799</v>
      </c>
    </row>
    <row r="9223" spans="3:6" x14ac:dyDescent="0.25">
      <c r="C9223" s="1">
        <v>9218</v>
      </c>
      <c r="D9223">
        <v>2.2484502792358398</v>
      </c>
      <c r="E9223">
        <v>2.1002709865570099</v>
      </c>
      <c r="F9223">
        <v>0.1481792926788299</v>
      </c>
    </row>
    <row r="9224" spans="3:6" x14ac:dyDescent="0.25">
      <c r="C9224" s="1">
        <v>9219</v>
      </c>
      <c r="D9224">
        <v>2.05123662948608</v>
      </c>
      <c r="E9224">
        <v>1.7258784770965601</v>
      </c>
      <c r="F9224">
        <v>0.32535815238951993</v>
      </c>
    </row>
    <row r="9225" spans="3:6" x14ac:dyDescent="0.25">
      <c r="C9225" s="1">
        <v>9220</v>
      </c>
      <c r="D9225">
        <v>5.660400390625</v>
      </c>
      <c r="E9225">
        <v>5.9810099601745597</v>
      </c>
      <c r="F9225">
        <v>0.32060956954955966</v>
      </c>
    </row>
    <row r="9226" spans="3:6" x14ac:dyDescent="0.25">
      <c r="C9226" s="1">
        <v>9221</v>
      </c>
      <c r="D9226">
        <v>3.55403757095337</v>
      </c>
      <c r="E9226">
        <v>3.25879907608032</v>
      </c>
      <c r="F9226">
        <v>0.29523849487304998</v>
      </c>
    </row>
    <row r="9227" spans="3:6" x14ac:dyDescent="0.25">
      <c r="C9227" s="1">
        <v>9222</v>
      </c>
      <c r="D9227">
        <v>3.5248863697052002</v>
      </c>
      <c r="E9227">
        <v>3.3419671058654798</v>
      </c>
      <c r="F9227">
        <v>0.18291926383972035</v>
      </c>
    </row>
    <row r="9228" spans="3:6" x14ac:dyDescent="0.25">
      <c r="C9228" s="1">
        <v>9223</v>
      </c>
      <c r="D9228">
        <v>3.36968946456909</v>
      </c>
      <c r="E9228">
        <v>3.1696696281433101</v>
      </c>
      <c r="F9228">
        <v>0.20001983642577992</v>
      </c>
    </row>
    <row r="9229" spans="3:6" x14ac:dyDescent="0.25">
      <c r="C9229" s="1">
        <v>9224</v>
      </c>
      <c r="D9229">
        <v>2.6064605712890598</v>
      </c>
      <c r="E9229">
        <v>2.6892013549804701</v>
      </c>
      <c r="F9229">
        <v>8.2740783691410247E-2</v>
      </c>
    </row>
    <row r="9230" spans="3:6" x14ac:dyDescent="0.25">
      <c r="C9230" s="1">
        <v>9225</v>
      </c>
      <c r="D9230">
        <v>1.20237612724304</v>
      </c>
      <c r="E9230">
        <v>1.0474369525909399</v>
      </c>
      <c r="F9230">
        <v>0.15493917465210005</v>
      </c>
    </row>
    <row r="9231" spans="3:6" x14ac:dyDescent="0.25">
      <c r="C9231" s="1">
        <v>9226</v>
      </c>
      <c r="D9231">
        <v>0.70009851455688499</v>
      </c>
      <c r="E9231">
        <v>0.87973117828369096</v>
      </c>
      <c r="F9231">
        <v>0.17963266372680597</v>
      </c>
    </row>
    <row r="9232" spans="3:6" x14ac:dyDescent="0.25">
      <c r="C9232" s="1">
        <v>9227</v>
      </c>
      <c r="D9232">
        <v>1.04414486885071</v>
      </c>
      <c r="E9232">
        <v>0.84578651189804099</v>
      </c>
      <c r="F9232">
        <v>0.19835835695266901</v>
      </c>
    </row>
    <row r="9233" spans="3:6" x14ac:dyDescent="0.25">
      <c r="C9233" s="1">
        <v>9228</v>
      </c>
      <c r="D9233">
        <v>3.6004397869110099</v>
      </c>
      <c r="E9233">
        <v>3.62994337081909</v>
      </c>
      <c r="F9233">
        <v>2.9503583908080167E-2</v>
      </c>
    </row>
    <row r="9234" spans="3:6" x14ac:dyDescent="0.25">
      <c r="C9234" s="1">
        <v>9229</v>
      </c>
      <c r="D9234">
        <v>2.9494256973266602</v>
      </c>
      <c r="E9234">
        <v>2.9948379993438698</v>
      </c>
      <c r="F9234">
        <v>4.5412302017209694E-2</v>
      </c>
    </row>
    <row r="9235" spans="3:6" x14ac:dyDescent="0.25">
      <c r="C9235" s="1">
        <v>9230</v>
      </c>
      <c r="D9235">
        <v>4.0500607490539604</v>
      </c>
      <c r="E9235">
        <v>4.43607521057129</v>
      </c>
      <c r="F9235">
        <v>0.38601446151732954</v>
      </c>
    </row>
    <row r="9236" spans="3:6" x14ac:dyDescent="0.25">
      <c r="C9236" s="1">
        <v>9231</v>
      </c>
      <c r="D9236">
        <v>2.5690138339996298</v>
      </c>
      <c r="E9236">
        <v>2.8169195652008101</v>
      </c>
      <c r="F9236">
        <v>0.24790573120118031</v>
      </c>
    </row>
    <row r="9237" spans="3:6" x14ac:dyDescent="0.25">
      <c r="C9237" s="1">
        <v>9232</v>
      </c>
      <c r="D9237">
        <v>2.7039253711700399</v>
      </c>
      <c r="E9237">
        <v>2.6559605598449698</v>
      </c>
      <c r="F9237">
        <v>4.7964811325070134E-2</v>
      </c>
    </row>
    <row r="9238" spans="3:6" x14ac:dyDescent="0.25">
      <c r="C9238" s="1">
        <v>9233</v>
      </c>
      <c r="D9238">
        <v>2.27242183685303</v>
      </c>
      <c r="E9238">
        <v>2.3751254081726101</v>
      </c>
      <c r="F9238">
        <v>0.10270357131958008</v>
      </c>
    </row>
    <row r="9239" spans="3:6" x14ac:dyDescent="0.25">
      <c r="C9239" s="1">
        <v>9234</v>
      </c>
      <c r="D9239">
        <v>2.0128698348999001</v>
      </c>
      <c r="E9239">
        <v>2.0658988952636701</v>
      </c>
      <c r="F9239">
        <v>5.3029060363769975E-2</v>
      </c>
    </row>
    <row r="9240" spans="3:6" x14ac:dyDescent="0.25">
      <c r="C9240" s="1">
        <v>9235</v>
      </c>
      <c r="D9240">
        <v>0.90261793136596702</v>
      </c>
      <c r="E9240">
        <v>0.89886581897735596</v>
      </c>
      <c r="F9240">
        <v>3.7521123886110619E-3</v>
      </c>
    </row>
    <row r="9241" spans="3:6" x14ac:dyDescent="0.25">
      <c r="C9241" s="1">
        <v>9236</v>
      </c>
      <c r="D9241">
        <v>3.4251770973205602</v>
      </c>
      <c r="E9241">
        <v>3.4108612537384002</v>
      </c>
      <c r="F9241">
        <v>1.4315843582159982E-2</v>
      </c>
    </row>
    <row r="9242" spans="3:6" x14ac:dyDescent="0.25">
      <c r="C9242" s="1">
        <v>9237</v>
      </c>
      <c r="D9242">
        <v>1.4838844537735001</v>
      </c>
      <c r="E9242">
        <v>1.5554389953613299</v>
      </c>
      <c r="F9242">
        <v>7.1554541587829812E-2</v>
      </c>
    </row>
    <row r="9243" spans="3:6" x14ac:dyDescent="0.25">
      <c r="C9243" s="1">
        <v>9238</v>
      </c>
      <c r="D9243">
        <v>1.4569008350372299</v>
      </c>
      <c r="E9243">
        <v>1.26405537128449</v>
      </c>
      <c r="F9243">
        <v>0.19284546375273992</v>
      </c>
    </row>
    <row r="9244" spans="3:6" x14ac:dyDescent="0.25">
      <c r="C9244" s="1">
        <v>9239</v>
      </c>
      <c r="D9244">
        <v>1.57557702064514</v>
      </c>
      <c r="E9244">
        <v>1.15106236934662</v>
      </c>
      <c r="F9244">
        <v>0.42451465129852006</v>
      </c>
    </row>
    <row r="9245" spans="3:6" x14ac:dyDescent="0.25">
      <c r="C9245" s="1">
        <v>9240</v>
      </c>
      <c r="D9245">
        <v>4.8592944145202601</v>
      </c>
      <c r="E9245">
        <v>4.9845938682556197</v>
      </c>
      <c r="F9245">
        <v>0.12529945373535956</v>
      </c>
    </row>
    <row r="9246" spans="3:6" x14ac:dyDescent="0.25">
      <c r="C9246" s="1">
        <v>9241</v>
      </c>
      <c r="D9246">
        <v>1.0786285400390601</v>
      </c>
      <c r="E9246">
        <v>0.51096439361572299</v>
      </c>
      <c r="F9246">
        <v>0.56766414642333707</v>
      </c>
    </row>
    <row r="9247" spans="3:6" x14ac:dyDescent="0.25">
      <c r="C9247" s="1">
        <v>9242</v>
      </c>
      <c r="D9247">
        <v>2.4008872509002699</v>
      </c>
      <c r="E9247">
        <v>2.1495764255523699</v>
      </c>
      <c r="F9247">
        <v>0.25131082534789995</v>
      </c>
    </row>
    <row r="9248" spans="3:6" x14ac:dyDescent="0.25">
      <c r="C9248" s="1">
        <v>9243</v>
      </c>
      <c r="D9248">
        <v>1.70522153377533</v>
      </c>
      <c r="E9248">
        <v>1.73136675357819</v>
      </c>
      <c r="F9248">
        <v>2.6145219802859998E-2</v>
      </c>
    </row>
    <row r="9249" spans="3:6" x14ac:dyDescent="0.25">
      <c r="C9249" s="1">
        <v>9244</v>
      </c>
      <c r="D9249">
        <v>3.0472731590271001</v>
      </c>
      <c r="E9249">
        <v>3.0935649871826199</v>
      </c>
      <c r="F9249">
        <v>4.6291828155519799E-2</v>
      </c>
    </row>
    <row r="9250" spans="3:6" x14ac:dyDescent="0.25">
      <c r="C9250" s="1">
        <v>9245</v>
      </c>
      <c r="D9250">
        <v>1.74468386173248</v>
      </c>
      <c r="E9250">
        <v>1.5693323612213099</v>
      </c>
      <c r="F9250">
        <v>0.1753515005111701</v>
      </c>
    </row>
    <row r="9251" spans="3:6" x14ac:dyDescent="0.25">
      <c r="C9251" s="1">
        <v>9246</v>
      </c>
      <c r="D9251">
        <v>5.5308790206909197</v>
      </c>
      <c r="E9251">
        <v>5.58508253097534</v>
      </c>
      <c r="F9251">
        <v>5.4203510284420275E-2</v>
      </c>
    </row>
    <row r="9252" spans="3:6" x14ac:dyDescent="0.25">
      <c r="C9252" s="1">
        <v>9247</v>
      </c>
      <c r="D9252">
        <v>4.0372991561889604</v>
      </c>
      <c r="E9252">
        <v>4.2972245216369602</v>
      </c>
      <c r="F9252">
        <v>0.25992536544799982</v>
      </c>
    </row>
    <row r="9253" spans="3:6" x14ac:dyDescent="0.25">
      <c r="C9253" s="1">
        <v>9248</v>
      </c>
      <c r="D9253">
        <v>4.1680164337158203</v>
      </c>
      <c r="E9253">
        <v>4.10217380523682</v>
      </c>
      <c r="F9253">
        <v>6.5842628479000354E-2</v>
      </c>
    </row>
    <row r="9254" spans="3:6" x14ac:dyDescent="0.25">
      <c r="C9254" s="1">
        <v>9249</v>
      </c>
      <c r="D9254">
        <v>4.0688858032226598</v>
      </c>
      <c r="E9254">
        <v>4.1857852935790998</v>
      </c>
      <c r="F9254">
        <v>0.11689949035643998</v>
      </c>
    </row>
    <row r="9255" spans="3:6" x14ac:dyDescent="0.25">
      <c r="C9255" s="1">
        <v>9250</v>
      </c>
      <c r="D9255">
        <v>3.9655964374542201</v>
      </c>
      <c r="E9255">
        <v>3.6676595211028999</v>
      </c>
      <c r="F9255">
        <v>0.29793691635132014</v>
      </c>
    </row>
    <row r="9256" spans="3:6" x14ac:dyDescent="0.25">
      <c r="C9256" s="1">
        <v>9251</v>
      </c>
      <c r="D9256">
        <v>3.96552634239197</v>
      </c>
      <c r="E9256">
        <v>4.0069136619567898</v>
      </c>
      <c r="F9256">
        <v>4.138731956481978E-2</v>
      </c>
    </row>
    <row r="9257" spans="3:6" x14ac:dyDescent="0.25">
      <c r="C9257" s="1">
        <v>9252</v>
      </c>
      <c r="D9257">
        <v>1.8326121568679801</v>
      </c>
      <c r="E9257">
        <v>1.9252179861068699</v>
      </c>
      <c r="F9257">
        <v>9.2605829238889825E-2</v>
      </c>
    </row>
    <row r="9258" spans="3:6" x14ac:dyDescent="0.25">
      <c r="C9258" s="1">
        <v>9253</v>
      </c>
      <c r="D9258">
        <v>1.22047114372253</v>
      </c>
      <c r="E9258">
        <v>1.1323833465576201</v>
      </c>
      <c r="F9258">
        <v>8.8087797164909887E-2</v>
      </c>
    </row>
    <row r="9259" spans="3:6" x14ac:dyDescent="0.25">
      <c r="C9259" s="1">
        <v>9254</v>
      </c>
      <c r="D9259">
        <v>3.5028436183929399</v>
      </c>
      <c r="E9259">
        <v>3.6704039573669398</v>
      </c>
      <c r="F9259">
        <v>0.16756033897399991</v>
      </c>
    </row>
    <row r="9260" spans="3:6" x14ac:dyDescent="0.25">
      <c r="C9260" s="1">
        <v>9255</v>
      </c>
      <c r="D9260">
        <v>1.59396517276764</v>
      </c>
      <c r="E9260">
        <v>1.8157742023468</v>
      </c>
      <c r="F9260">
        <v>0.22180902957915993</v>
      </c>
    </row>
    <row r="9261" spans="3:6" x14ac:dyDescent="0.25">
      <c r="C9261" s="1">
        <v>9256</v>
      </c>
      <c r="D9261">
        <v>3.6804575920104998</v>
      </c>
      <c r="E9261">
        <v>3.6683001518249498</v>
      </c>
      <c r="F9261">
        <v>1.2157440185549984E-2</v>
      </c>
    </row>
    <row r="9262" spans="3:6" x14ac:dyDescent="0.25">
      <c r="C9262" s="1">
        <v>9257</v>
      </c>
      <c r="D9262">
        <v>4.8988566398620597</v>
      </c>
      <c r="E9262">
        <v>4.9715948104858398</v>
      </c>
      <c r="F9262">
        <v>7.2738170623780185E-2</v>
      </c>
    </row>
    <row r="9263" spans="3:6" x14ac:dyDescent="0.25">
      <c r="C9263" s="1">
        <v>9258</v>
      </c>
      <c r="D9263">
        <v>2.3607606887817401</v>
      </c>
      <c r="E9263">
        <v>2.42332267761231</v>
      </c>
      <c r="F9263">
        <v>6.2561988830569959E-2</v>
      </c>
    </row>
    <row r="9264" spans="3:6" x14ac:dyDescent="0.25">
      <c r="C9264" s="1">
        <v>9259</v>
      </c>
      <c r="D9264">
        <v>1.96100413799286</v>
      </c>
      <c r="E9264">
        <v>1.9291749000549301</v>
      </c>
      <c r="F9264">
        <v>3.1829237937929911E-2</v>
      </c>
    </row>
    <row r="9265" spans="3:6" x14ac:dyDescent="0.25">
      <c r="C9265" s="1">
        <v>9260</v>
      </c>
      <c r="D9265">
        <v>2.1278047561645499</v>
      </c>
      <c r="E9265">
        <v>2.26398777961731</v>
      </c>
      <c r="F9265">
        <v>0.13618302345276012</v>
      </c>
    </row>
    <row r="9266" spans="3:6" x14ac:dyDescent="0.25">
      <c r="C9266" s="1">
        <v>9261</v>
      </c>
      <c r="D9266">
        <v>4.4720263481140101</v>
      </c>
      <c r="E9266">
        <v>4.2393980026245099</v>
      </c>
      <c r="F9266">
        <v>0.23262834548950018</v>
      </c>
    </row>
    <row r="9267" spans="3:6" x14ac:dyDescent="0.25">
      <c r="C9267" s="1">
        <v>9262</v>
      </c>
      <c r="D9267">
        <v>0.42476615309715299</v>
      </c>
      <c r="E9267">
        <v>0.230440199375153</v>
      </c>
      <c r="F9267">
        <v>0.19432595372199998</v>
      </c>
    </row>
    <row r="9268" spans="3:6" x14ac:dyDescent="0.25">
      <c r="C9268" s="1">
        <v>9263</v>
      </c>
      <c r="D9268">
        <v>1.59276795387268</v>
      </c>
      <c r="E9268">
        <v>1.63350677490234</v>
      </c>
      <c r="F9268">
        <v>4.0738821029659977E-2</v>
      </c>
    </row>
    <row r="9269" spans="3:6" x14ac:dyDescent="0.25">
      <c r="C9269" s="1">
        <v>9264</v>
      </c>
      <c r="D9269">
        <v>4.6097755432128897</v>
      </c>
      <c r="E9269">
        <v>4.5168595314025897</v>
      </c>
      <c r="F9269">
        <v>9.291601181030007E-2</v>
      </c>
    </row>
    <row r="9270" spans="3:6" x14ac:dyDescent="0.25">
      <c r="C9270" s="1">
        <v>9265</v>
      </c>
      <c r="D9270">
        <v>3.11209321022034</v>
      </c>
      <c r="E9270">
        <v>2.93052053451538</v>
      </c>
      <c r="F9270">
        <v>0.18157267570496005</v>
      </c>
    </row>
    <row r="9271" spans="3:6" x14ac:dyDescent="0.25">
      <c r="C9271" s="1">
        <v>9266</v>
      </c>
      <c r="D9271">
        <v>4.3046360015869096</v>
      </c>
      <c r="E9271">
        <v>4.4513845443725604</v>
      </c>
      <c r="F9271">
        <v>0.14674854278565075</v>
      </c>
    </row>
    <row r="9272" spans="3:6" x14ac:dyDescent="0.25">
      <c r="C9272" s="1">
        <v>9267</v>
      </c>
      <c r="D9272">
        <v>0.94547259807586703</v>
      </c>
      <c r="E9272">
        <v>0.94932293891906705</v>
      </c>
      <c r="F9272">
        <v>3.8503408432000175E-3</v>
      </c>
    </row>
    <row r="9273" spans="3:6" x14ac:dyDescent="0.25">
      <c r="C9273" s="1">
        <v>9268</v>
      </c>
      <c r="D9273">
        <v>2.4416646957397501</v>
      </c>
      <c r="E9273">
        <v>2.4470152854919398</v>
      </c>
      <c r="F9273">
        <v>5.3505897521897161E-3</v>
      </c>
    </row>
    <row r="9274" spans="3:6" x14ac:dyDescent="0.25">
      <c r="C9274" s="1">
        <v>9269</v>
      </c>
      <c r="D9274">
        <v>0.459708541631699</v>
      </c>
      <c r="E9274">
        <v>0.461724072694778</v>
      </c>
      <c r="F9274">
        <v>2.0155310630790013E-3</v>
      </c>
    </row>
    <row r="9275" spans="3:6" x14ac:dyDescent="0.25">
      <c r="C9275" s="1">
        <v>9270</v>
      </c>
      <c r="D9275">
        <v>1.1736694574356099</v>
      </c>
      <c r="E9275">
        <v>1.1348696947097801</v>
      </c>
      <c r="F9275">
        <v>3.8799762725829856E-2</v>
      </c>
    </row>
    <row r="9276" spans="3:6" x14ac:dyDescent="0.25">
      <c r="C9276" s="1">
        <v>9271</v>
      </c>
      <c r="D9276">
        <v>2.9898703098297101</v>
      </c>
      <c r="E9276">
        <v>2.84786748886108</v>
      </c>
      <c r="F9276">
        <v>0.14200282096863015</v>
      </c>
    </row>
    <row r="9277" spans="3:6" x14ac:dyDescent="0.25">
      <c r="C9277" s="1">
        <v>9272</v>
      </c>
      <c r="D9277">
        <v>2.4757378101348899</v>
      </c>
      <c r="E9277">
        <v>2.4667270183563201</v>
      </c>
      <c r="F9277">
        <v>9.0107917785697822E-3</v>
      </c>
    </row>
    <row r="9278" spans="3:6" x14ac:dyDescent="0.25">
      <c r="C9278" s="1">
        <v>9273</v>
      </c>
      <c r="D9278">
        <v>3.55439424514771</v>
      </c>
      <c r="E9278">
        <v>3.6674170494079599</v>
      </c>
      <c r="F9278">
        <v>0.11302280426024991</v>
      </c>
    </row>
    <row r="9279" spans="3:6" x14ac:dyDescent="0.25">
      <c r="C9279" s="1">
        <v>9274</v>
      </c>
      <c r="D9279">
        <v>3.5429627895355198</v>
      </c>
      <c r="E9279">
        <v>3.5697906017303498</v>
      </c>
      <c r="F9279">
        <v>2.6827812194829992E-2</v>
      </c>
    </row>
    <row r="9280" spans="3:6" x14ac:dyDescent="0.25">
      <c r="C9280" s="1">
        <v>9275</v>
      </c>
      <c r="D9280">
        <v>3.6480519771575901</v>
      </c>
      <c r="E9280">
        <v>3.45771431922913</v>
      </c>
      <c r="F9280">
        <v>0.19033765792846014</v>
      </c>
    </row>
    <row r="9281" spans="3:6" x14ac:dyDescent="0.25">
      <c r="C9281" s="1">
        <v>9276</v>
      </c>
      <c r="D9281">
        <v>2.4279160499572701</v>
      </c>
      <c r="E9281">
        <v>2.6329870223999001</v>
      </c>
      <c r="F9281">
        <v>0.20507097244263006</v>
      </c>
    </row>
    <row r="9282" spans="3:6" x14ac:dyDescent="0.25">
      <c r="C9282" s="1">
        <v>9277</v>
      </c>
      <c r="D9282">
        <v>0.55902552604675304</v>
      </c>
      <c r="E9282">
        <v>0.44708326458931003</v>
      </c>
      <c r="F9282">
        <v>0.11194226145744302</v>
      </c>
    </row>
    <row r="9283" spans="3:6" x14ac:dyDescent="0.25">
      <c r="C9283" s="1">
        <v>9278</v>
      </c>
      <c r="D9283">
        <v>2.24359059333801</v>
      </c>
      <c r="E9283">
        <v>2.32562232017517</v>
      </c>
      <c r="F9283">
        <v>8.2031726837159979E-2</v>
      </c>
    </row>
    <row r="9284" spans="3:6" x14ac:dyDescent="0.25">
      <c r="C9284" s="1">
        <v>9279</v>
      </c>
      <c r="D9284">
        <v>2.5499708652496298</v>
      </c>
      <c r="E9284">
        <v>2.26411008834839</v>
      </c>
      <c r="F9284">
        <v>0.28586077690123979</v>
      </c>
    </row>
    <row r="9285" spans="3:6" x14ac:dyDescent="0.25">
      <c r="C9285" s="1">
        <v>9280</v>
      </c>
      <c r="D9285">
        <v>2.4758341312408501</v>
      </c>
      <c r="E9285">
        <v>2.6753888130188002</v>
      </c>
      <c r="F9285">
        <v>0.1995546817779501</v>
      </c>
    </row>
    <row r="9286" spans="3:6" x14ac:dyDescent="0.25">
      <c r="C9286" s="1">
        <v>9281</v>
      </c>
      <c r="D9286">
        <v>0.80537891387939498</v>
      </c>
      <c r="E9286">
        <v>0.65730100870132402</v>
      </c>
      <c r="F9286">
        <v>0.14807790517807096</v>
      </c>
    </row>
    <row r="9287" spans="3:6" x14ac:dyDescent="0.25">
      <c r="C9287" s="1">
        <v>9282</v>
      </c>
      <c r="D9287">
        <v>1.4572186470031701</v>
      </c>
      <c r="E9287">
        <v>1.4006482362747199</v>
      </c>
      <c r="F9287">
        <v>5.6570410728450149E-2</v>
      </c>
    </row>
    <row r="9288" spans="3:6" x14ac:dyDescent="0.25">
      <c r="C9288" s="1">
        <v>9283</v>
      </c>
      <c r="D9288">
        <v>0.77999436855316195</v>
      </c>
      <c r="E9288">
        <v>0.76045054197311401</v>
      </c>
      <c r="F9288">
        <v>1.954382658004794E-2</v>
      </c>
    </row>
    <row r="9289" spans="3:6" x14ac:dyDescent="0.25">
      <c r="C9289" s="1">
        <v>9284</v>
      </c>
      <c r="D9289">
        <v>2.58251285552979</v>
      </c>
      <c r="E9289">
        <v>2.3938744068145801</v>
      </c>
      <c r="F9289">
        <v>0.18863844871520996</v>
      </c>
    </row>
    <row r="9290" spans="3:6" x14ac:dyDescent="0.25">
      <c r="C9290" s="1">
        <v>9285</v>
      </c>
      <c r="D9290">
        <v>4.0025086402893102</v>
      </c>
      <c r="E9290">
        <v>3.9682850837707502</v>
      </c>
      <c r="F9290">
        <v>3.4223556518560017E-2</v>
      </c>
    </row>
    <row r="9291" spans="3:6" x14ac:dyDescent="0.25">
      <c r="C9291" s="1">
        <v>9286</v>
      </c>
      <c r="D9291">
        <v>1.9940592050552399</v>
      </c>
      <c r="E9291">
        <v>2.3224430084228498</v>
      </c>
      <c r="F9291">
        <v>0.32838380336760986</v>
      </c>
    </row>
    <row r="9292" spans="3:6" x14ac:dyDescent="0.25">
      <c r="C9292" s="1">
        <v>9287</v>
      </c>
      <c r="D9292">
        <v>3.11897897720337</v>
      </c>
      <c r="E9292">
        <v>3.11937475204468</v>
      </c>
      <c r="F9292">
        <v>3.9577484130992602E-4</v>
      </c>
    </row>
    <row r="9293" spans="3:6" x14ac:dyDescent="0.25">
      <c r="C9293" s="1">
        <v>9288</v>
      </c>
      <c r="D9293">
        <v>3.7814776897430402</v>
      </c>
      <c r="E9293">
        <v>3.7423679828643799</v>
      </c>
      <c r="F9293">
        <v>3.9109706878660333E-2</v>
      </c>
    </row>
    <row r="9294" spans="3:6" x14ac:dyDescent="0.25">
      <c r="C9294" s="1">
        <v>9289</v>
      </c>
      <c r="D9294">
        <v>2.7476150989532502</v>
      </c>
      <c r="E9294">
        <v>2.68222999572754</v>
      </c>
      <c r="F9294">
        <v>6.5385103225710228E-2</v>
      </c>
    </row>
    <row r="9295" spans="3:6" x14ac:dyDescent="0.25">
      <c r="C9295" s="1">
        <v>9290</v>
      </c>
      <c r="D9295">
        <v>2.5113227367401101</v>
      </c>
      <c r="E9295">
        <v>2.5496399402618399</v>
      </c>
      <c r="F9295">
        <v>3.8317203521729848E-2</v>
      </c>
    </row>
    <row r="9296" spans="3:6" x14ac:dyDescent="0.25">
      <c r="C9296" s="1">
        <v>9291</v>
      </c>
      <c r="D9296">
        <v>3.7937777042388898</v>
      </c>
      <c r="E9296">
        <v>3.4531290531158501</v>
      </c>
      <c r="F9296">
        <v>0.34064865112303977</v>
      </c>
    </row>
    <row r="9297" spans="3:6" x14ac:dyDescent="0.25">
      <c r="C9297" s="1">
        <v>9292</v>
      </c>
      <c r="D9297">
        <v>2.3993506431579599</v>
      </c>
      <c r="E9297">
        <v>2.7410290241241499</v>
      </c>
      <c r="F9297">
        <v>0.34167838096619008</v>
      </c>
    </row>
    <row r="9298" spans="3:6" x14ac:dyDescent="0.25">
      <c r="C9298" s="1">
        <v>9293</v>
      </c>
      <c r="D9298">
        <v>3.7691009044647199</v>
      </c>
      <c r="E9298">
        <v>3.9271047115325901</v>
      </c>
      <c r="F9298">
        <v>0.15800380706787021</v>
      </c>
    </row>
    <row r="9299" spans="3:6" x14ac:dyDescent="0.25">
      <c r="C9299" s="1">
        <v>9294</v>
      </c>
      <c r="D9299">
        <v>5.6613736152648899</v>
      </c>
      <c r="E9299">
        <v>5.4834723472595197</v>
      </c>
      <c r="F9299">
        <v>0.17790126800537021</v>
      </c>
    </row>
    <row r="9300" spans="3:6" x14ac:dyDescent="0.25">
      <c r="C9300" s="1">
        <v>9295</v>
      </c>
      <c r="D9300">
        <v>3.19053053855896</v>
      </c>
      <c r="E9300">
        <v>3.3043165206909202</v>
      </c>
      <c r="F9300">
        <v>0.11378598213196023</v>
      </c>
    </row>
    <row r="9301" spans="3:6" x14ac:dyDescent="0.25">
      <c r="C9301" s="1">
        <v>9296</v>
      </c>
      <c r="D9301">
        <v>3.8453609943389901</v>
      </c>
      <c r="E9301">
        <v>3.9299445152282702</v>
      </c>
      <c r="F9301">
        <v>8.4583520889280006E-2</v>
      </c>
    </row>
    <row r="9302" spans="3:6" x14ac:dyDescent="0.25">
      <c r="C9302" s="1">
        <v>9297</v>
      </c>
      <c r="D9302">
        <v>4.1863384246826199</v>
      </c>
      <c r="E9302">
        <v>3.9003884792327899</v>
      </c>
      <c r="F9302">
        <v>0.28594994544982999</v>
      </c>
    </row>
    <row r="9303" spans="3:6" x14ac:dyDescent="0.25">
      <c r="C9303" s="1">
        <v>9298</v>
      </c>
      <c r="D9303">
        <v>3.0090143680572501</v>
      </c>
      <c r="E9303">
        <v>3.2784612178802499</v>
      </c>
      <c r="F9303">
        <v>0.26944684982299982</v>
      </c>
    </row>
    <row r="9304" spans="3:6" x14ac:dyDescent="0.25">
      <c r="C9304" s="1">
        <v>9299</v>
      </c>
      <c r="D9304">
        <v>3.51982975006104</v>
      </c>
      <c r="E9304">
        <v>3.44836401939392</v>
      </c>
      <c r="F9304">
        <v>7.1465730667120031E-2</v>
      </c>
    </row>
    <row r="9305" spans="3:6" x14ac:dyDescent="0.25">
      <c r="C9305" s="1">
        <v>9300</v>
      </c>
      <c r="D9305">
        <v>1.2110192775726301</v>
      </c>
      <c r="E9305">
        <v>1.2720539569854701</v>
      </c>
      <c r="F9305">
        <v>6.1034679412840021E-2</v>
      </c>
    </row>
    <row r="9306" spans="3:6" x14ac:dyDescent="0.25">
      <c r="C9306" s="1">
        <v>9301</v>
      </c>
      <c r="D9306">
        <v>2.83331370353699</v>
      </c>
      <c r="E9306">
        <v>2.6400220394134499</v>
      </c>
      <c r="F9306">
        <v>0.19329166412354004</v>
      </c>
    </row>
    <row r="9307" spans="3:6" x14ac:dyDescent="0.25">
      <c r="C9307" s="1">
        <v>9302</v>
      </c>
      <c r="D9307">
        <v>2.1891920566558798</v>
      </c>
      <c r="E9307">
        <v>2.4444310665130602</v>
      </c>
      <c r="F9307">
        <v>0.2552390098571804</v>
      </c>
    </row>
    <row r="9308" spans="3:6" x14ac:dyDescent="0.25">
      <c r="C9308" s="1">
        <v>9303</v>
      </c>
      <c r="D9308">
        <v>3.9107019901275599</v>
      </c>
      <c r="E9308">
        <v>3.75746726989746</v>
      </c>
      <c r="F9308">
        <v>0.15323472023009987</v>
      </c>
    </row>
    <row r="9309" spans="3:6" x14ac:dyDescent="0.25">
      <c r="C9309" s="1">
        <v>9304</v>
      </c>
      <c r="D9309">
        <v>2.9974048137664799</v>
      </c>
      <c r="E9309">
        <v>3.0114603042602499</v>
      </c>
      <c r="F9309">
        <v>1.4055490493769973E-2</v>
      </c>
    </row>
    <row r="9310" spans="3:6" x14ac:dyDescent="0.25">
      <c r="C9310" s="1">
        <v>9305</v>
      </c>
      <c r="D9310">
        <v>2.6147866249084499</v>
      </c>
      <c r="E9310">
        <v>2.5266735553741499</v>
      </c>
      <c r="F9310">
        <v>8.8113069534299981E-2</v>
      </c>
    </row>
    <row r="9311" spans="3:6" x14ac:dyDescent="0.25">
      <c r="C9311" s="1">
        <v>9306</v>
      </c>
      <c r="D9311">
        <v>2.62736845016479</v>
      </c>
      <c r="E9311">
        <v>2.9113202095031698</v>
      </c>
      <c r="F9311">
        <v>0.28395175933837979</v>
      </c>
    </row>
    <row r="9312" spans="3:6" x14ac:dyDescent="0.25">
      <c r="C9312" s="1">
        <v>9307</v>
      </c>
      <c r="D9312">
        <v>3.2737784385681099</v>
      </c>
      <c r="E9312">
        <v>3.2012143135070801</v>
      </c>
      <c r="F9312">
        <v>7.2564125061029827E-2</v>
      </c>
    </row>
    <row r="9313" spans="3:6" x14ac:dyDescent="0.25">
      <c r="C9313" s="1">
        <v>9308</v>
      </c>
      <c r="D9313">
        <v>0.97403550148010298</v>
      </c>
      <c r="E9313">
        <v>1.01393830776215</v>
      </c>
      <c r="F9313">
        <v>3.990280628204701E-2</v>
      </c>
    </row>
    <row r="9314" spans="3:6" x14ac:dyDescent="0.25">
      <c r="C9314" s="1">
        <v>9309</v>
      </c>
      <c r="D9314">
        <v>3.9787504673004199</v>
      </c>
      <c r="E9314">
        <v>4.0119657516479501</v>
      </c>
      <c r="F9314">
        <v>3.3215284347530183E-2</v>
      </c>
    </row>
    <row r="9315" spans="3:6" x14ac:dyDescent="0.25">
      <c r="C9315" s="1">
        <v>9310</v>
      </c>
      <c r="D9315">
        <v>3.9700477123260498</v>
      </c>
      <c r="E9315">
        <v>3.9412407875061</v>
      </c>
      <c r="F9315">
        <v>2.8806924819949842E-2</v>
      </c>
    </row>
    <row r="9316" spans="3:6" x14ac:dyDescent="0.25">
      <c r="C9316" s="1">
        <v>9311</v>
      </c>
      <c r="D9316">
        <v>2.6820809841156001</v>
      </c>
      <c r="E9316">
        <v>2.85499238967896</v>
      </c>
      <c r="F9316">
        <v>0.17291140556335982</v>
      </c>
    </row>
    <row r="9317" spans="3:6" x14ac:dyDescent="0.25">
      <c r="C9317" s="1">
        <v>9312</v>
      </c>
      <c r="D9317">
        <v>2.2138800621032702</v>
      </c>
      <c r="E9317">
        <v>2.4650082588195801</v>
      </c>
      <c r="F9317">
        <v>0.25112819671630993</v>
      </c>
    </row>
    <row r="9318" spans="3:6" x14ac:dyDescent="0.25">
      <c r="C9318" s="1">
        <v>9313</v>
      </c>
      <c r="D9318">
        <v>1.1619687080383301</v>
      </c>
      <c r="E9318">
        <v>1.2097206115722701</v>
      </c>
      <c r="F9318">
        <v>4.7751903533939988E-2</v>
      </c>
    </row>
    <row r="9319" spans="3:6" x14ac:dyDescent="0.25">
      <c r="C9319" s="1">
        <v>9314</v>
      </c>
      <c r="D9319">
        <v>4.8047065734863299</v>
      </c>
      <c r="E9319">
        <v>4.7497906684875497</v>
      </c>
      <c r="F9319">
        <v>5.4915904998780185E-2</v>
      </c>
    </row>
    <row r="9320" spans="3:6" x14ac:dyDescent="0.25">
      <c r="C9320" s="1">
        <v>9315</v>
      </c>
      <c r="D9320">
        <v>3.5106346607208301</v>
      </c>
      <c r="E9320">
        <v>3.5155060291290301</v>
      </c>
      <c r="F9320">
        <v>4.8713684082000164E-3</v>
      </c>
    </row>
    <row r="9321" spans="3:6" x14ac:dyDescent="0.25">
      <c r="C9321" s="1">
        <v>9316</v>
      </c>
      <c r="D9321">
        <v>3.1261446475982702</v>
      </c>
      <c r="E9321">
        <v>3.0808067321777299</v>
      </c>
      <c r="F9321">
        <v>4.533791542054022E-2</v>
      </c>
    </row>
    <row r="9322" spans="3:6" x14ac:dyDescent="0.25">
      <c r="C9322" s="1">
        <v>9317</v>
      </c>
      <c r="D9322">
        <v>2.6830461025238002</v>
      </c>
      <c r="E9322">
        <v>2.9152066707611102</v>
      </c>
      <c r="F9322">
        <v>0.23216056823731002</v>
      </c>
    </row>
    <row r="9323" spans="3:6" x14ac:dyDescent="0.25">
      <c r="C9323" s="1">
        <v>9318</v>
      </c>
      <c r="D9323">
        <v>3.9465258121490501</v>
      </c>
      <c r="E9323">
        <v>3.8120582103729199</v>
      </c>
      <c r="F9323">
        <v>0.13446760177613015</v>
      </c>
    </row>
    <row r="9324" spans="3:6" x14ac:dyDescent="0.25">
      <c r="C9324" s="1">
        <v>9319</v>
      </c>
      <c r="D9324">
        <v>2.3698916435241699</v>
      </c>
      <c r="E9324">
        <v>2.59739017486572</v>
      </c>
      <c r="F9324">
        <v>0.22749853134155007</v>
      </c>
    </row>
    <row r="9325" spans="3:6" x14ac:dyDescent="0.25">
      <c r="C9325" s="1">
        <v>9320</v>
      </c>
      <c r="D9325">
        <v>1.7200900316238401</v>
      </c>
      <c r="E9325">
        <v>1.9320163726806601</v>
      </c>
      <c r="F9325">
        <v>0.21192634105681996</v>
      </c>
    </row>
    <row r="9326" spans="3:6" x14ac:dyDescent="0.25">
      <c r="C9326" s="1">
        <v>9321</v>
      </c>
      <c r="D9326">
        <v>2.7564454078674299</v>
      </c>
      <c r="E9326">
        <v>2.9139425754547101</v>
      </c>
      <c r="F9326">
        <v>0.15749716758728027</v>
      </c>
    </row>
    <row r="9327" spans="3:6" x14ac:dyDescent="0.25">
      <c r="C9327" s="1">
        <v>9322</v>
      </c>
      <c r="D9327">
        <v>0.89763188362121604</v>
      </c>
      <c r="E9327">
        <v>1.09119653701782</v>
      </c>
      <c r="F9327">
        <v>0.193564653396604</v>
      </c>
    </row>
    <row r="9328" spans="3:6" x14ac:dyDescent="0.25">
      <c r="C9328" s="1">
        <v>9323</v>
      </c>
      <c r="D9328">
        <v>2.0468826293945299</v>
      </c>
      <c r="E9328">
        <v>2.0871663093566899</v>
      </c>
      <c r="F9328">
        <v>4.0283679962159979E-2</v>
      </c>
    </row>
    <row r="9329" spans="3:6" x14ac:dyDescent="0.25">
      <c r="C9329" s="1">
        <v>9324</v>
      </c>
      <c r="D9329">
        <v>4.90171194076538</v>
      </c>
      <c r="E9329">
        <v>4.6461901664733896</v>
      </c>
      <c r="F9329">
        <v>0.25552177429199041</v>
      </c>
    </row>
    <row r="9330" spans="3:6" x14ac:dyDescent="0.25">
      <c r="C9330" s="1">
        <v>9325</v>
      </c>
      <c r="D9330">
        <v>2.3231682777404798</v>
      </c>
      <c r="E9330">
        <v>2.40059566497803</v>
      </c>
      <c r="F9330">
        <v>7.742738723755016E-2</v>
      </c>
    </row>
    <row r="9331" spans="3:6" x14ac:dyDescent="0.25">
      <c r="C9331" s="1">
        <v>9326</v>
      </c>
      <c r="D9331">
        <v>2.8007345199585001</v>
      </c>
      <c r="E9331">
        <v>2.5993707180023198</v>
      </c>
      <c r="F9331">
        <v>0.20136380195618031</v>
      </c>
    </row>
    <row r="9332" spans="3:6" x14ac:dyDescent="0.25">
      <c r="C9332" s="1">
        <v>9327</v>
      </c>
      <c r="D9332">
        <v>2.71062111854553</v>
      </c>
      <c r="E9332">
        <v>2.7365705966949498</v>
      </c>
      <c r="F9332">
        <v>2.5949478149419836E-2</v>
      </c>
    </row>
    <row r="9333" spans="3:6" x14ac:dyDescent="0.25">
      <c r="C9333" s="1">
        <v>9328</v>
      </c>
      <c r="D9333">
        <v>3.4942932128906201</v>
      </c>
      <c r="E9333">
        <v>3.1696135997772199</v>
      </c>
      <c r="F9333">
        <v>0.32467961311340021</v>
      </c>
    </row>
    <row r="9334" spans="3:6" x14ac:dyDescent="0.25">
      <c r="C9334" s="1">
        <v>9329</v>
      </c>
      <c r="D9334">
        <v>0.66822373867034901</v>
      </c>
      <c r="E9334">
        <v>0.61799061298370395</v>
      </c>
      <c r="F9334">
        <v>5.0233125686645064E-2</v>
      </c>
    </row>
    <row r="9335" spans="3:6" x14ac:dyDescent="0.25">
      <c r="C9335" s="1">
        <v>9330</v>
      </c>
      <c r="D9335">
        <v>0.95676875114440896</v>
      </c>
      <c r="E9335">
        <v>0.75302350521087602</v>
      </c>
      <c r="F9335">
        <v>0.20374524593353294</v>
      </c>
    </row>
    <row r="9336" spans="3:6" x14ac:dyDescent="0.25">
      <c r="C9336" s="1">
        <v>9331</v>
      </c>
      <c r="D9336">
        <v>4.0363688468933097</v>
      </c>
      <c r="E9336">
        <v>4.07238721847534</v>
      </c>
      <c r="F9336">
        <v>3.6018371582030362E-2</v>
      </c>
    </row>
    <row r="9337" spans="3:6" x14ac:dyDescent="0.25">
      <c r="C9337" s="1">
        <v>9332</v>
      </c>
      <c r="D9337">
        <v>0.97596848011016801</v>
      </c>
      <c r="E9337">
        <v>0.64031815528869596</v>
      </c>
      <c r="F9337">
        <v>0.33565032482147206</v>
      </c>
    </row>
    <row r="9338" spans="3:6" x14ac:dyDescent="0.25">
      <c r="C9338" s="1">
        <v>9333</v>
      </c>
      <c r="D9338">
        <v>4.8732414245605504</v>
      </c>
      <c r="E9338">
        <v>5.2204942703247097</v>
      </c>
      <c r="F9338">
        <v>0.34725284576415927</v>
      </c>
    </row>
    <row r="9339" spans="3:6" x14ac:dyDescent="0.25">
      <c r="C9339" s="1">
        <v>9334</v>
      </c>
      <c r="D9339">
        <v>3.4000079631805402</v>
      </c>
      <c r="E9339">
        <v>3.3200154304504399</v>
      </c>
      <c r="F9339">
        <v>7.9992532730100319E-2</v>
      </c>
    </row>
    <row r="9340" spans="3:6" x14ac:dyDescent="0.25">
      <c r="C9340" s="1">
        <v>9335</v>
      </c>
      <c r="D9340">
        <v>3.6920628547668501</v>
      </c>
      <c r="E9340">
        <v>3.8932399749755899</v>
      </c>
      <c r="F9340">
        <v>0.20117712020873979</v>
      </c>
    </row>
    <row r="9341" spans="3:6" x14ac:dyDescent="0.25">
      <c r="C9341" s="1">
        <v>9336</v>
      </c>
      <c r="D9341">
        <v>2.7485616207122798</v>
      </c>
      <c r="E9341">
        <v>3.0052947998046902</v>
      </c>
      <c r="F9341">
        <v>0.25673317909241034</v>
      </c>
    </row>
    <row r="9342" spans="3:6" x14ac:dyDescent="0.25">
      <c r="C9342" s="1">
        <v>9337</v>
      </c>
      <c r="D9342">
        <v>1.7838991880416899</v>
      </c>
      <c r="E9342">
        <v>1.8303188085555999</v>
      </c>
      <c r="F9342">
        <v>4.641962051391002E-2</v>
      </c>
    </row>
    <row r="9343" spans="3:6" x14ac:dyDescent="0.25">
      <c r="C9343" s="1">
        <v>9338</v>
      </c>
      <c r="D9343">
        <v>3.3522810935974099</v>
      </c>
      <c r="E9343">
        <v>3.1525232791900599</v>
      </c>
      <c r="F9343">
        <v>0.19975781440734997</v>
      </c>
    </row>
    <row r="9344" spans="3:6" x14ac:dyDescent="0.25">
      <c r="C9344" s="1">
        <v>9339</v>
      </c>
      <c r="D9344">
        <v>1.79672515392303</v>
      </c>
      <c r="E9344">
        <v>1.8804891109466599</v>
      </c>
      <c r="F9344">
        <v>8.3763957023629931E-2</v>
      </c>
    </row>
    <row r="9345" spans="3:6" x14ac:dyDescent="0.25">
      <c r="C9345" s="1">
        <v>9340</v>
      </c>
      <c r="D9345">
        <v>2.8322684764862101</v>
      </c>
      <c r="E9345">
        <v>2.75743556022644</v>
      </c>
      <c r="F9345">
        <v>7.4832916259770066E-2</v>
      </c>
    </row>
    <row r="9346" spans="3:6" x14ac:dyDescent="0.25">
      <c r="C9346" s="1">
        <v>9341</v>
      </c>
      <c r="D9346">
        <v>2.5377669334411599</v>
      </c>
      <c r="E9346">
        <v>2.5215821266174299</v>
      </c>
      <c r="F9346">
        <v>1.6184806823730025E-2</v>
      </c>
    </row>
    <row r="9347" spans="3:6" x14ac:dyDescent="0.25">
      <c r="C9347" s="1">
        <v>9342</v>
      </c>
      <c r="D9347">
        <v>4.2312383651733398</v>
      </c>
      <c r="E9347">
        <v>4.0549502372741699</v>
      </c>
      <c r="F9347">
        <v>0.17628812789916992</v>
      </c>
    </row>
    <row r="9348" spans="3:6" x14ac:dyDescent="0.25">
      <c r="C9348" s="1">
        <v>9343</v>
      </c>
      <c r="D9348">
        <v>2.66015529632568</v>
      </c>
      <c r="E9348">
        <v>2.5834996700286901</v>
      </c>
      <c r="F9348">
        <v>7.6655626296989965E-2</v>
      </c>
    </row>
    <row r="9349" spans="3:6" x14ac:dyDescent="0.25">
      <c r="C9349" s="1">
        <v>9344</v>
      </c>
      <c r="D9349">
        <v>2.20959496498108</v>
      </c>
      <c r="E9349">
        <v>2.2491760253906201</v>
      </c>
      <c r="F9349">
        <v>3.9581060409540125E-2</v>
      </c>
    </row>
    <row r="9350" spans="3:6" x14ac:dyDescent="0.25">
      <c r="C9350" s="1">
        <v>9345</v>
      </c>
      <c r="D9350">
        <v>3.5833828449249299</v>
      </c>
      <c r="E9350">
        <v>3.3064560890197701</v>
      </c>
      <c r="F9350">
        <v>0.2769267559051598</v>
      </c>
    </row>
    <row r="9351" spans="3:6" x14ac:dyDescent="0.25">
      <c r="C9351" s="1">
        <v>9346</v>
      </c>
      <c r="D9351">
        <v>1.0074989795684799</v>
      </c>
      <c r="E9351">
        <v>0.96911185979843095</v>
      </c>
      <c r="F9351">
        <v>3.8387119770048939E-2</v>
      </c>
    </row>
    <row r="9352" spans="3:6" x14ac:dyDescent="0.25">
      <c r="C9352" s="1">
        <v>9347</v>
      </c>
      <c r="D9352">
        <v>4.3184075355529803</v>
      </c>
      <c r="E9352">
        <v>4.2367959022521999</v>
      </c>
      <c r="F9352">
        <v>8.1611633300780362E-2</v>
      </c>
    </row>
    <row r="9353" spans="3:6" x14ac:dyDescent="0.25">
      <c r="C9353" s="1">
        <v>9348</v>
      </c>
      <c r="D9353">
        <v>1.71148610115051</v>
      </c>
      <c r="E9353">
        <v>1.65289986133575</v>
      </c>
      <c r="F9353">
        <v>5.8586239814760077E-2</v>
      </c>
    </row>
    <row r="9354" spans="3:6" x14ac:dyDescent="0.25">
      <c r="C9354" s="1">
        <v>9349</v>
      </c>
      <c r="D9354">
        <v>2.5579683780670202</v>
      </c>
      <c r="E9354">
        <v>2.51128077507019</v>
      </c>
      <c r="F9354">
        <v>4.6687602996830169E-2</v>
      </c>
    </row>
    <row r="9355" spans="3:6" x14ac:dyDescent="0.25">
      <c r="C9355" s="1">
        <v>9350</v>
      </c>
      <c r="D9355">
        <v>3.1887688636779798</v>
      </c>
      <c r="E9355">
        <v>3.1066081523895299</v>
      </c>
      <c r="F9355">
        <v>8.2160711288449928E-2</v>
      </c>
    </row>
    <row r="9356" spans="3:6" x14ac:dyDescent="0.25">
      <c r="C9356" s="1">
        <v>9351</v>
      </c>
      <c r="D9356">
        <v>1.9880722761154199</v>
      </c>
      <c r="E9356">
        <v>2.1117393970489502</v>
      </c>
      <c r="F9356">
        <v>0.12366712093353027</v>
      </c>
    </row>
    <row r="9357" spans="3:6" x14ac:dyDescent="0.25">
      <c r="C9357" s="1">
        <v>9352</v>
      </c>
      <c r="D9357">
        <v>2.7768526077270499</v>
      </c>
      <c r="E9357">
        <v>3.1222238540649401</v>
      </c>
      <c r="F9357">
        <v>0.34537124633789018</v>
      </c>
    </row>
    <row r="9358" spans="3:6" x14ac:dyDescent="0.25">
      <c r="C9358" s="1">
        <v>9353</v>
      </c>
      <c r="D9358">
        <v>4.23641014099121</v>
      </c>
      <c r="E9358">
        <v>3.92119240760803</v>
      </c>
      <c r="F9358">
        <v>0.31521773338318004</v>
      </c>
    </row>
    <row r="9359" spans="3:6" x14ac:dyDescent="0.25">
      <c r="C9359" s="1">
        <v>9354</v>
      </c>
      <c r="D9359">
        <v>1.2070183753967301</v>
      </c>
      <c r="E9359">
        <v>1.1964191198348999</v>
      </c>
      <c r="F9359">
        <v>1.0599255561830168E-2</v>
      </c>
    </row>
    <row r="9360" spans="3:6" x14ac:dyDescent="0.25">
      <c r="C9360" s="1">
        <v>9355</v>
      </c>
      <c r="D9360">
        <v>5.4415011405944798</v>
      </c>
      <c r="E9360">
        <v>5.5892415046691903</v>
      </c>
      <c r="F9360">
        <v>0.14774036407471058</v>
      </c>
    </row>
    <row r="9361" spans="3:6" x14ac:dyDescent="0.25">
      <c r="C9361" s="1">
        <v>9356</v>
      </c>
      <c r="D9361">
        <v>2.3361482620239298</v>
      </c>
      <c r="E9361">
        <v>2.2911462783813499</v>
      </c>
      <c r="F9361">
        <v>4.5001983642579901E-2</v>
      </c>
    </row>
    <row r="9362" spans="3:6" x14ac:dyDescent="0.25">
      <c r="C9362" s="1">
        <v>9357</v>
      </c>
      <c r="D9362">
        <v>2.6670680046081499</v>
      </c>
      <c r="E9362">
        <v>2.5869657993316699</v>
      </c>
      <c r="F9362">
        <v>8.0102205276479932E-2</v>
      </c>
    </row>
    <row r="9363" spans="3:6" x14ac:dyDescent="0.25">
      <c r="C9363" s="1">
        <v>9358</v>
      </c>
      <c r="D9363">
        <v>1.65980088710785</v>
      </c>
      <c r="E9363">
        <v>1.7847276926040601</v>
      </c>
      <c r="F9363">
        <v>0.12492680549621005</v>
      </c>
    </row>
    <row r="9364" spans="3:6" x14ac:dyDescent="0.25">
      <c r="C9364" s="1">
        <v>9359</v>
      </c>
      <c r="D9364">
        <v>3.37711834907532</v>
      </c>
      <c r="E9364">
        <v>3.2413198947906499</v>
      </c>
      <c r="F9364">
        <v>0.13579845428467019</v>
      </c>
    </row>
    <row r="9365" spans="3:6" x14ac:dyDescent="0.25">
      <c r="C9365" s="1">
        <v>9360</v>
      </c>
      <c r="D9365">
        <v>3.2278530597686799</v>
      </c>
      <c r="E9365">
        <v>3.09924983978271</v>
      </c>
      <c r="F9365">
        <v>0.12860321998596991</v>
      </c>
    </row>
    <row r="9366" spans="3:6" x14ac:dyDescent="0.25">
      <c r="C9366" s="1">
        <v>9361</v>
      </c>
      <c r="D9366">
        <v>4.6151895523071298</v>
      </c>
      <c r="E9366">
        <v>4.5623288154602104</v>
      </c>
      <c r="F9366">
        <v>5.2860736846919387E-2</v>
      </c>
    </row>
    <row r="9367" spans="3:6" x14ac:dyDescent="0.25">
      <c r="C9367" s="1">
        <v>9362</v>
      </c>
      <c r="D9367">
        <v>4.0362358093261701</v>
      </c>
      <c r="E9367">
        <v>4.1661477088928196</v>
      </c>
      <c r="F9367">
        <v>0.1299118995666495</v>
      </c>
    </row>
    <row r="9368" spans="3:6" x14ac:dyDescent="0.25">
      <c r="C9368" s="1">
        <v>9363</v>
      </c>
      <c r="D9368">
        <v>1.81599605083466</v>
      </c>
      <c r="E9368">
        <v>1.9213299751281701</v>
      </c>
      <c r="F9368">
        <v>0.10533392429351007</v>
      </c>
    </row>
    <row r="9369" spans="3:6" x14ac:dyDescent="0.25">
      <c r="C9369" s="1">
        <v>9364</v>
      </c>
      <c r="D9369">
        <v>6.0819945335388201</v>
      </c>
      <c r="E9369">
        <v>6.6259889602661097</v>
      </c>
      <c r="F9369">
        <v>0.54399442672728959</v>
      </c>
    </row>
    <row r="9370" spans="3:6" x14ac:dyDescent="0.25">
      <c r="C9370" s="1">
        <v>9365</v>
      </c>
      <c r="D9370">
        <v>3.8050520420074498</v>
      </c>
      <c r="E9370">
        <v>3.9081714153289799</v>
      </c>
      <c r="F9370">
        <v>0.10311937332153009</v>
      </c>
    </row>
    <row r="9371" spans="3:6" x14ac:dyDescent="0.25">
      <c r="C9371" s="1">
        <v>9366</v>
      </c>
      <c r="D9371">
        <v>2.22329449653625</v>
      </c>
      <c r="E9371">
        <v>2.0508401393890399</v>
      </c>
      <c r="F9371">
        <v>0.17245435714721014</v>
      </c>
    </row>
    <row r="9372" spans="3:6" x14ac:dyDescent="0.25">
      <c r="C9372" s="1">
        <v>9367</v>
      </c>
      <c r="D9372">
        <v>1.8381875753402701</v>
      </c>
      <c r="E9372">
        <v>1.9588063955307</v>
      </c>
      <c r="F9372">
        <v>0.12061882019042991</v>
      </c>
    </row>
    <row r="9373" spans="3:6" x14ac:dyDescent="0.25">
      <c r="C9373" s="1">
        <v>9368</v>
      </c>
      <c r="D9373">
        <v>5.4126071929931596</v>
      </c>
      <c r="E9373">
        <v>5.4106526374816903</v>
      </c>
      <c r="F9373">
        <v>1.9545555114692803E-3</v>
      </c>
    </row>
    <row r="9374" spans="3:6" x14ac:dyDescent="0.25">
      <c r="C9374" s="1">
        <v>9369</v>
      </c>
      <c r="D9374">
        <v>3.4892261028289799</v>
      </c>
      <c r="E9374">
        <v>3.5403313636779798</v>
      </c>
      <c r="F9374">
        <v>5.1105260848999912E-2</v>
      </c>
    </row>
    <row r="9375" spans="3:6" x14ac:dyDescent="0.25">
      <c r="C9375" s="1">
        <v>9370</v>
      </c>
      <c r="D9375">
        <v>3.1593384742736799</v>
      </c>
      <c r="E9375">
        <v>2.984041929245</v>
      </c>
      <c r="F9375">
        <v>0.17529654502867986</v>
      </c>
    </row>
    <row r="9376" spans="3:6" x14ac:dyDescent="0.25">
      <c r="C9376" s="1">
        <v>9371</v>
      </c>
      <c r="D9376">
        <v>2.8794414997100799</v>
      </c>
      <c r="E9376">
        <v>2.9261288642883301</v>
      </c>
      <c r="F9376">
        <v>4.6687364578250179E-2</v>
      </c>
    </row>
    <row r="9377" spans="3:6" x14ac:dyDescent="0.25">
      <c r="C9377" s="1">
        <v>9372</v>
      </c>
      <c r="D9377">
        <v>1.634561419487</v>
      </c>
      <c r="E9377">
        <v>1.6547211408615099</v>
      </c>
      <c r="F9377">
        <v>2.0159721374509942E-2</v>
      </c>
    </row>
    <row r="9378" spans="3:6" x14ac:dyDescent="0.25">
      <c r="C9378" s="1">
        <v>9373</v>
      </c>
      <c r="D9378">
        <v>4.0062575340270996</v>
      </c>
      <c r="E9378">
        <v>3.9000842571258501</v>
      </c>
      <c r="F9378">
        <v>0.10617327690124956</v>
      </c>
    </row>
    <row r="9379" spans="3:6" x14ac:dyDescent="0.25">
      <c r="C9379" s="1">
        <v>9374</v>
      </c>
      <c r="D9379">
        <v>1.57309198379517</v>
      </c>
      <c r="E9379">
        <v>1.70573258399963</v>
      </c>
      <c r="F9379">
        <v>0.13264060020446</v>
      </c>
    </row>
    <row r="9380" spans="3:6" x14ac:dyDescent="0.25">
      <c r="C9380" s="1">
        <v>9375</v>
      </c>
      <c r="D9380">
        <v>1.368004322052</v>
      </c>
      <c r="E9380">
        <v>1.1818201541900599</v>
      </c>
      <c r="F9380">
        <v>0.18618416786194003</v>
      </c>
    </row>
    <row r="9381" spans="3:6" x14ac:dyDescent="0.25">
      <c r="C9381" s="1">
        <v>9376</v>
      </c>
      <c r="D9381">
        <v>2.92740797996521</v>
      </c>
      <c r="E9381">
        <v>2.9677219390869101</v>
      </c>
      <c r="F9381">
        <v>4.0313959121700105E-2</v>
      </c>
    </row>
    <row r="9382" spans="3:6" x14ac:dyDescent="0.25">
      <c r="C9382" s="1">
        <v>9377</v>
      </c>
      <c r="D9382">
        <v>3.6378867626190199</v>
      </c>
      <c r="E9382">
        <v>3.2013523578643799</v>
      </c>
      <c r="F9382">
        <v>0.43653440475464</v>
      </c>
    </row>
    <row r="9383" spans="3:6" x14ac:dyDescent="0.25">
      <c r="C9383" s="1">
        <v>9378</v>
      </c>
      <c r="D9383">
        <v>3.3148157596588099</v>
      </c>
      <c r="E9383">
        <v>3.4060733318328902</v>
      </c>
      <c r="F9383">
        <v>9.1257572174080259E-2</v>
      </c>
    </row>
    <row r="9384" spans="3:6" x14ac:dyDescent="0.25">
      <c r="C9384" s="1">
        <v>9379</v>
      </c>
      <c r="D9384">
        <v>0.60321176052093495</v>
      </c>
      <c r="E9384">
        <v>0.35876110196113598</v>
      </c>
      <c r="F9384">
        <v>0.24445065855979897</v>
      </c>
    </row>
    <row r="9385" spans="3:6" x14ac:dyDescent="0.25">
      <c r="C9385" s="1">
        <v>9380</v>
      </c>
      <c r="D9385">
        <v>1.6812320947647099</v>
      </c>
      <c r="E9385">
        <v>1.7145363092422501</v>
      </c>
      <c r="F9385">
        <v>3.3304214477540173E-2</v>
      </c>
    </row>
    <row r="9386" spans="3:6" x14ac:dyDescent="0.25">
      <c r="C9386" s="1">
        <v>9381</v>
      </c>
      <c r="D9386">
        <v>4.63816595077515</v>
      </c>
      <c r="E9386">
        <v>4.6395974159240696</v>
      </c>
      <c r="F9386">
        <v>1.431465148919564E-3</v>
      </c>
    </row>
    <row r="9387" spans="3:6" x14ac:dyDescent="0.25">
      <c r="C9387" s="1">
        <v>9382</v>
      </c>
      <c r="D9387">
        <v>3.5443027019500701</v>
      </c>
      <c r="E9387">
        <v>3.5806906223297101</v>
      </c>
      <c r="F9387">
        <v>3.6387920379640004E-2</v>
      </c>
    </row>
    <row r="9388" spans="3:6" x14ac:dyDescent="0.25">
      <c r="C9388" s="1">
        <v>9383</v>
      </c>
      <c r="D9388">
        <v>2.4655923843383798</v>
      </c>
      <c r="E9388">
        <v>2.4637999534606898</v>
      </c>
      <c r="F9388">
        <v>1.7924308776899878E-3</v>
      </c>
    </row>
    <row r="9389" spans="3:6" x14ac:dyDescent="0.25">
      <c r="C9389" s="1">
        <v>9384</v>
      </c>
      <c r="D9389">
        <v>2.5305836200714098</v>
      </c>
      <c r="E9389">
        <v>2.4653029441833501</v>
      </c>
      <c r="F9389">
        <v>6.5280675888059747E-2</v>
      </c>
    </row>
    <row r="9390" spans="3:6" x14ac:dyDescent="0.25">
      <c r="C9390" s="1">
        <v>9385</v>
      </c>
      <c r="D9390">
        <v>5.2155423164367702</v>
      </c>
      <c r="E9390">
        <v>5.0821413993835396</v>
      </c>
      <c r="F9390">
        <v>0.13340091705323065</v>
      </c>
    </row>
    <row r="9391" spans="3:6" x14ac:dyDescent="0.25">
      <c r="C9391" s="1">
        <v>9386</v>
      </c>
      <c r="D9391">
        <v>3.8112347126007098</v>
      </c>
      <c r="E9391">
        <v>3.8396146297454798</v>
      </c>
      <c r="F9391">
        <v>2.8379917144770062E-2</v>
      </c>
    </row>
    <row r="9392" spans="3:6" x14ac:dyDescent="0.25">
      <c r="C9392" s="1">
        <v>9387</v>
      </c>
      <c r="D9392">
        <v>1.6285595893859901</v>
      </c>
      <c r="E9392">
        <v>1.8360890150070199</v>
      </c>
      <c r="F9392">
        <v>0.20752942562102983</v>
      </c>
    </row>
    <row r="9393" spans="3:6" x14ac:dyDescent="0.25">
      <c r="C9393" s="1">
        <v>9388</v>
      </c>
      <c r="D9393">
        <v>2.7148146629333501</v>
      </c>
      <c r="E9393">
        <v>2.7473614215850799</v>
      </c>
      <c r="F9393">
        <v>3.2546758651729846E-2</v>
      </c>
    </row>
    <row r="9394" spans="3:6" x14ac:dyDescent="0.25">
      <c r="C9394" s="1">
        <v>9389</v>
      </c>
      <c r="D9394">
        <v>1.0500506162643399</v>
      </c>
      <c r="E9394">
        <v>1.15378654003143</v>
      </c>
      <c r="F9394">
        <v>0.10373592376709007</v>
      </c>
    </row>
    <row r="9395" spans="3:6" x14ac:dyDescent="0.25">
      <c r="C9395" s="1">
        <v>9390</v>
      </c>
      <c r="D9395">
        <v>2.3082435131072998</v>
      </c>
      <c r="E9395">
        <v>2.2816193103790301</v>
      </c>
      <c r="F9395">
        <v>2.6624202728269708E-2</v>
      </c>
    </row>
    <row r="9396" spans="3:6" x14ac:dyDescent="0.25">
      <c r="C9396" s="1">
        <v>9391</v>
      </c>
      <c r="D9396">
        <v>4.2310209274292001</v>
      </c>
      <c r="E9396">
        <v>4.0541529655456499</v>
      </c>
      <c r="F9396">
        <v>0.17686796188355025</v>
      </c>
    </row>
    <row r="9397" spans="3:6" x14ac:dyDescent="0.25">
      <c r="C9397" s="1">
        <v>9392</v>
      </c>
      <c r="D9397">
        <v>2.95420598983765</v>
      </c>
      <c r="E9397">
        <v>2.9663634300231898</v>
      </c>
      <c r="F9397">
        <v>1.215744018553977E-2</v>
      </c>
    </row>
    <row r="9398" spans="3:6" x14ac:dyDescent="0.25">
      <c r="C9398" s="1">
        <v>9393</v>
      </c>
      <c r="D9398">
        <v>2.79183173179627</v>
      </c>
      <c r="E9398">
        <v>2.7359073162078902</v>
      </c>
      <c r="F9398">
        <v>5.5924415588379794E-2</v>
      </c>
    </row>
    <row r="9399" spans="3:6" x14ac:dyDescent="0.25">
      <c r="C9399" s="1">
        <v>9394</v>
      </c>
      <c r="D9399">
        <v>1.13479387760162</v>
      </c>
      <c r="E9399">
        <v>1.34983611106873</v>
      </c>
      <c r="F9399">
        <v>0.21504223346711004</v>
      </c>
    </row>
    <row r="9400" spans="3:6" x14ac:dyDescent="0.25">
      <c r="C9400" s="1">
        <v>9395</v>
      </c>
      <c r="D9400">
        <v>1.9110711812973</v>
      </c>
      <c r="E9400">
        <v>1.9550379514694201</v>
      </c>
      <c r="F9400">
        <v>4.3966770172120029E-2</v>
      </c>
    </row>
    <row r="9401" spans="3:6" x14ac:dyDescent="0.25">
      <c r="C9401" s="1">
        <v>9396</v>
      </c>
      <c r="D9401">
        <v>3.4313690662384002</v>
      </c>
      <c r="E9401">
        <v>3.37138891220093</v>
      </c>
      <c r="F9401">
        <v>5.9980154037470257E-2</v>
      </c>
    </row>
    <row r="9402" spans="3:6" x14ac:dyDescent="0.25">
      <c r="C9402" s="1">
        <v>9397</v>
      </c>
      <c r="D9402">
        <v>1.4509705305099501</v>
      </c>
      <c r="E9402">
        <v>1.6015384197235101</v>
      </c>
      <c r="F9402">
        <v>0.15056788921356001</v>
      </c>
    </row>
    <row r="9403" spans="3:6" x14ac:dyDescent="0.25">
      <c r="C9403" s="1">
        <v>9398</v>
      </c>
      <c r="D9403">
        <v>1.08895015716553</v>
      </c>
      <c r="E9403">
        <v>1.1189607381820701</v>
      </c>
      <c r="F9403">
        <v>3.0010581016540083E-2</v>
      </c>
    </row>
    <row r="9404" spans="3:6" x14ac:dyDescent="0.25">
      <c r="C9404" s="1">
        <v>9399</v>
      </c>
      <c r="D9404">
        <v>1.9607797861099201</v>
      </c>
      <c r="E9404">
        <v>1.84704506397247</v>
      </c>
      <c r="F9404">
        <v>0.11373472213745006</v>
      </c>
    </row>
    <row r="9405" spans="3:6" x14ac:dyDescent="0.25">
      <c r="C9405" s="1">
        <v>9400</v>
      </c>
      <c r="D9405">
        <v>2.7633595466613801</v>
      </c>
      <c r="E9405">
        <v>2.52096319198608</v>
      </c>
      <c r="F9405">
        <v>0.24239635467530007</v>
      </c>
    </row>
    <row r="9406" spans="3:6" x14ac:dyDescent="0.25">
      <c r="C9406" s="1">
        <v>9401</v>
      </c>
      <c r="D9406">
        <v>2.2250487804412802</v>
      </c>
      <c r="E9406">
        <v>2.2320408821106001</v>
      </c>
      <c r="F9406">
        <v>6.9921016693199611E-3</v>
      </c>
    </row>
    <row r="9407" spans="3:6" x14ac:dyDescent="0.25">
      <c r="C9407" s="1">
        <v>9402</v>
      </c>
      <c r="D9407">
        <v>3.36086225509644</v>
      </c>
      <c r="E9407">
        <v>3.138827085495</v>
      </c>
      <c r="F9407">
        <v>0.22203516960143999</v>
      </c>
    </row>
    <row r="9408" spans="3:6" x14ac:dyDescent="0.25">
      <c r="C9408" s="1">
        <v>9403</v>
      </c>
      <c r="D9408">
        <v>0.693617343902588</v>
      </c>
      <c r="E9408">
        <v>0.64990901947021495</v>
      </c>
      <c r="F9408">
        <v>4.3708324432373047E-2</v>
      </c>
    </row>
    <row r="9409" spans="3:6" x14ac:dyDescent="0.25">
      <c r="C9409" s="1">
        <v>9404</v>
      </c>
      <c r="D9409">
        <v>2.6269118785858101</v>
      </c>
      <c r="E9409">
        <v>2.6621751785278298</v>
      </c>
      <c r="F9409">
        <v>3.526329994201971E-2</v>
      </c>
    </row>
    <row r="9410" spans="3:6" x14ac:dyDescent="0.25">
      <c r="C9410" s="1">
        <v>9405</v>
      </c>
      <c r="D9410">
        <v>2.3389990329742401</v>
      </c>
      <c r="E9410">
        <v>2.22509098052979</v>
      </c>
      <c r="F9410">
        <v>0.11390805244445001</v>
      </c>
    </row>
    <row r="9411" spans="3:6" x14ac:dyDescent="0.25">
      <c r="C9411" s="1">
        <v>9406</v>
      </c>
      <c r="D9411">
        <v>2.6594388484954798</v>
      </c>
      <c r="E9411">
        <v>2.5896975994110099</v>
      </c>
      <c r="F9411">
        <v>6.9741249084469992E-2</v>
      </c>
    </row>
    <row r="9412" spans="3:6" x14ac:dyDescent="0.25">
      <c r="C9412" s="1">
        <v>9407</v>
      </c>
      <c r="D9412">
        <v>5.2396917343139604</v>
      </c>
      <c r="E9412">
        <v>5.1149568557739302</v>
      </c>
      <c r="F9412">
        <v>0.12473487854003018</v>
      </c>
    </row>
    <row r="9413" spans="3:6" x14ac:dyDescent="0.25">
      <c r="C9413" s="1">
        <v>9408</v>
      </c>
      <c r="D9413">
        <v>2.2297506332397501</v>
      </c>
      <c r="E9413">
        <v>1.96837246417999</v>
      </c>
      <c r="F9413">
        <v>0.26137816905976008</v>
      </c>
    </row>
    <row r="9414" spans="3:6" x14ac:dyDescent="0.25">
      <c r="C9414" s="1">
        <v>9409</v>
      </c>
      <c r="D9414">
        <v>2.2403581142425502</v>
      </c>
      <c r="E9414">
        <v>2.23930883407593</v>
      </c>
      <c r="F9414">
        <v>1.0492801666202034E-3</v>
      </c>
    </row>
    <row r="9415" spans="3:6" x14ac:dyDescent="0.25">
      <c r="C9415" s="1">
        <v>9410</v>
      </c>
      <c r="D9415">
        <v>2.4695155620575</v>
      </c>
      <c r="E9415">
        <v>2.6656589508056601</v>
      </c>
      <c r="F9415">
        <v>0.19614338874816006</v>
      </c>
    </row>
    <row r="9416" spans="3:6" x14ac:dyDescent="0.25">
      <c r="C9416" s="1">
        <v>9411</v>
      </c>
      <c r="D9416">
        <v>4.8618345260620099</v>
      </c>
      <c r="E9416">
        <v>5.0129246711731001</v>
      </c>
      <c r="F9416">
        <v>0.1510901451110902</v>
      </c>
    </row>
    <row r="9417" spans="3:6" x14ac:dyDescent="0.25">
      <c r="C9417" s="1">
        <v>9412</v>
      </c>
      <c r="D9417">
        <v>4.1670169830322301</v>
      </c>
      <c r="E9417">
        <v>4.3503918647766104</v>
      </c>
      <c r="F9417">
        <v>0.18337488174438032</v>
      </c>
    </row>
    <row r="9418" spans="3:6" x14ac:dyDescent="0.25">
      <c r="C9418" s="1">
        <v>9413</v>
      </c>
      <c r="D9418">
        <v>0.93155932426452603</v>
      </c>
      <c r="E9418">
        <v>0.69961559772491499</v>
      </c>
      <c r="F9418">
        <v>0.23194372653961104</v>
      </c>
    </row>
    <row r="9419" spans="3:6" x14ac:dyDescent="0.25">
      <c r="C9419" s="1">
        <v>9414</v>
      </c>
      <c r="D9419">
        <v>2.6004126071929901</v>
      </c>
      <c r="E9419">
        <v>2.96754002571106</v>
      </c>
      <c r="F9419">
        <v>0.36712741851806996</v>
      </c>
    </row>
    <row r="9420" spans="3:6" x14ac:dyDescent="0.25">
      <c r="C9420" s="1">
        <v>9415</v>
      </c>
      <c r="D9420">
        <v>4.0349526405334499</v>
      </c>
      <c r="E9420">
        <v>4.0952386856079102</v>
      </c>
      <c r="F9420">
        <v>6.0286045074460226E-2</v>
      </c>
    </row>
    <row r="9421" spans="3:6" x14ac:dyDescent="0.25">
      <c r="C9421" s="1">
        <v>9416</v>
      </c>
      <c r="D9421">
        <v>3.3006072044372599</v>
      </c>
      <c r="E9421">
        <v>2.9787063598632799</v>
      </c>
      <c r="F9421">
        <v>0.32190084457397994</v>
      </c>
    </row>
    <row r="9422" spans="3:6" x14ac:dyDescent="0.25">
      <c r="C9422" s="1">
        <v>9417</v>
      </c>
      <c r="D9422">
        <v>2.50461649894714</v>
      </c>
      <c r="E9422">
        <v>2.6182734966278098</v>
      </c>
      <c r="F9422">
        <v>0.11365699768066984</v>
      </c>
    </row>
    <row r="9423" spans="3:6" x14ac:dyDescent="0.25">
      <c r="C9423" s="1">
        <v>9418</v>
      </c>
      <c r="D9423">
        <v>2.88778924942017</v>
      </c>
      <c r="E9423">
        <v>2.56028127670288</v>
      </c>
      <c r="F9423">
        <v>0.32750797271729004</v>
      </c>
    </row>
    <row r="9424" spans="3:6" x14ac:dyDescent="0.25">
      <c r="C9424" s="1">
        <v>9419</v>
      </c>
      <c r="D9424">
        <v>1.66115534305573</v>
      </c>
      <c r="E9424">
        <v>1.91700255870819</v>
      </c>
      <c r="F9424">
        <v>0.25584721565246005</v>
      </c>
    </row>
    <row r="9425" spans="3:6" x14ac:dyDescent="0.25">
      <c r="C9425" s="1">
        <v>9420</v>
      </c>
      <c r="D9425">
        <v>3.8513696193695099</v>
      </c>
      <c r="E9425">
        <v>3.85993480682373</v>
      </c>
      <c r="F9425">
        <v>8.5651874542200801E-3</v>
      </c>
    </row>
    <row r="9426" spans="3:6" x14ac:dyDescent="0.25">
      <c r="C9426" s="1">
        <v>9421</v>
      </c>
      <c r="D9426">
        <v>0.74370574951171897</v>
      </c>
      <c r="E9426">
        <v>0.66095912456512496</v>
      </c>
      <c r="F9426">
        <v>8.2746624946594016E-2</v>
      </c>
    </row>
    <row r="9427" spans="3:6" x14ac:dyDescent="0.25">
      <c r="C9427" s="1">
        <v>9422</v>
      </c>
      <c r="D9427">
        <v>4.3396368026733398</v>
      </c>
      <c r="E9427">
        <v>4.5687689781189</v>
      </c>
      <c r="F9427">
        <v>0.22913217544556019</v>
      </c>
    </row>
    <row r="9428" spans="3:6" x14ac:dyDescent="0.25">
      <c r="C9428" s="1">
        <v>9423</v>
      </c>
      <c r="D9428">
        <v>1.2128101587295499</v>
      </c>
      <c r="E9428">
        <v>1.0751321315765401</v>
      </c>
      <c r="F9428">
        <v>0.13767802715300981</v>
      </c>
    </row>
    <row r="9429" spans="3:6" x14ac:dyDescent="0.25">
      <c r="C9429" s="1">
        <v>9424</v>
      </c>
      <c r="D9429">
        <v>3.26735591888428</v>
      </c>
      <c r="E9429">
        <v>3.4240951538085902</v>
      </c>
      <c r="F9429">
        <v>0.15673923492431019</v>
      </c>
    </row>
    <row r="9430" spans="3:6" x14ac:dyDescent="0.25">
      <c r="C9430" s="1">
        <v>9425</v>
      </c>
      <c r="D9430">
        <v>0.86419320106506303</v>
      </c>
      <c r="E9430">
        <v>0.82352489233017001</v>
      </c>
      <c r="F9430">
        <v>4.0668308734893022E-2</v>
      </c>
    </row>
    <row r="9431" spans="3:6" x14ac:dyDescent="0.25">
      <c r="C9431" s="1">
        <v>9426</v>
      </c>
      <c r="D9431">
        <v>2.3803625106811501</v>
      </c>
      <c r="E9431">
        <v>2.5535187721252401</v>
      </c>
      <c r="F9431">
        <v>0.17315626144409002</v>
      </c>
    </row>
    <row r="9432" spans="3:6" x14ac:dyDescent="0.25">
      <c r="C9432" s="1">
        <v>9427</v>
      </c>
      <c r="D9432">
        <v>4.5254092216491699</v>
      </c>
      <c r="E9432">
        <v>4.8901467323303196</v>
      </c>
      <c r="F9432">
        <v>0.36473751068114968</v>
      </c>
    </row>
    <row r="9433" spans="3:6" x14ac:dyDescent="0.25">
      <c r="C9433" s="1">
        <v>9428</v>
      </c>
      <c r="D9433">
        <v>0.99851167201995805</v>
      </c>
      <c r="E9433">
        <v>0.81195443868637096</v>
      </c>
      <c r="F9433">
        <v>0.18655723333358709</v>
      </c>
    </row>
    <row r="9434" spans="3:6" x14ac:dyDescent="0.25">
      <c r="C9434" s="1">
        <v>9429</v>
      </c>
      <c r="D9434">
        <v>3.2060534954071001</v>
      </c>
      <c r="E9434">
        <v>3.4720706939697301</v>
      </c>
      <c r="F9434">
        <v>0.26601719856263006</v>
      </c>
    </row>
    <row r="9435" spans="3:6" x14ac:dyDescent="0.25">
      <c r="C9435" s="1">
        <v>9430</v>
      </c>
      <c r="D9435">
        <v>4.3094911575317401</v>
      </c>
      <c r="E9435">
        <v>4.3050990104675302</v>
      </c>
      <c r="F9435">
        <v>4.3921470642098726E-3</v>
      </c>
    </row>
    <row r="9436" spans="3:6" x14ac:dyDescent="0.25">
      <c r="C9436" s="1">
        <v>9431</v>
      </c>
      <c r="D9436">
        <v>2.1055090427398699</v>
      </c>
      <c r="E9436">
        <v>2.0925705432891899</v>
      </c>
      <c r="F9436">
        <v>1.2938499450680041E-2</v>
      </c>
    </row>
    <row r="9437" spans="3:6" x14ac:dyDescent="0.25">
      <c r="C9437" s="1">
        <v>9432</v>
      </c>
      <c r="D9437">
        <v>2.0084776878356898</v>
      </c>
      <c r="E9437">
        <v>1.84847688674927</v>
      </c>
      <c r="F9437">
        <v>0.16000080108641979</v>
      </c>
    </row>
    <row r="9438" spans="3:6" x14ac:dyDescent="0.25">
      <c r="C9438" s="1">
        <v>9433</v>
      </c>
      <c r="D9438">
        <v>3.9485242366790798</v>
      </c>
      <c r="E9438">
        <v>3.83575367927551</v>
      </c>
      <c r="F9438">
        <v>0.11277055740356978</v>
      </c>
    </row>
    <row r="9439" spans="3:6" x14ac:dyDescent="0.25">
      <c r="C9439" s="1">
        <v>9434</v>
      </c>
      <c r="D9439">
        <v>4.0009922981262198</v>
      </c>
      <c r="E9439">
        <v>3.97470903396606</v>
      </c>
      <c r="F9439">
        <v>2.6283264160159803E-2</v>
      </c>
    </row>
    <row r="9440" spans="3:6" x14ac:dyDescent="0.25">
      <c r="C9440" s="1">
        <v>9435</v>
      </c>
      <c r="D9440">
        <v>1.3906946182251001</v>
      </c>
      <c r="E9440">
        <v>1.47739565372467</v>
      </c>
      <c r="F9440">
        <v>8.6701035499569867E-2</v>
      </c>
    </row>
    <row r="9441" spans="3:6" x14ac:dyDescent="0.25">
      <c r="C9441" s="1">
        <v>9436</v>
      </c>
      <c r="D9441">
        <v>3.8169486522674601</v>
      </c>
      <c r="E9441">
        <v>3.60054659843445</v>
      </c>
      <c r="F9441">
        <v>0.21640205383301003</v>
      </c>
    </row>
    <row r="9442" spans="3:6" x14ac:dyDescent="0.25">
      <c r="C9442" s="1">
        <v>9437</v>
      </c>
      <c r="D9442">
        <v>1.53799641132355</v>
      </c>
      <c r="E9442">
        <v>1.77363753318787</v>
      </c>
      <c r="F9442">
        <v>0.23564112186431996</v>
      </c>
    </row>
    <row r="9443" spans="3:6" x14ac:dyDescent="0.25">
      <c r="C9443" s="1">
        <v>9438</v>
      </c>
      <c r="D9443">
        <v>2.0704760551452601</v>
      </c>
      <c r="E9443">
        <v>2.2454056739807098</v>
      </c>
      <c r="F9443">
        <v>0.17492961883544966</v>
      </c>
    </row>
    <row r="9444" spans="3:6" x14ac:dyDescent="0.25">
      <c r="C9444" s="1">
        <v>9439</v>
      </c>
      <c r="D9444">
        <v>4.5376634597778303</v>
      </c>
      <c r="E9444">
        <v>4.4295907020568803</v>
      </c>
      <c r="F9444">
        <v>0.10807275772094993</v>
      </c>
    </row>
    <row r="9445" spans="3:6" x14ac:dyDescent="0.25">
      <c r="C9445" s="1">
        <v>9440</v>
      </c>
      <c r="D9445">
        <v>2.6737856864929199</v>
      </c>
      <c r="E9445">
        <v>2.6873147487640399</v>
      </c>
      <c r="F9445">
        <v>1.352906227111994E-2</v>
      </c>
    </row>
    <row r="9446" spans="3:6" x14ac:dyDescent="0.25">
      <c r="C9446" s="1">
        <v>9441</v>
      </c>
      <c r="D9446">
        <v>3.5255966186523402</v>
      </c>
      <c r="E9446">
        <v>3.49995088577271</v>
      </c>
      <c r="F9446">
        <v>2.5645732879630234E-2</v>
      </c>
    </row>
    <row r="9447" spans="3:6" x14ac:dyDescent="0.25">
      <c r="C9447" s="1">
        <v>9442</v>
      </c>
      <c r="D9447">
        <v>3.2628607749939</v>
      </c>
      <c r="E9447">
        <v>3.3756396770477299</v>
      </c>
      <c r="F9447">
        <v>0.1127789020538299</v>
      </c>
    </row>
    <row r="9448" spans="3:6" x14ac:dyDescent="0.25">
      <c r="C9448" s="1">
        <v>9443</v>
      </c>
      <c r="D9448">
        <v>4.3722229003906197</v>
      </c>
      <c r="E9448">
        <v>4.1715350151062003</v>
      </c>
      <c r="F9448">
        <v>0.20068788528441939</v>
      </c>
    </row>
    <row r="9449" spans="3:6" x14ac:dyDescent="0.25">
      <c r="C9449" s="1">
        <v>9444</v>
      </c>
      <c r="D9449">
        <v>2.6997911930084202</v>
      </c>
      <c r="E9449">
        <v>2.8935317993164098</v>
      </c>
      <c r="F9449">
        <v>0.19374060630798962</v>
      </c>
    </row>
    <row r="9450" spans="3:6" x14ac:dyDescent="0.25">
      <c r="C9450" s="1">
        <v>9445</v>
      </c>
      <c r="D9450">
        <v>2.1109786033630402</v>
      </c>
      <c r="E9450">
        <v>2.4136214256286599</v>
      </c>
      <c r="F9450">
        <v>0.30264282226561967</v>
      </c>
    </row>
    <row r="9451" spans="3:6" x14ac:dyDescent="0.25">
      <c r="C9451" s="1">
        <v>9446</v>
      </c>
      <c r="D9451">
        <v>1.77259504795075</v>
      </c>
      <c r="E9451">
        <v>1.9577887058258101</v>
      </c>
      <c r="F9451">
        <v>0.18519365787506015</v>
      </c>
    </row>
    <row r="9452" spans="3:6" x14ac:dyDescent="0.25">
      <c r="C9452" s="1">
        <v>9447</v>
      </c>
      <c r="D9452">
        <v>2.7251350879669198</v>
      </c>
      <c r="E9452">
        <v>2.6835591793060298</v>
      </c>
      <c r="F9452">
        <v>4.1575908660890004E-2</v>
      </c>
    </row>
    <row r="9453" spans="3:6" x14ac:dyDescent="0.25">
      <c r="C9453" s="1">
        <v>9448</v>
      </c>
      <c r="D9453">
        <v>2.5247597694396999</v>
      </c>
      <c r="E9453">
        <v>2.52490258216858</v>
      </c>
      <c r="F9453">
        <v>1.4281272888005958E-4</v>
      </c>
    </row>
    <row r="9454" spans="3:6" x14ac:dyDescent="0.25">
      <c r="C9454" s="1">
        <v>9449</v>
      </c>
      <c r="D9454">
        <v>5.07045698165894</v>
      </c>
      <c r="E9454">
        <v>4.8175964355468803</v>
      </c>
      <c r="F9454">
        <v>0.25286054611205966</v>
      </c>
    </row>
    <row r="9455" spans="3:6" x14ac:dyDescent="0.25">
      <c r="C9455" s="1">
        <v>9450</v>
      </c>
      <c r="D9455">
        <v>3.3295323848724401</v>
      </c>
      <c r="E9455">
        <v>3.3903439044952401</v>
      </c>
      <c r="F9455">
        <v>6.081151962280007E-2</v>
      </c>
    </row>
    <row r="9456" spans="3:6" x14ac:dyDescent="0.25">
      <c r="C9456" s="1">
        <v>9451</v>
      </c>
      <c r="D9456">
        <v>1.48654425144196</v>
      </c>
      <c r="E9456">
        <v>1.4892950057983401</v>
      </c>
      <c r="F9456">
        <v>2.7507543563800585E-3</v>
      </c>
    </row>
    <row r="9457" spans="3:6" x14ac:dyDescent="0.25">
      <c r="C9457" s="1">
        <v>9452</v>
      </c>
      <c r="D9457">
        <v>3.0382959842681898</v>
      </c>
      <c r="E9457">
        <v>3.12719631195068</v>
      </c>
      <c r="F9457">
        <v>8.8900327682490232E-2</v>
      </c>
    </row>
    <row r="9458" spans="3:6" x14ac:dyDescent="0.25">
      <c r="C9458" s="1">
        <v>9453</v>
      </c>
      <c r="D9458">
        <v>3.4442181587219198</v>
      </c>
      <c r="E9458">
        <v>3.6087584495544398</v>
      </c>
      <c r="F9458">
        <v>0.16454029083251998</v>
      </c>
    </row>
    <row r="9459" spans="3:6" x14ac:dyDescent="0.25">
      <c r="C9459" s="1">
        <v>9454</v>
      </c>
      <c r="D9459">
        <v>0.45244982838630698</v>
      </c>
      <c r="E9459">
        <v>0.40006211400031999</v>
      </c>
      <c r="F9459">
        <v>5.2387714385986994E-2</v>
      </c>
    </row>
    <row r="9460" spans="3:6" x14ac:dyDescent="0.25">
      <c r="C9460" s="1">
        <v>9455</v>
      </c>
      <c r="D9460">
        <v>1.38597464561462</v>
      </c>
      <c r="E9460">
        <v>1.61634469032288</v>
      </c>
      <c r="F9460">
        <v>0.23037004470825995</v>
      </c>
    </row>
    <row r="9461" spans="3:6" x14ac:dyDescent="0.25">
      <c r="C9461" s="1">
        <v>9456</v>
      </c>
      <c r="D9461">
        <v>1.5639779567718499</v>
      </c>
      <c r="E9461">
        <v>1.68957507610321</v>
      </c>
      <c r="F9461">
        <v>0.12559711933136009</v>
      </c>
    </row>
    <row r="9462" spans="3:6" x14ac:dyDescent="0.25">
      <c r="C9462" s="1">
        <v>9457</v>
      </c>
      <c r="D9462">
        <v>5.4172387123107901</v>
      </c>
      <c r="E9462">
        <v>5.7686390876770002</v>
      </c>
      <c r="F9462">
        <v>0.35140037536621005</v>
      </c>
    </row>
    <row r="9463" spans="3:6" x14ac:dyDescent="0.25">
      <c r="C9463" s="1">
        <v>9458</v>
      </c>
      <c r="D9463">
        <v>1.2795612812042201</v>
      </c>
      <c r="E9463">
        <v>0.74204897880554199</v>
      </c>
      <c r="F9463">
        <v>0.53751230239867809</v>
      </c>
    </row>
    <row r="9464" spans="3:6" x14ac:dyDescent="0.25">
      <c r="C9464" s="1">
        <v>9459</v>
      </c>
      <c r="D9464">
        <v>4.5592765808105504</v>
      </c>
      <c r="E9464">
        <v>5.1876282691955602</v>
      </c>
      <c r="F9464">
        <v>0.62835168838500977</v>
      </c>
    </row>
    <row r="9465" spans="3:6" x14ac:dyDescent="0.25">
      <c r="C9465" s="1">
        <v>9460</v>
      </c>
      <c r="D9465">
        <v>2.77470827102661</v>
      </c>
      <c r="E9465">
        <v>2.7586927413940399</v>
      </c>
      <c r="F9465">
        <v>1.6015529632570136E-2</v>
      </c>
    </row>
    <row r="9466" spans="3:6" x14ac:dyDescent="0.25">
      <c r="C9466" s="1">
        <v>9461</v>
      </c>
      <c r="D9466">
        <v>2.44893598556519</v>
      </c>
      <c r="E9466">
        <v>2.5725891590118399</v>
      </c>
      <c r="F9466">
        <v>0.12365317344664994</v>
      </c>
    </row>
    <row r="9467" spans="3:6" x14ac:dyDescent="0.25">
      <c r="C9467" s="1">
        <v>9462</v>
      </c>
      <c r="D9467">
        <v>0.877083539962769</v>
      </c>
      <c r="E9467">
        <v>0.88466340303420998</v>
      </c>
      <c r="F9467">
        <v>7.5798630714409843E-3</v>
      </c>
    </row>
    <row r="9468" spans="3:6" x14ac:dyDescent="0.25">
      <c r="C9468" s="1">
        <v>9463</v>
      </c>
      <c r="D9468">
        <v>1.80162942409515</v>
      </c>
      <c r="E9468">
        <v>1.51231861114502</v>
      </c>
      <c r="F9468">
        <v>0.28931081295013006</v>
      </c>
    </row>
    <row r="9469" spans="3:6" x14ac:dyDescent="0.25">
      <c r="C9469" s="1">
        <v>9464</v>
      </c>
      <c r="D9469">
        <v>2.1540050506591801</v>
      </c>
      <c r="E9469">
        <v>2.0496509075164799</v>
      </c>
      <c r="F9469">
        <v>0.1043541431427002</v>
      </c>
    </row>
    <row r="9470" spans="3:6" x14ac:dyDescent="0.25">
      <c r="C9470" s="1">
        <v>9465</v>
      </c>
      <c r="D9470">
        <v>2.6738033294677699</v>
      </c>
      <c r="E9470">
        <v>2.81728959083557</v>
      </c>
      <c r="F9470">
        <v>0.14348626136780007</v>
      </c>
    </row>
    <row r="9471" spans="3:6" x14ac:dyDescent="0.25">
      <c r="C9471" s="1">
        <v>9466</v>
      </c>
      <c r="D9471">
        <v>5.0880470275878897</v>
      </c>
      <c r="E9471">
        <v>5.0437293052673304</v>
      </c>
      <c r="F9471">
        <v>4.4317722320559305E-2</v>
      </c>
    </row>
    <row r="9472" spans="3:6" x14ac:dyDescent="0.25">
      <c r="C9472" s="1">
        <v>9467</v>
      </c>
      <c r="D9472">
        <v>5.2491259574890101</v>
      </c>
      <c r="E9472">
        <v>5.3732533454895002</v>
      </c>
      <c r="F9472">
        <v>0.12412738800049006</v>
      </c>
    </row>
    <row r="9473" spans="3:6" x14ac:dyDescent="0.25">
      <c r="C9473" s="1">
        <v>9468</v>
      </c>
      <c r="D9473">
        <v>1.6923807859420801</v>
      </c>
      <c r="E9473">
        <v>1.7283300161361701</v>
      </c>
      <c r="F9473">
        <v>3.5949230194090021E-2</v>
      </c>
    </row>
    <row r="9474" spans="3:6" x14ac:dyDescent="0.25">
      <c r="C9474" s="1">
        <v>9469</v>
      </c>
      <c r="D9474">
        <v>1.3707814216613801</v>
      </c>
      <c r="E9474">
        <v>1.2164231538772601</v>
      </c>
      <c r="F9474">
        <v>0.15435826778411998</v>
      </c>
    </row>
    <row r="9475" spans="3:6" x14ac:dyDescent="0.25">
      <c r="C9475" s="1">
        <v>9470</v>
      </c>
      <c r="D9475">
        <v>1.7986100912094101</v>
      </c>
      <c r="E9475">
        <v>1.8862942457199099</v>
      </c>
      <c r="F9475">
        <v>8.7684154510499823E-2</v>
      </c>
    </row>
    <row r="9476" spans="3:6" x14ac:dyDescent="0.25">
      <c r="C9476" s="1">
        <v>9471</v>
      </c>
      <c r="D9476">
        <v>3.6237201690673801</v>
      </c>
      <c r="E9476">
        <v>3.48226118087769</v>
      </c>
      <c r="F9476">
        <v>0.14145898818969016</v>
      </c>
    </row>
    <row r="9477" spans="3:6" x14ac:dyDescent="0.25">
      <c r="C9477" s="1">
        <v>9472</v>
      </c>
      <c r="D9477">
        <v>0.96499681472778298</v>
      </c>
      <c r="E9477">
        <v>0.94004553556442305</v>
      </c>
      <c r="F9477">
        <v>2.495127916335993E-2</v>
      </c>
    </row>
    <row r="9478" spans="3:6" x14ac:dyDescent="0.25">
      <c r="C9478" s="1">
        <v>9473</v>
      </c>
      <c r="D9478">
        <v>3.2577061653137198</v>
      </c>
      <c r="E9478">
        <v>3.38717842102051</v>
      </c>
      <c r="F9478">
        <v>0.12947225570679022</v>
      </c>
    </row>
    <row r="9479" spans="3:6" x14ac:dyDescent="0.25">
      <c r="C9479" s="1">
        <v>9474</v>
      </c>
      <c r="D9479">
        <v>2.1558132171630899</v>
      </c>
      <c r="E9479">
        <v>2.2141888141632098</v>
      </c>
      <c r="F9479">
        <v>5.837559700011985E-2</v>
      </c>
    </row>
    <row r="9480" spans="3:6" x14ac:dyDescent="0.25">
      <c r="C9480" s="1">
        <v>9475</v>
      </c>
      <c r="D9480">
        <v>3.3654870986938499</v>
      </c>
      <c r="E9480">
        <v>3.4776160717010498</v>
      </c>
      <c r="F9480">
        <v>0.11212897300719993</v>
      </c>
    </row>
    <row r="9481" spans="3:6" x14ac:dyDescent="0.25">
      <c r="C9481" s="1">
        <v>9476</v>
      </c>
      <c r="D9481">
        <v>4.7074861526489302</v>
      </c>
      <c r="E9481">
        <v>4.5060873031616202</v>
      </c>
      <c r="F9481">
        <v>0.20139884948731002</v>
      </c>
    </row>
    <row r="9482" spans="3:6" x14ac:dyDescent="0.25">
      <c r="C9482" s="1">
        <v>9477</v>
      </c>
      <c r="D9482">
        <v>2.1595344543457</v>
      </c>
      <c r="E9482">
        <v>1.8580958843231199</v>
      </c>
      <c r="F9482">
        <v>0.30143857002258012</v>
      </c>
    </row>
    <row r="9483" spans="3:6" x14ac:dyDescent="0.25">
      <c r="C9483" s="1">
        <v>9478</v>
      </c>
      <c r="D9483">
        <v>2.22054862976074</v>
      </c>
      <c r="E9483">
        <v>2.3405916690826398</v>
      </c>
      <c r="F9483">
        <v>0.12004303932189986</v>
      </c>
    </row>
    <row r="9484" spans="3:6" x14ac:dyDescent="0.25">
      <c r="C9484" s="1">
        <v>9479</v>
      </c>
      <c r="D9484">
        <v>3.5498902797699001</v>
      </c>
      <c r="E9484">
        <v>3.1792640686035201</v>
      </c>
      <c r="F9484">
        <v>0.37062621116638006</v>
      </c>
    </row>
    <row r="9485" spans="3:6" x14ac:dyDescent="0.25">
      <c r="C9485" s="1">
        <v>9480</v>
      </c>
      <c r="D9485">
        <v>1.54101669788361</v>
      </c>
      <c r="E9485">
        <v>1.81523621082306</v>
      </c>
      <c r="F9485">
        <v>0.27421951293945002</v>
      </c>
    </row>
    <row r="9486" spans="3:6" x14ac:dyDescent="0.25">
      <c r="C9486" s="1">
        <v>9481</v>
      </c>
      <c r="D9486">
        <v>0.962804555892944</v>
      </c>
      <c r="E9486">
        <v>0.68990749120712302</v>
      </c>
      <c r="F9486">
        <v>0.27289706468582098</v>
      </c>
    </row>
    <row r="9487" spans="3:6" x14ac:dyDescent="0.25">
      <c r="C9487" s="1">
        <v>9482</v>
      </c>
      <c r="D9487">
        <v>3.0723581314086901</v>
      </c>
      <c r="E9487">
        <v>3.0441815853118901</v>
      </c>
      <c r="F9487">
        <v>2.8176546096799981E-2</v>
      </c>
    </row>
    <row r="9488" spans="3:6" x14ac:dyDescent="0.25">
      <c r="C9488" s="1">
        <v>9483</v>
      </c>
      <c r="D9488">
        <v>2.0336387157440199</v>
      </c>
      <c r="E9488">
        <v>2.3728556632995601</v>
      </c>
      <c r="F9488">
        <v>0.33921694755554022</v>
      </c>
    </row>
    <row r="9489" spans="3:6" x14ac:dyDescent="0.25">
      <c r="C9489" s="1">
        <v>9484</v>
      </c>
      <c r="D9489">
        <v>3.70564913749695</v>
      </c>
      <c r="E9489">
        <v>3.7030551433563201</v>
      </c>
      <c r="F9489">
        <v>2.593994140629885E-3</v>
      </c>
    </row>
    <row r="9490" spans="3:6" x14ac:dyDescent="0.25">
      <c r="C9490" s="1">
        <v>9485</v>
      </c>
      <c r="D9490">
        <v>1.3417986631393399</v>
      </c>
      <c r="E9490">
        <v>1.62030649185181</v>
      </c>
      <c r="F9490">
        <v>0.27850782871247004</v>
      </c>
    </row>
    <row r="9491" spans="3:6" x14ac:dyDescent="0.25">
      <c r="C9491" s="1">
        <v>9486</v>
      </c>
      <c r="D9491">
        <v>4.88238620758057</v>
      </c>
      <c r="E9491">
        <v>5.1105575561523402</v>
      </c>
      <c r="F9491">
        <v>0.22817134857177024</v>
      </c>
    </row>
    <row r="9492" spans="3:6" x14ac:dyDescent="0.25">
      <c r="C9492" s="1">
        <v>9487</v>
      </c>
      <c r="D9492">
        <v>4.8437581062316903</v>
      </c>
      <c r="E9492">
        <v>4.9599456787109402</v>
      </c>
      <c r="F9492">
        <v>0.11618757247924982</v>
      </c>
    </row>
    <row r="9493" spans="3:6" x14ac:dyDescent="0.25">
      <c r="C9493" s="1">
        <v>9488</v>
      </c>
      <c r="D9493">
        <v>1.7995976209640501</v>
      </c>
      <c r="E9493">
        <v>2.1193933486938499</v>
      </c>
      <c r="F9493">
        <v>0.31979572772979981</v>
      </c>
    </row>
    <row r="9494" spans="3:6" x14ac:dyDescent="0.25">
      <c r="C9494" s="1">
        <v>9489</v>
      </c>
      <c r="D9494">
        <v>2.6712327003478999</v>
      </c>
      <c r="E9494">
        <v>2.85335493087769</v>
      </c>
      <c r="F9494">
        <v>0.18212223052979004</v>
      </c>
    </row>
    <row r="9495" spans="3:6" x14ac:dyDescent="0.25">
      <c r="C9495" s="1">
        <v>9490</v>
      </c>
      <c r="D9495">
        <v>1.1489020586013801</v>
      </c>
      <c r="E9495">
        <v>1.3808734416961701</v>
      </c>
      <c r="F9495">
        <v>0.23197138309479004</v>
      </c>
    </row>
    <row r="9496" spans="3:6" x14ac:dyDescent="0.25">
      <c r="C9496" s="1">
        <v>9491</v>
      </c>
      <c r="D9496">
        <v>0.908916234970093</v>
      </c>
      <c r="E9496">
        <v>1.01601457595825</v>
      </c>
      <c r="F9496">
        <v>0.10709834098815696</v>
      </c>
    </row>
    <row r="9497" spans="3:6" x14ac:dyDescent="0.25">
      <c r="C9497" s="1">
        <v>9492</v>
      </c>
      <c r="D9497">
        <v>2.71390676498413</v>
      </c>
      <c r="E9497">
        <v>2.5386757850646999</v>
      </c>
      <c r="F9497">
        <v>0.17523097991943004</v>
      </c>
    </row>
    <row r="9498" spans="3:6" x14ac:dyDescent="0.25">
      <c r="C9498" s="1">
        <v>9493</v>
      </c>
      <c r="D9498">
        <v>2.8745081424713099</v>
      </c>
      <c r="E9498">
        <v>2.9207017421722399</v>
      </c>
      <c r="F9498">
        <v>4.6193599700929955E-2</v>
      </c>
    </row>
    <row r="9499" spans="3:6" x14ac:dyDescent="0.25">
      <c r="C9499" s="1">
        <v>9494</v>
      </c>
      <c r="D9499">
        <v>2.17728924751282</v>
      </c>
      <c r="E9499">
        <v>2.2409198284149201</v>
      </c>
      <c r="F9499">
        <v>6.3630580902100053E-2</v>
      </c>
    </row>
    <row r="9500" spans="3:6" x14ac:dyDescent="0.25">
      <c r="C9500" s="1">
        <v>9495</v>
      </c>
      <c r="D9500">
        <v>3.2696585655212398</v>
      </c>
      <c r="E9500">
        <v>3.2195990085601802</v>
      </c>
      <c r="F9500">
        <v>5.005955696105957E-2</v>
      </c>
    </row>
    <row r="9501" spans="3:6" x14ac:dyDescent="0.25">
      <c r="C9501" s="1">
        <v>9496</v>
      </c>
      <c r="D9501">
        <v>5.5993494987487802</v>
      </c>
      <c r="E9501">
        <v>5.4871234893798801</v>
      </c>
      <c r="F9501">
        <v>0.11222600936890004</v>
      </c>
    </row>
    <row r="9502" spans="3:6" x14ac:dyDescent="0.25">
      <c r="C9502" s="1">
        <v>9497</v>
      </c>
      <c r="D9502">
        <v>1.09442639350891</v>
      </c>
      <c r="E9502">
        <v>0.62498092651367199</v>
      </c>
      <c r="F9502">
        <v>0.46944546699523804</v>
      </c>
    </row>
    <row r="9503" spans="3:6" x14ac:dyDescent="0.25">
      <c r="C9503" s="1">
        <v>9498</v>
      </c>
      <c r="D9503">
        <v>4.9932909011840803</v>
      </c>
      <c r="E9503">
        <v>5.39178419113159</v>
      </c>
      <c r="F9503">
        <v>0.39849328994750977</v>
      </c>
    </row>
    <row r="9504" spans="3:6" x14ac:dyDescent="0.25">
      <c r="C9504" s="1">
        <v>9499</v>
      </c>
      <c r="D9504">
        <v>0.89062082767486594</v>
      </c>
      <c r="E9504">
        <v>0.57946503162384</v>
      </c>
      <c r="F9504">
        <v>0.31115579605102595</v>
      </c>
    </row>
    <row r="9505" spans="3:6" x14ac:dyDescent="0.25">
      <c r="C9505" s="1">
        <v>9500</v>
      </c>
      <c r="D9505">
        <v>1.5715974569320701</v>
      </c>
      <c r="E9505">
        <v>1.52205121517181</v>
      </c>
      <c r="F9505">
        <v>4.9546241760260123E-2</v>
      </c>
    </row>
    <row r="9506" spans="3:6" x14ac:dyDescent="0.25">
      <c r="C9506" s="1">
        <v>9501</v>
      </c>
      <c r="D9506">
        <v>2.1111483573913601</v>
      </c>
      <c r="E9506">
        <v>1.8110326528549201</v>
      </c>
      <c r="F9506">
        <v>0.30011570453643999</v>
      </c>
    </row>
    <row r="9507" spans="3:6" x14ac:dyDescent="0.25">
      <c r="C9507" s="1">
        <v>9502</v>
      </c>
      <c r="D9507">
        <v>0.87538146972656194</v>
      </c>
      <c r="E9507">
        <v>0.80556851625442505</v>
      </c>
      <c r="F9507">
        <v>6.9812953472136896E-2</v>
      </c>
    </row>
    <row r="9508" spans="3:6" x14ac:dyDescent="0.25">
      <c r="C9508" s="1">
        <v>9503</v>
      </c>
      <c r="D9508">
        <v>1.5402905941009499</v>
      </c>
      <c r="E9508">
        <v>1.26693522930145</v>
      </c>
      <c r="F9508">
        <v>0.27335536479949996</v>
      </c>
    </row>
    <row r="9509" spans="3:6" x14ac:dyDescent="0.25">
      <c r="C9509" s="1">
        <v>9504</v>
      </c>
      <c r="D9509">
        <v>0.385258167982101</v>
      </c>
      <c r="E9509">
        <v>0.40057078003883401</v>
      </c>
      <c r="F9509">
        <v>1.531261205673301E-2</v>
      </c>
    </row>
    <row r="9510" spans="3:6" x14ac:dyDescent="0.25">
      <c r="C9510" s="1">
        <v>9505</v>
      </c>
      <c r="D9510">
        <v>0.59039258956909202</v>
      </c>
      <c r="E9510">
        <v>0.57437539100646995</v>
      </c>
      <c r="F9510">
        <v>1.601719856262207E-2</v>
      </c>
    </row>
    <row r="9511" spans="3:6" x14ac:dyDescent="0.25">
      <c r="C9511" s="1">
        <v>9506</v>
      </c>
      <c r="D9511">
        <v>1.7288784980773899</v>
      </c>
      <c r="E9511">
        <v>1.6844302415847801</v>
      </c>
      <c r="F9511">
        <v>4.4448256492609861E-2</v>
      </c>
    </row>
    <row r="9512" spans="3:6" x14ac:dyDescent="0.25">
      <c r="C9512" s="1">
        <v>9507</v>
      </c>
      <c r="D9512">
        <v>3.47695684432983</v>
      </c>
      <c r="E9512">
        <v>3.7741570472717298</v>
      </c>
      <c r="F9512">
        <v>0.29720020294189986</v>
      </c>
    </row>
    <row r="9513" spans="3:6" x14ac:dyDescent="0.25">
      <c r="C9513" s="1">
        <v>9508</v>
      </c>
      <c r="D9513">
        <v>2.6560633182525599</v>
      </c>
      <c r="E9513">
        <v>2.7272241115570099</v>
      </c>
      <c r="F9513">
        <v>7.1160793304450021E-2</v>
      </c>
    </row>
    <row r="9514" spans="3:6" x14ac:dyDescent="0.25">
      <c r="C9514" s="1">
        <v>9509</v>
      </c>
      <c r="D9514">
        <v>4.1379532814025897</v>
      </c>
      <c r="E9514">
        <v>4.4466247558593803</v>
      </c>
      <c r="F9514">
        <v>0.30867147445679066</v>
      </c>
    </row>
    <row r="9515" spans="3:6" x14ac:dyDescent="0.25">
      <c r="C9515" s="1">
        <v>9510</v>
      </c>
      <c r="D9515">
        <v>2.0132369995117201</v>
      </c>
      <c r="E9515">
        <v>2.43419241905212</v>
      </c>
      <c r="F9515">
        <v>0.42095541954039994</v>
      </c>
    </row>
    <row r="9516" spans="3:6" x14ac:dyDescent="0.25">
      <c r="C9516" s="1">
        <v>9511</v>
      </c>
      <c r="D9516">
        <v>1.09892141819</v>
      </c>
      <c r="E9516">
        <v>0.99743402004241899</v>
      </c>
      <c r="F9516">
        <v>0.10148739814758101</v>
      </c>
    </row>
    <row r="9517" spans="3:6" x14ac:dyDescent="0.25">
      <c r="C9517" s="1">
        <v>9512</v>
      </c>
      <c r="D9517">
        <v>4.8256263732910201</v>
      </c>
      <c r="E9517">
        <v>5.2643952369689897</v>
      </c>
      <c r="F9517">
        <v>0.43876886367796963</v>
      </c>
    </row>
    <row r="9518" spans="3:6" x14ac:dyDescent="0.25">
      <c r="C9518" s="1">
        <v>9513</v>
      </c>
      <c r="D9518">
        <v>2.89192819595337</v>
      </c>
      <c r="E9518">
        <v>3.4762651920318599</v>
      </c>
      <c r="F9518">
        <v>0.58433699607848988</v>
      </c>
    </row>
    <row r="9519" spans="3:6" x14ac:dyDescent="0.25">
      <c r="C9519" s="1">
        <v>9514</v>
      </c>
      <c r="D9519">
        <v>0.72334837913513195</v>
      </c>
      <c r="E9519">
        <v>0.46813371777534502</v>
      </c>
      <c r="F9519">
        <v>0.25521466135978693</v>
      </c>
    </row>
    <row r="9520" spans="3:6" x14ac:dyDescent="0.25">
      <c r="C9520" s="1">
        <v>9515</v>
      </c>
      <c r="D9520">
        <v>3.3137371540069598</v>
      </c>
      <c r="E9520">
        <v>3.49081659317017</v>
      </c>
      <c r="F9520">
        <v>0.17707943916321023</v>
      </c>
    </row>
    <row r="9521" spans="3:6" x14ac:dyDescent="0.25">
      <c r="C9521" s="1">
        <v>9516</v>
      </c>
      <c r="D9521">
        <v>4.9842171669006303</v>
      </c>
      <c r="E9521">
        <v>5.1128840446472203</v>
      </c>
      <c r="F9521">
        <v>0.12866687774659002</v>
      </c>
    </row>
    <row r="9522" spans="3:6" x14ac:dyDescent="0.25">
      <c r="C9522" s="1">
        <v>9517</v>
      </c>
      <c r="D9522">
        <v>2.8273582458496098</v>
      </c>
      <c r="E9522">
        <v>2.8033258914947501</v>
      </c>
      <c r="F9522">
        <v>2.4032354354859731E-2</v>
      </c>
    </row>
    <row r="9523" spans="3:6" x14ac:dyDescent="0.25">
      <c r="C9523" s="1">
        <v>9518</v>
      </c>
      <c r="D9523">
        <v>4.3099489212036097</v>
      </c>
      <c r="E9523">
        <v>4.1290025711059597</v>
      </c>
      <c r="F9523">
        <v>0.18094635009765003</v>
      </c>
    </row>
    <row r="9524" spans="3:6" x14ac:dyDescent="0.25">
      <c r="C9524" s="1">
        <v>9519</v>
      </c>
      <c r="D9524">
        <v>3.5911955833435099</v>
      </c>
      <c r="E9524">
        <v>3.6472630500793501</v>
      </c>
      <c r="F9524">
        <v>5.6067466735840288E-2</v>
      </c>
    </row>
    <row r="9525" spans="3:6" x14ac:dyDescent="0.25">
      <c r="C9525" s="1">
        <v>9520</v>
      </c>
      <c r="D9525">
        <v>1.30916047096252</v>
      </c>
      <c r="E9525">
        <v>1.2133378982543901</v>
      </c>
      <c r="F9525">
        <v>9.5822572708129883E-2</v>
      </c>
    </row>
    <row r="9526" spans="3:6" x14ac:dyDescent="0.25">
      <c r="C9526" s="1">
        <v>9521</v>
      </c>
      <c r="D9526">
        <v>3.5021107196807901</v>
      </c>
      <c r="E9526">
        <v>3.31528639793396</v>
      </c>
      <c r="F9526">
        <v>0.18682432174683017</v>
      </c>
    </row>
    <row r="9527" spans="3:6" x14ac:dyDescent="0.25">
      <c r="C9527" s="1">
        <v>9522</v>
      </c>
      <c r="D9527">
        <v>2.72258496284485</v>
      </c>
      <c r="E9527">
        <v>2.7638890743255602</v>
      </c>
      <c r="F9527">
        <v>4.1304111480710226E-2</v>
      </c>
    </row>
    <row r="9528" spans="3:6" x14ac:dyDescent="0.25">
      <c r="C9528" s="1">
        <v>9523</v>
      </c>
      <c r="D9528">
        <v>3.8718750476837198</v>
      </c>
      <c r="E9528">
        <v>3.6955082416534402</v>
      </c>
      <c r="F9528">
        <v>0.17636680603027965</v>
      </c>
    </row>
    <row r="9529" spans="3:6" x14ac:dyDescent="0.25">
      <c r="C9529" s="1">
        <v>9524</v>
      </c>
      <c r="D9529">
        <v>4.7120103836059597</v>
      </c>
      <c r="E9529">
        <v>4.3470225334167498</v>
      </c>
      <c r="F9529">
        <v>0.36498785018920987</v>
      </c>
    </row>
    <row r="9530" spans="3:6" x14ac:dyDescent="0.25">
      <c r="C9530" s="1">
        <v>9525</v>
      </c>
      <c r="D9530">
        <v>2.4136600494384801</v>
      </c>
      <c r="E9530">
        <v>2.6246440410614</v>
      </c>
      <c r="F9530">
        <v>0.21098399162291992</v>
      </c>
    </row>
    <row r="9531" spans="3:6" x14ac:dyDescent="0.25">
      <c r="C9531" s="1">
        <v>9526</v>
      </c>
      <c r="D9531">
        <v>0.87884747982025102</v>
      </c>
      <c r="E9531">
        <v>0.96047472953796398</v>
      </c>
      <c r="F9531">
        <v>8.1627249717712957E-2</v>
      </c>
    </row>
    <row r="9532" spans="3:6" x14ac:dyDescent="0.25">
      <c r="C9532" s="1">
        <v>9527</v>
      </c>
      <c r="D9532">
        <v>1.4542478322982799</v>
      </c>
      <c r="E9532">
        <v>1.4439611434936499</v>
      </c>
      <c r="F9532">
        <v>1.0286688804630018E-2</v>
      </c>
    </row>
    <row r="9533" spans="3:6" x14ac:dyDescent="0.25">
      <c r="C9533" s="1">
        <v>9528</v>
      </c>
      <c r="D9533">
        <v>3.2861697673797599</v>
      </c>
      <c r="E9533">
        <v>3.1317729949951199</v>
      </c>
      <c r="F9533">
        <v>0.15439677238464</v>
      </c>
    </row>
    <row r="9534" spans="3:6" x14ac:dyDescent="0.25">
      <c r="C9534" s="1">
        <v>9529</v>
      </c>
      <c r="D9534">
        <v>1.0943187475204501</v>
      </c>
      <c r="E9534">
        <v>1.08123183250427</v>
      </c>
      <c r="F9534">
        <v>1.308691501618009E-2</v>
      </c>
    </row>
    <row r="9535" spans="3:6" x14ac:dyDescent="0.25">
      <c r="C9535" s="1">
        <v>9530</v>
      </c>
      <c r="D9535">
        <v>3.6214847564697301</v>
      </c>
      <c r="E9535">
        <v>3.4084534645080602</v>
      </c>
      <c r="F9535">
        <v>0.21303129196166992</v>
      </c>
    </row>
    <row r="9536" spans="3:6" x14ac:dyDescent="0.25">
      <c r="C9536" s="1">
        <v>9531</v>
      </c>
      <c r="D9536">
        <v>1.7418459653854399</v>
      </c>
      <c r="E9536">
        <v>2.23784375190735</v>
      </c>
      <c r="F9536">
        <v>0.49599778652191007</v>
      </c>
    </row>
    <row r="9537" spans="3:6" x14ac:dyDescent="0.25">
      <c r="C9537" s="1">
        <v>9532</v>
      </c>
      <c r="D9537">
        <v>1.2463734149932899</v>
      </c>
      <c r="E9537">
        <v>1.1640657186508201</v>
      </c>
      <c r="F9537">
        <v>8.2307696342469816E-2</v>
      </c>
    </row>
    <row r="9538" spans="3:6" x14ac:dyDescent="0.25">
      <c r="C9538" s="1">
        <v>9533</v>
      </c>
      <c r="D9538">
        <v>1.8142682313919101</v>
      </c>
      <c r="E9538">
        <v>1.87826836109161</v>
      </c>
      <c r="F9538">
        <v>6.4000129699699926E-2</v>
      </c>
    </row>
    <row r="9539" spans="3:6" x14ac:dyDescent="0.25">
      <c r="C9539" s="1">
        <v>9534</v>
      </c>
      <c r="D9539">
        <v>2.8939356803893999</v>
      </c>
      <c r="E9539">
        <v>2.8364529609680198</v>
      </c>
      <c r="F9539">
        <v>5.7482719421380057E-2</v>
      </c>
    </row>
    <row r="9540" spans="3:6" x14ac:dyDescent="0.25">
      <c r="C9540" s="1">
        <v>9535</v>
      </c>
      <c r="D9540">
        <v>1.8097671270370499</v>
      </c>
      <c r="E9540">
        <v>1.85914766788483</v>
      </c>
      <c r="F9540">
        <v>4.9380540847780097E-2</v>
      </c>
    </row>
    <row r="9541" spans="3:6" x14ac:dyDescent="0.25">
      <c r="C9541" s="1">
        <v>9536</v>
      </c>
      <c r="D9541">
        <v>3.06241631507873</v>
      </c>
      <c r="E9541">
        <v>3.2149233818054199</v>
      </c>
      <c r="F9541">
        <v>0.1525070667266899</v>
      </c>
    </row>
    <row r="9542" spans="3:6" x14ac:dyDescent="0.25">
      <c r="C9542" s="1">
        <v>9537</v>
      </c>
      <c r="D9542">
        <v>2.4718372821807901</v>
      </c>
      <c r="E9542">
        <v>2.5788776874542201</v>
      </c>
      <c r="F9542">
        <v>0.10704040527342995</v>
      </c>
    </row>
    <row r="9543" spans="3:6" x14ac:dyDescent="0.25">
      <c r="C9543" s="1">
        <v>9538</v>
      </c>
      <c r="D9543">
        <v>1.2767041921615601</v>
      </c>
      <c r="E9543">
        <v>1.4578614234924301</v>
      </c>
      <c r="F9543">
        <v>0.18115723133087003</v>
      </c>
    </row>
    <row r="9544" spans="3:6" x14ac:dyDescent="0.25">
      <c r="C9544" s="1">
        <v>9539</v>
      </c>
      <c r="D9544">
        <v>1.52787697315216</v>
      </c>
      <c r="E9544">
        <v>1.6286967992782599</v>
      </c>
      <c r="F9544">
        <v>0.10081982612609997</v>
      </c>
    </row>
    <row r="9545" spans="3:6" x14ac:dyDescent="0.25">
      <c r="C9545" s="1">
        <v>9540</v>
      </c>
      <c r="D9545">
        <v>3.5238807201385498</v>
      </c>
      <c r="E9545">
        <v>3.5137598514556898</v>
      </c>
      <c r="F9545">
        <v>1.0120868682859996E-2</v>
      </c>
    </row>
    <row r="9546" spans="3:6" x14ac:dyDescent="0.25">
      <c r="C9546" s="1">
        <v>9541</v>
      </c>
      <c r="D9546">
        <v>4.8664178848266602</v>
      </c>
      <c r="E9546">
        <v>4.7990641593933097</v>
      </c>
      <c r="F9546">
        <v>6.7353725433350498E-2</v>
      </c>
    </row>
    <row r="9547" spans="3:6" x14ac:dyDescent="0.25">
      <c r="C9547" s="1">
        <v>9542</v>
      </c>
      <c r="D9547">
        <v>1.4276831150054901</v>
      </c>
      <c r="E9547">
        <v>1.4148815870285001</v>
      </c>
      <c r="F9547">
        <v>1.2801527976989968E-2</v>
      </c>
    </row>
    <row r="9548" spans="3:6" x14ac:dyDescent="0.25">
      <c r="C9548" s="1">
        <v>9543</v>
      </c>
      <c r="D9548">
        <v>3.6962766647338898</v>
      </c>
      <c r="E9548">
        <v>3.5952904224395801</v>
      </c>
      <c r="F9548">
        <v>0.10098624229430975</v>
      </c>
    </row>
    <row r="9549" spans="3:6" x14ac:dyDescent="0.25">
      <c r="C9549" s="1">
        <v>9544</v>
      </c>
      <c r="D9549">
        <v>4.1892404556274396</v>
      </c>
      <c r="E9549">
        <v>4.2727952003479004</v>
      </c>
      <c r="F9549">
        <v>8.3554744720460761E-2</v>
      </c>
    </row>
    <row r="9550" spans="3:6" x14ac:dyDescent="0.25">
      <c r="C9550" s="1">
        <v>9545</v>
      </c>
      <c r="D9550">
        <v>1.11613285541534</v>
      </c>
      <c r="E9550">
        <v>1.10732161998749</v>
      </c>
      <c r="F9550">
        <v>8.811235427850006E-3</v>
      </c>
    </row>
    <row r="9551" spans="3:6" x14ac:dyDescent="0.25">
      <c r="C9551" s="1">
        <v>9546</v>
      </c>
      <c r="D9551">
        <v>1.9793905019760101</v>
      </c>
      <c r="E9551">
        <v>1.90351355075836</v>
      </c>
      <c r="F9551">
        <v>7.5876951217650035E-2</v>
      </c>
    </row>
    <row r="9552" spans="3:6" x14ac:dyDescent="0.25">
      <c r="C9552" s="1">
        <v>9547</v>
      </c>
      <c r="D9552">
        <v>3.67189764976502</v>
      </c>
      <c r="E9552">
        <v>3.28046679496765</v>
      </c>
      <c r="F9552">
        <v>0.39143085479736994</v>
      </c>
    </row>
    <row r="9553" spans="3:6" x14ac:dyDescent="0.25">
      <c r="C9553" s="1">
        <v>9548</v>
      </c>
      <c r="D9553">
        <v>3.11991190910339</v>
      </c>
      <c r="E9553">
        <v>3.00792288780212</v>
      </c>
      <c r="F9553">
        <v>0.11198902130126998</v>
      </c>
    </row>
    <row r="9554" spans="3:6" x14ac:dyDescent="0.25">
      <c r="C9554" s="1">
        <v>9549</v>
      </c>
      <c r="D9554">
        <v>2.8624320030212398</v>
      </c>
      <c r="E9554">
        <v>2.8839483261108398</v>
      </c>
      <c r="F9554">
        <v>2.1516323089600053E-2</v>
      </c>
    </row>
    <row r="9555" spans="3:6" x14ac:dyDescent="0.25">
      <c r="C9555" s="1">
        <v>9550</v>
      </c>
      <c r="D9555">
        <v>4.7337093353271502</v>
      </c>
      <c r="E9555">
        <v>4.5631265640258798</v>
      </c>
      <c r="F9555">
        <v>0.17058277130127042</v>
      </c>
    </row>
    <row r="9556" spans="3:6" x14ac:dyDescent="0.25">
      <c r="C9556" s="1">
        <v>9551</v>
      </c>
      <c r="D9556">
        <v>3.2503192424774201</v>
      </c>
      <c r="E9556">
        <v>3.2560381889343302</v>
      </c>
      <c r="F9556">
        <v>5.7189464569100679E-3</v>
      </c>
    </row>
    <row r="9557" spans="3:6" x14ac:dyDescent="0.25">
      <c r="C9557" s="1">
        <v>9552</v>
      </c>
      <c r="D9557">
        <v>4.6000895500183097</v>
      </c>
      <c r="E9557">
        <v>4.56498003005981</v>
      </c>
      <c r="F9557">
        <v>3.5109519958499646E-2</v>
      </c>
    </row>
    <row r="9558" spans="3:6" x14ac:dyDescent="0.25">
      <c r="C9558" s="1">
        <v>9553</v>
      </c>
      <c r="D9558">
        <v>1.8931809663772601</v>
      </c>
      <c r="E9558">
        <v>2.1036262512207</v>
      </c>
      <c r="F9558">
        <v>0.21044528484343994</v>
      </c>
    </row>
    <row r="9559" spans="3:6" x14ac:dyDescent="0.25">
      <c r="C9559" s="1">
        <v>9554</v>
      </c>
      <c r="D9559">
        <v>3.16446137428284</v>
      </c>
      <c r="E9559">
        <v>3.1217072010040301</v>
      </c>
      <c r="F9559">
        <v>4.2754173278809926E-2</v>
      </c>
    </row>
    <row r="9560" spans="3:6" x14ac:dyDescent="0.25">
      <c r="C9560" s="1">
        <v>9555</v>
      </c>
      <c r="D9560">
        <v>3.20885562896729</v>
      </c>
      <c r="E9560">
        <v>3.0430135726928702</v>
      </c>
      <c r="F9560">
        <v>0.16584205627441984</v>
      </c>
    </row>
    <row r="9561" spans="3:6" x14ac:dyDescent="0.25">
      <c r="C9561" s="1">
        <v>9556</v>
      </c>
      <c r="D9561">
        <v>1.78415858745575</v>
      </c>
      <c r="E9561">
        <v>1.9164954423904399</v>
      </c>
      <c r="F9561">
        <v>0.13233685493468994</v>
      </c>
    </row>
    <row r="9562" spans="3:6" x14ac:dyDescent="0.25">
      <c r="C9562" s="1">
        <v>9557</v>
      </c>
      <c r="D9562">
        <v>3.09880566596985</v>
      </c>
      <c r="E9562">
        <v>2.8478336334228498</v>
      </c>
      <c r="F9562">
        <v>0.25097203254700018</v>
      </c>
    </row>
    <row r="9563" spans="3:6" x14ac:dyDescent="0.25">
      <c r="C9563" s="1">
        <v>9558</v>
      </c>
      <c r="D9563">
        <v>2.2049465179443399</v>
      </c>
      <c r="E9563">
        <v>2.3559548854827899</v>
      </c>
      <c r="F9563">
        <v>0.15100836753844993</v>
      </c>
    </row>
    <row r="9564" spans="3:6" x14ac:dyDescent="0.25">
      <c r="C9564" s="1">
        <v>9559</v>
      </c>
      <c r="D9564">
        <v>2.1746876239776598</v>
      </c>
      <c r="E9564">
        <v>2.31624436378479</v>
      </c>
      <c r="F9564">
        <v>0.14155673980713024</v>
      </c>
    </row>
    <row r="9565" spans="3:6" x14ac:dyDescent="0.25">
      <c r="C9565" s="1">
        <v>9560</v>
      </c>
      <c r="D9565">
        <v>3.8735802173614502</v>
      </c>
      <c r="E9565">
        <v>3.7080247402191202</v>
      </c>
      <c r="F9565">
        <v>0.16555547714232999</v>
      </c>
    </row>
    <row r="9566" spans="3:6" x14ac:dyDescent="0.25">
      <c r="C9566" s="1">
        <v>9561</v>
      </c>
      <c r="D9566">
        <v>2.0387201309204102</v>
      </c>
      <c r="E9566">
        <v>2.3024218082428001</v>
      </c>
      <c r="F9566">
        <v>0.26370167732238992</v>
      </c>
    </row>
    <row r="9567" spans="3:6" x14ac:dyDescent="0.25">
      <c r="C9567" s="1">
        <v>9562</v>
      </c>
      <c r="D9567">
        <v>3.8985302448272701</v>
      </c>
      <c r="E9567">
        <v>3.8761050701141402</v>
      </c>
      <c r="F9567">
        <v>2.2425174713129881E-2</v>
      </c>
    </row>
    <row r="9568" spans="3:6" x14ac:dyDescent="0.25">
      <c r="C9568" s="1">
        <v>9563</v>
      </c>
      <c r="D9568">
        <v>1.4141583442687999</v>
      </c>
      <c r="E9568">
        <v>1.5701367855071999</v>
      </c>
      <c r="F9568">
        <v>0.15597844123839999</v>
      </c>
    </row>
    <row r="9569" spans="3:6" x14ac:dyDescent="0.25">
      <c r="C9569" s="1">
        <v>9564</v>
      </c>
      <c r="D9569">
        <v>1.81556832790375</v>
      </c>
      <c r="E9569">
        <v>1.9316110610961901</v>
      </c>
      <c r="F9569">
        <v>0.11604273319244007</v>
      </c>
    </row>
    <row r="9570" spans="3:6" x14ac:dyDescent="0.25">
      <c r="C9570" s="1">
        <v>9565</v>
      </c>
      <c r="D9570">
        <v>4.16986083984375</v>
      </c>
      <c r="E9570">
        <v>3.6352574825286901</v>
      </c>
      <c r="F9570">
        <v>0.53460335731505992</v>
      </c>
    </row>
    <row r="9571" spans="3:6" x14ac:dyDescent="0.25">
      <c r="C9571" s="1">
        <v>9566</v>
      </c>
      <c r="D9571">
        <v>2.1495287418365501</v>
      </c>
      <c r="E9571">
        <v>2.1892881393432599</v>
      </c>
      <c r="F9571">
        <v>3.975939750670987E-2</v>
      </c>
    </row>
    <row r="9572" spans="3:6" x14ac:dyDescent="0.25">
      <c r="C9572" s="1">
        <v>9567</v>
      </c>
      <c r="D9572">
        <v>3.8468286991119398</v>
      </c>
      <c r="E9572">
        <v>3.7619900703430198</v>
      </c>
      <c r="F9572">
        <v>8.483862876892001E-2</v>
      </c>
    </row>
    <row r="9573" spans="3:6" x14ac:dyDescent="0.25">
      <c r="C9573" s="1">
        <v>9568</v>
      </c>
      <c r="D9573">
        <v>3.8707292079925502</v>
      </c>
      <c r="E9573">
        <v>3.74042749404907</v>
      </c>
      <c r="F9573">
        <v>0.13030171394348011</v>
      </c>
    </row>
    <row r="9574" spans="3:6" x14ac:dyDescent="0.25">
      <c r="C9574" s="1">
        <v>9569</v>
      </c>
      <c r="D9574">
        <v>3.7710540294647199</v>
      </c>
      <c r="E9574">
        <v>3.4840435981750502</v>
      </c>
      <c r="F9574">
        <v>0.28701043128966974</v>
      </c>
    </row>
    <row r="9575" spans="3:6" x14ac:dyDescent="0.25">
      <c r="C9575" s="1">
        <v>9570</v>
      </c>
      <c r="D9575">
        <v>5.5163941383361799</v>
      </c>
      <c r="E9575">
        <v>5.3896417617797896</v>
      </c>
      <c r="F9575">
        <v>0.12675237655639027</v>
      </c>
    </row>
    <row r="9576" spans="3:6" x14ac:dyDescent="0.25">
      <c r="C9576" s="1">
        <v>9571</v>
      </c>
      <c r="D9576">
        <v>1.7115736007690401</v>
      </c>
      <c r="E9576">
        <v>1.74136745929718</v>
      </c>
      <c r="F9576">
        <v>2.9793858528139872E-2</v>
      </c>
    </row>
    <row r="9577" spans="3:6" x14ac:dyDescent="0.25">
      <c r="C9577" s="1">
        <v>9572</v>
      </c>
      <c r="D9577">
        <v>2.9213094711303702</v>
      </c>
      <c r="E9577">
        <v>3.1016285419464098</v>
      </c>
      <c r="F9577">
        <v>0.18031907081603959</v>
      </c>
    </row>
    <row r="9578" spans="3:6" x14ac:dyDescent="0.25">
      <c r="C9578" s="1">
        <v>9573</v>
      </c>
      <c r="D9578">
        <v>2.7972166538238499</v>
      </c>
      <c r="E9578">
        <v>2.42227959632873</v>
      </c>
      <c r="F9578">
        <v>0.37493705749511985</v>
      </c>
    </row>
    <row r="9579" spans="3:6" x14ac:dyDescent="0.25">
      <c r="C9579" s="1">
        <v>9574</v>
      </c>
      <c r="D9579">
        <v>1.1471139192581199</v>
      </c>
      <c r="E9579">
        <v>1.2406518459320099</v>
      </c>
      <c r="F9579">
        <v>9.3537926673890048E-2</v>
      </c>
    </row>
    <row r="9580" spans="3:6" x14ac:dyDescent="0.25">
      <c r="C9580" s="1">
        <v>9575</v>
      </c>
      <c r="D9580">
        <v>2.8260416984558101</v>
      </c>
      <c r="E9580">
        <v>2.5772075653076199</v>
      </c>
      <c r="F9580">
        <v>0.24883413314819025</v>
      </c>
    </row>
    <row r="9581" spans="3:6" x14ac:dyDescent="0.25">
      <c r="C9581" s="1">
        <v>9576</v>
      </c>
      <c r="D9581">
        <v>2.4112348556518599</v>
      </c>
      <c r="E9581">
        <v>2.3475990295410201</v>
      </c>
      <c r="F9581">
        <v>6.3635826110839844E-2</v>
      </c>
    </row>
    <row r="9582" spans="3:6" x14ac:dyDescent="0.25">
      <c r="C9582" s="1">
        <v>9577</v>
      </c>
      <c r="D9582">
        <v>2.4448013305664098</v>
      </c>
      <c r="E9582">
        <v>2.4933409690856898</v>
      </c>
      <c r="F9582">
        <v>4.8539638519280004E-2</v>
      </c>
    </row>
    <row r="9583" spans="3:6" x14ac:dyDescent="0.25">
      <c r="C9583" s="1">
        <v>9578</v>
      </c>
      <c r="D9583">
        <v>0.77339005470275901</v>
      </c>
      <c r="E9583">
        <v>0.81101638078689597</v>
      </c>
      <c r="F9583">
        <v>3.7626326084136963E-2</v>
      </c>
    </row>
    <row r="9584" spans="3:6" x14ac:dyDescent="0.25">
      <c r="C9584" s="1">
        <v>9579</v>
      </c>
      <c r="D9584">
        <v>3.0369555950164799</v>
      </c>
      <c r="E9584">
        <v>2.9007148742675799</v>
      </c>
      <c r="F9584">
        <v>0.13624072074890003</v>
      </c>
    </row>
    <row r="9585" spans="3:6" x14ac:dyDescent="0.25">
      <c r="C9585" s="1">
        <v>9580</v>
      </c>
      <c r="D9585">
        <v>2.9043209552764901</v>
      </c>
      <c r="E9585">
        <v>2.7460951805114799</v>
      </c>
      <c r="F9585">
        <v>0.15822577476501021</v>
      </c>
    </row>
    <row r="9586" spans="3:6" x14ac:dyDescent="0.25">
      <c r="C9586" s="1">
        <v>9581</v>
      </c>
      <c r="D9586">
        <v>0.70667839050293002</v>
      </c>
      <c r="E9586">
        <v>0.74377477169036899</v>
      </c>
      <c r="F9586">
        <v>3.7096381187438965E-2</v>
      </c>
    </row>
    <row r="9587" spans="3:6" x14ac:dyDescent="0.25">
      <c r="C9587" s="1">
        <v>9582</v>
      </c>
      <c r="D9587">
        <v>1.83546078205109</v>
      </c>
      <c r="E9587">
        <v>1.86075222492218</v>
      </c>
      <c r="F9587">
        <v>2.5291442871089975E-2</v>
      </c>
    </row>
    <row r="9588" spans="3:6" x14ac:dyDescent="0.25">
      <c r="C9588" s="1">
        <v>9583</v>
      </c>
      <c r="D9588">
        <v>2.1669566631317099</v>
      </c>
      <c r="E9588">
        <v>2.0699594020843501</v>
      </c>
      <c r="F9588">
        <v>9.6997261047359729E-2</v>
      </c>
    </row>
    <row r="9589" spans="3:6" x14ac:dyDescent="0.25">
      <c r="C9589" s="1">
        <v>9584</v>
      </c>
      <c r="D9589">
        <v>1.7865062952041599</v>
      </c>
      <c r="E9589">
        <v>1.8801131248474101</v>
      </c>
      <c r="F9589">
        <v>9.3606829643250178E-2</v>
      </c>
    </row>
    <row r="9590" spans="3:6" x14ac:dyDescent="0.25">
      <c r="C9590" s="1">
        <v>9585</v>
      </c>
      <c r="D9590">
        <v>3.1823163032531698</v>
      </c>
      <c r="E9590">
        <v>3.1488053798675502</v>
      </c>
      <c r="F9590">
        <v>3.3510923385619673E-2</v>
      </c>
    </row>
    <row r="9591" spans="3:6" x14ac:dyDescent="0.25">
      <c r="C9591" s="1">
        <v>9586</v>
      </c>
      <c r="D9591">
        <v>3.0320463180542001</v>
      </c>
      <c r="E9591">
        <v>3.3334436416625999</v>
      </c>
      <c r="F9591">
        <v>0.30139732360839977</v>
      </c>
    </row>
    <row r="9592" spans="3:6" x14ac:dyDescent="0.25">
      <c r="C9592" s="1">
        <v>9587</v>
      </c>
      <c r="D9592">
        <v>2.34244608879089</v>
      </c>
      <c r="E9592">
        <v>2.5013782978057901</v>
      </c>
      <c r="F9592">
        <v>0.15893220901490013</v>
      </c>
    </row>
    <row r="9593" spans="3:6" x14ac:dyDescent="0.25">
      <c r="C9593" s="1">
        <v>9588</v>
      </c>
      <c r="D9593">
        <v>1.1066039800643901</v>
      </c>
      <c r="E9593">
        <v>0.91071909666061401</v>
      </c>
      <c r="F9593">
        <v>0.19588488340377608</v>
      </c>
    </row>
    <row r="9594" spans="3:6" x14ac:dyDescent="0.25">
      <c r="C9594" s="1">
        <v>9589</v>
      </c>
      <c r="D9594">
        <v>5.9272475242614702</v>
      </c>
      <c r="E9594">
        <v>6.8515110015869096</v>
      </c>
      <c r="F9594">
        <v>0.92426347732543945</v>
      </c>
    </row>
    <row r="9595" spans="3:6" x14ac:dyDescent="0.25">
      <c r="C9595" s="1">
        <v>9590</v>
      </c>
      <c r="D9595">
        <v>1.3518697023391699</v>
      </c>
      <c r="E9595">
        <v>0.87508380413055398</v>
      </c>
      <c r="F9595">
        <v>0.47678589820861594</v>
      </c>
    </row>
    <row r="9596" spans="3:6" x14ac:dyDescent="0.25">
      <c r="C9596" s="1">
        <v>9591</v>
      </c>
      <c r="D9596">
        <v>3.6640138626098602</v>
      </c>
      <c r="E9596">
        <v>3.8481199741363499</v>
      </c>
      <c r="F9596">
        <v>0.1841061115264897</v>
      </c>
    </row>
    <row r="9597" spans="3:6" x14ac:dyDescent="0.25">
      <c r="C9597" s="1">
        <v>9592</v>
      </c>
      <c r="D9597">
        <v>4.1487584114074698</v>
      </c>
      <c r="E9597">
        <v>4.32458591461182</v>
      </c>
      <c r="F9597">
        <v>0.17582750320435014</v>
      </c>
    </row>
    <row r="9598" spans="3:6" x14ac:dyDescent="0.25">
      <c r="C9598" s="1">
        <v>9593</v>
      </c>
      <c r="D9598">
        <v>1.70538294315338</v>
      </c>
      <c r="E9598">
        <v>1.9883602857589699</v>
      </c>
      <c r="F9598">
        <v>0.28297734260558993</v>
      </c>
    </row>
    <row r="9599" spans="3:6" x14ac:dyDescent="0.25">
      <c r="C9599" s="1">
        <v>9594</v>
      </c>
      <c r="D9599">
        <v>2.77066826820373</v>
      </c>
      <c r="E9599">
        <v>2.9153707027435298</v>
      </c>
      <c r="F9599">
        <v>0.14470243453979981</v>
      </c>
    </row>
    <row r="9600" spans="3:6" x14ac:dyDescent="0.25">
      <c r="C9600" s="1">
        <v>9595</v>
      </c>
      <c r="D9600">
        <v>4.46755170822144</v>
      </c>
      <c r="E9600">
        <v>4.4385318756103498</v>
      </c>
      <c r="F9600">
        <v>2.9019832611090202E-2</v>
      </c>
    </row>
    <row r="9601" spans="3:6" x14ac:dyDescent="0.25">
      <c r="C9601" s="1">
        <v>9596</v>
      </c>
      <c r="D9601">
        <v>3.89271807670593</v>
      </c>
      <c r="E9601">
        <v>3.71695899963379</v>
      </c>
      <c r="F9601">
        <v>0.17575907707214</v>
      </c>
    </row>
    <row r="9602" spans="3:6" x14ac:dyDescent="0.25">
      <c r="C9602" s="1">
        <v>9597</v>
      </c>
      <c r="D9602">
        <v>3.1294023990631099</v>
      </c>
      <c r="E9602">
        <v>3.0669615268707302</v>
      </c>
      <c r="F9602">
        <v>6.2440872192379704E-2</v>
      </c>
    </row>
    <row r="9603" spans="3:6" x14ac:dyDescent="0.25">
      <c r="C9603" s="1">
        <v>9598</v>
      </c>
      <c r="D9603">
        <v>5.2753844261169398</v>
      </c>
      <c r="E9603">
        <v>5.0515294075012198</v>
      </c>
      <c r="F9603">
        <v>0.22385501861571999</v>
      </c>
    </row>
    <row r="9604" spans="3:6" x14ac:dyDescent="0.25">
      <c r="C9604" s="1">
        <v>9599</v>
      </c>
      <c r="D9604">
        <v>2.8960657119750999</v>
      </c>
      <c r="E9604">
        <v>3.04809665679932</v>
      </c>
      <c r="F9604">
        <v>0.15203094482422008</v>
      </c>
    </row>
    <row r="9605" spans="3:6" x14ac:dyDescent="0.25">
      <c r="C9605" s="1">
        <v>9600</v>
      </c>
      <c r="D9605">
        <v>3.7802479267120401</v>
      </c>
      <c r="E9605">
        <v>3.7130863666534402</v>
      </c>
      <c r="F9605">
        <v>6.7161560058599967E-2</v>
      </c>
    </row>
    <row r="9606" spans="3:6" x14ac:dyDescent="0.25">
      <c r="C9606" s="1">
        <v>9601</v>
      </c>
      <c r="D9606">
        <v>2.8525304794311501</v>
      </c>
      <c r="E9606">
        <v>2.96963667869568</v>
      </c>
      <c r="F9606">
        <v>0.11710619926452992</v>
      </c>
    </row>
    <row r="9607" spans="3:6" x14ac:dyDescent="0.25">
      <c r="C9607" s="1">
        <v>9602</v>
      </c>
      <c r="D9607">
        <v>2.46715307235718</v>
      </c>
      <c r="E9607">
        <v>2.4761931896209699</v>
      </c>
      <c r="F9607">
        <v>9.0401172637899485E-3</v>
      </c>
    </row>
    <row r="9608" spans="3:6" x14ac:dyDescent="0.25">
      <c r="C9608" s="1">
        <v>9603</v>
      </c>
      <c r="D9608">
        <v>3.2526175975799601</v>
      </c>
      <c r="E9608">
        <v>3.07856965065002</v>
      </c>
      <c r="F9608">
        <v>0.17404794692994008</v>
      </c>
    </row>
    <row r="9609" spans="3:6" x14ac:dyDescent="0.25">
      <c r="C9609" s="1">
        <v>9604</v>
      </c>
      <c r="D9609">
        <v>4.5353221893310502</v>
      </c>
      <c r="E9609">
        <v>4.6046915054321298</v>
      </c>
      <c r="F9609">
        <v>6.9369316101079548E-2</v>
      </c>
    </row>
    <row r="9610" spans="3:6" x14ac:dyDescent="0.25">
      <c r="C9610" s="1">
        <v>9605</v>
      </c>
      <c r="D9610">
        <v>5.2226843833923304</v>
      </c>
      <c r="E9610">
        <v>5.1337022781372097</v>
      </c>
      <c r="F9610">
        <v>8.8982105255120736E-2</v>
      </c>
    </row>
    <row r="9611" spans="3:6" x14ac:dyDescent="0.25">
      <c r="C9611" s="1">
        <v>9606</v>
      </c>
      <c r="D9611">
        <v>0.90718734264373802</v>
      </c>
      <c r="E9611">
        <v>0.78689736127853405</v>
      </c>
      <c r="F9611">
        <v>0.12028998136520397</v>
      </c>
    </row>
    <row r="9612" spans="3:6" x14ac:dyDescent="0.25">
      <c r="C9612" s="1">
        <v>9607</v>
      </c>
      <c r="D9612">
        <v>1.9312721490860001</v>
      </c>
      <c r="E9612">
        <v>1.7330743074417101</v>
      </c>
      <c r="F9612">
        <v>0.19819784164429</v>
      </c>
    </row>
    <row r="9613" spans="3:6" x14ac:dyDescent="0.25">
      <c r="C9613" s="1">
        <v>9608</v>
      </c>
      <c r="D9613">
        <v>1.43851459026337</v>
      </c>
      <c r="E9613">
        <v>1.0592893362045299</v>
      </c>
      <c r="F9613">
        <v>0.37922525405884011</v>
      </c>
    </row>
    <row r="9614" spans="3:6" x14ac:dyDescent="0.25">
      <c r="C9614" s="1">
        <v>9609</v>
      </c>
      <c r="D9614">
        <v>1.8410381078720099</v>
      </c>
      <c r="E9614">
        <v>1.92671287059784</v>
      </c>
      <c r="F9614">
        <v>8.5674762725830078E-2</v>
      </c>
    </row>
    <row r="9615" spans="3:6" x14ac:dyDescent="0.25">
      <c r="C9615" s="1">
        <v>9610</v>
      </c>
      <c r="D9615">
        <v>2.3157937526702899</v>
      </c>
      <c r="E9615">
        <v>2.3324606418609601</v>
      </c>
      <c r="F9615">
        <v>1.6666889190670275E-2</v>
      </c>
    </row>
    <row r="9616" spans="3:6" x14ac:dyDescent="0.25">
      <c r="C9616" s="1">
        <v>9611</v>
      </c>
      <c r="D9616">
        <v>4.4637160301208496</v>
      </c>
      <c r="E9616">
        <v>4.5814094543456996</v>
      </c>
      <c r="F9616">
        <v>0.11769342422484996</v>
      </c>
    </row>
    <row r="9617" spans="3:6" x14ac:dyDescent="0.25">
      <c r="C9617" s="1">
        <v>9612</v>
      </c>
      <c r="D9617">
        <v>1.17434334754944</v>
      </c>
      <c r="E9617">
        <v>1.2045984268188501</v>
      </c>
      <c r="F9617">
        <v>3.0255079269410068E-2</v>
      </c>
    </row>
    <row r="9618" spans="3:6" x14ac:dyDescent="0.25">
      <c r="C9618" s="1">
        <v>9613</v>
      </c>
      <c r="D9618">
        <v>1.2941381931304901</v>
      </c>
      <c r="E9618">
        <v>1.3200511932373</v>
      </c>
      <c r="F9618">
        <v>2.5913000106809969E-2</v>
      </c>
    </row>
    <row r="9619" spans="3:6" x14ac:dyDescent="0.25">
      <c r="C9619" s="1">
        <v>9614</v>
      </c>
      <c r="D9619">
        <v>0.76992106437683105</v>
      </c>
      <c r="E9619">
        <v>0.74488544464111295</v>
      </c>
      <c r="F9619">
        <v>2.5035619735718107E-2</v>
      </c>
    </row>
    <row r="9620" spans="3:6" x14ac:dyDescent="0.25">
      <c r="C9620" s="1">
        <v>9615</v>
      </c>
      <c r="D9620">
        <v>0.71615695953369096</v>
      </c>
      <c r="E9620">
        <v>0.71821665763855003</v>
      </c>
      <c r="F9620">
        <v>2.0596981048590646E-3</v>
      </c>
    </row>
    <row r="9621" spans="3:6" x14ac:dyDescent="0.25">
      <c r="C9621" s="1">
        <v>9616</v>
      </c>
      <c r="D9621">
        <v>2.91047167778015</v>
      </c>
      <c r="E9621">
        <v>2.89318799972534</v>
      </c>
      <c r="F9621">
        <v>1.7283678054810014E-2</v>
      </c>
    </row>
    <row r="9622" spans="3:6" x14ac:dyDescent="0.25">
      <c r="C9622" s="1">
        <v>9617</v>
      </c>
      <c r="D9622">
        <v>3.9302423000335698</v>
      </c>
      <c r="E9622">
        <v>4.1068797111511204</v>
      </c>
      <c r="F9622">
        <v>0.1766374111175506</v>
      </c>
    </row>
    <row r="9623" spans="3:6" x14ac:dyDescent="0.25">
      <c r="C9623" s="1">
        <v>9618</v>
      </c>
      <c r="D9623">
        <v>2.0698087215423602</v>
      </c>
      <c r="E9623">
        <v>2.4381852149963401</v>
      </c>
      <c r="F9623">
        <v>0.36837649345397994</v>
      </c>
    </row>
    <row r="9624" spans="3:6" x14ac:dyDescent="0.25">
      <c r="C9624" s="1">
        <v>9619</v>
      </c>
      <c r="D9624">
        <v>1.22910332679748</v>
      </c>
      <c r="E9624">
        <v>1.1948282718658401</v>
      </c>
      <c r="F9624">
        <v>3.4275054931639959E-2</v>
      </c>
    </row>
    <row r="9625" spans="3:6" x14ac:dyDescent="0.25">
      <c r="C9625" s="1">
        <v>9620</v>
      </c>
      <c r="D9625">
        <v>2.7078516483306898</v>
      </c>
      <c r="E9625">
        <v>2.60556840896606</v>
      </c>
      <c r="F9625">
        <v>0.1022832393646298</v>
      </c>
    </row>
    <row r="9626" spans="3:6" x14ac:dyDescent="0.25">
      <c r="C9626" s="1">
        <v>9621</v>
      </c>
      <c r="D9626">
        <v>1.3347517251968399</v>
      </c>
      <c r="E9626">
        <v>1.3816766738891599</v>
      </c>
      <c r="F9626">
        <v>4.6924948692320001E-2</v>
      </c>
    </row>
    <row r="9627" spans="3:6" x14ac:dyDescent="0.25">
      <c r="C9627" s="1">
        <v>9622</v>
      </c>
      <c r="D9627">
        <v>2.48323750495911</v>
      </c>
      <c r="E9627">
        <v>2.5188133716583301</v>
      </c>
      <c r="F9627">
        <v>3.5575866699220082E-2</v>
      </c>
    </row>
    <row r="9628" spans="3:6" x14ac:dyDescent="0.25">
      <c r="C9628" s="1">
        <v>9623</v>
      </c>
      <c r="D9628">
        <v>3.0595872402191202</v>
      </c>
      <c r="E9628">
        <v>3.1424226760864298</v>
      </c>
      <c r="F9628">
        <v>8.283543586730957E-2</v>
      </c>
    </row>
    <row r="9629" spans="3:6" x14ac:dyDescent="0.25">
      <c r="C9629" s="1">
        <v>9624</v>
      </c>
      <c r="D9629">
        <v>1.7186813354492201</v>
      </c>
      <c r="E9629">
        <v>1.7022740840911901</v>
      </c>
      <c r="F9629">
        <v>1.6407251358030006E-2</v>
      </c>
    </row>
    <row r="9630" spans="3:6" x14ac:dyDescent="0.25">
      <c r="C9630" s="1">
        <v>9625</v>
      </c>
      <c r="D9630">
        <v>3.47675704956055</v>
      </c>
      <c r="E9630">
        <v>3.4097411632537802</v>
      </c>
      <c r="F9630">
        <v>6.7015886306769801E-2</v>
      </c>
    </row>
    <row r="9631" spans="3:6" x14ac:dyDescent="0.25">
      <c r="C9631" s="1">
        <v>9626</v>
      </c>
      <c r="D9631">
        <v>2.69895339012146</v>
      </c>
      <c r="E9631">
        <v>2.67923855781555</v>
      </c>
      <c r="F9631">
        <v>1.9714832305909979E-2</v>
      </c>
    </row>
    <row r="9632" spans="3:6" x14ac:dyDescent="0.25">
      <c r="C9632" s="1">
        <v>9627</v>
      </c>
      <c r="D9632">
        <v>2.3520932197570801</v>
      </c>
      <c r="E9632">
        <v>2.3021473884582502</v>
      </c>
      <c r="F9632">
        <v>4.9945831298829901E-2</v>
      </c>
    </row>
    <row r="9633" spans="3:6" x14ac:dyDescent="0.25">
      <c r="C9633" s="1">
        <v>9628</v>
      </c>
      <c r="D9633">
        <v>1.9749244451522801</v>
      </c>
      <c r="E9633">
        <v>2.1736392974853498</v>
      </c>
      <c r="F9633">
        <v>0.19871485233306974</v>
      </c>
    </row>
    <row r="9634" spans="3:6" x14ac:dyDescent="0.25">
      <c r="C9634" s="1">
        <v>9629</v>
      </c>
      <c r="D9634">
        <v>5.7457838058471697</v>
      </c>
      <c r="E9634">
        <v>5.4791932106018102</v>
      </c>
      <c r="F9634">
        <v>0.26659059524535955</v>
      </c>
    </row>
    <row r="9635" spans="3:6" x14ac:dyDescent="0.25">
      <c r="C9635" s="1">
        <v>9630</v>
      </c>
      <c r="D9635">
        <v>4.9342675209045401</v>
      </c>
      <c r="E9635">
        <v>5.0451679229736301</v>
      </c>
      <c r="F9635">
        <v>0.11090040206909002</v>
      </c>
    </row>
    <row r="9636" spans="3:6" x14ac:dyDescent="0.25">
      <c r="C9636" s="1">
        <v>9631</v>
      </c>
      <c r="D9636">
        <v>3.5010693073272701</v>
      </c>
      <c r="E9636">
        <v>3.3328621387481698</v>
      </c>
      <c r="F9636">
        <v>0.16820716857910023</v>
      </c>
    </row>
    <row r="9637" spans="3:6" x14ac:dyDescent="0.25">
      <c r="C9637" s="1">
        <v>9632</v>
      </c>
      <c r="D9637">
        <v>2.88943243026733</v>
      </c>
      <c r="E9637">
        <v>2.6845324039459202</v>
      </c>
      <c r="F9637">
        <v>0.2049000263214098</v>
      </c>
    </row>
    <row r="9638" spans="3:6" x14ac:dyDescent="0.25">
      <c r="C9638" s="1">
        <v>9633</v>
      </c>
      <c r="D9638">
        <v>1.8038648366928101</v>
      </c>
      <c r="E9638">
        <v>1.73369896411896</v>
      </c>
      <c r="F9638">
        <v>7.0165872573850097E-2</v>
      </c>
    </row>
    <row r="9639" spans="3:6" x14ac:dyDescent="0.25">
      <c r="C9639" s="1">
        <v>9634</v>
      </c>
      <c r="D9639">
        <v>2.1695504188537602</v>
      </c>
      <c r="E9639">
        <v>1.84417104721069</v>
      </c>
      <c r="F9639">
        <v>0.32537937164307018</v>
      </c>
    </row>
    <row r="9640" spans="3:6" x14ac:dyDescent="0.25">
      <c r="C9640" s="1">
        <v>9635</v>
      </c>
      <c r="D9640">
        <v>1.5636411905288701</v>
      </c>
      <c r="E9640">
        <v>1.72294390201569</v>
      </c>
      <c r="F9640">
        <v>0.15930271148681996</v>
      </c>
    </row>
    <row r="9641" spans="3:6" x14ac:dyDescent="0.25">
      <c r="C9641" s="1">
        <v>9636</v>
      </c>
      <c r="D9641">
        <v>2.8164353370666499</v>
      </c>
      <c r="E9641">
        <v>2.6275675296783501</v>
      </c>
      <c r="F9641">
        <v>0.18886780738829989</v>
      </c>
    </row>
    <row r="9642" spans="3:6" x14ac:dyDescent="0.25">
      <c r="C9642" s="1">
        <v>9637</v>
      </c>
      <c r="D9642">
        <v>1.4480290412902801</v>
      </c>
      <c r="E9642">
        <v>1.6703915596008301</v>
      </c>
      <c r="F9642">
        <v>0.22236251831054998</v>
      </c>
    </row>
    <row r="9643" spans="3:6" x14ac:dyDescent="0.25">
      <c r="C9643" s="1">
        <v>9638</v>
      </c>
      <c r="D9643">
        <v>0.49591305851936301</v>
      </c>
      <c r="E9643">
        <v>9.6174314618110698E-2</v>
      </c>
      <c r="F9643">
        <v>0.3997387439012523</v>
      </c>
    </row>
    <row r="9644" spans="3:6" x14ac:dyDescent="0.25">
      <c r="C9644" s="1">
        <v>9639</v>
      </c>
      <c r="D9644">
        <v>3.2735435962677002</v>
      </c>
      <c r="E9644">
        <v>3.4357538223266602</v>
      </c>
      <c r="F9644">
        <v>0.16221022605895996</v>
      </c>
    </row>
    <row r="9645" spans="3:6" x14ac:dyDescent="0.25">
      <c r="C9645" s="1">
        <v>9640</v>
      </c>
      <c r="D9645">
        <v>3.2541081905364999</v>
      </c>
      <c r="E9645">
        <v>3.1775331497192401</v>
      </c>
      <c r="F9645">
        <v>7.6575040817259854E-2</v>
      </c>
    </row>
    <row r="9646" spans="3:6" x14ac:dyDescent="0.25">
      <c r="C9646" s="1">
        <v>9641</v>
      </c>
      <c r="D9646">
        <v>4.65633296966553</v>
      </c>
      <c r="E9646">
        <v>4.7222824096679696</v>
      </c>
      <c r="F9646">
        <v>6.594944000243963E-2</v>
      </c>
    </row>
    <row r="9647" spans="3:6" x14ac:dyDescent="0.25">
      <c r="C9647" s="1">
        <v>9642</v>
      </c>
      <c r="D9647">
        <v>4.1557188034057599</v>
      </c>
      <c r="E9647">
        <v>4.1484570503234899</v>
      </c>
      <c r="F9647">
        <v>7.2617530822700616E-3</v>
      </c>
    </row>
    <row r="9648" spans="3:6" x14ac:dyDescent="0.25">
      <c r="C9648" s="1">
        <v>9643</v>
      </c>
      <c r="D9648">
        <v>2.4245343208313002</v>
      </c>
      <c r="E9648">
        <v>2.4246246814727801</v>
      </c>
      <c r="F9648">
        <v>9.0360641479936277E-5</v>
      </c>
    </row>
    <row r="9649" spans="3:6" x14ac:dyDescent="0.25">
      <c r="C9649" s="1">
        <v>9644</v>
      </c>
      <c r="D9649">
        <v>3.56428098678589</v>
      </c>
      <c r="E9649">
        <v>3.3796195983886701</v>
      </c>
      <c r="F9649">
        <v>0.18466138839721991</v>
      </c>
    </row>
    <row r="9650" spans="3:6" x14ac:dyDescent="0.25">
      <c r="C9650" s="1">
        <v>9645</v>
      </c>
      <c r="D9650">
        <v>6.1306667327880904</v>
      </c>
      <c r="E9650">
        <v>6.2514557838439897</v>
      </c>
      <c r="F9650">
        <v>0.12078905105589932</v>
      </c>
    </row>
    <row r="9651" spans="3:6" x14ac:dyDescent="0.25">
      <c r="C9651" s="1">
        <v>9646</v>
      </c>
      <c r="D9651">
        <v>1.89772713184357</v>
      </c>
      <c r="E9651">
        <v>1.51766812801361</v>
      </c>
      <c r="F9651">
        <v>0.38005900382996005</v>
      </c>
    </row>
    <row r="9652" spans="3:6" x14ac:dyDescent="0.25">
      <c r="C9652" s="1">
        <v>9647</v>
      </c>
      <c r="D9652">
        <v>1.68392026424408</v>
      </c>
      <c r="E9652">
        <v>1.6019546985626201</v>
      </c>
      <c r="F9652">
        <v>8.1965565681459962E-2</v>
      </c>
    </row>
    <row r="9653" spans="3:6" x14ac:dyDescent="0.25">
      <c r="C9653" s="1">
        <v>9648</v>
      </c>
      <c r="D9653">
        <v>3.9107110500335698</v>
      </c>
      <c r="E9653">
        <v>3.4716465473175</v>
      </c>
      <c r="F9653">
        <v>0.43906450271606978</v>
      </c>
    </row>
    <row r="9654" spans="3:6" x14ac:dyDescent="0.25">
      <c r="C9654" s="1">
        <v>9649</v>
      </c>
      <c r="D9654">
        <v>0.95130395889282204</v>
      </c>
      <c r="E9654">
        <v>0.85294568538665805</v>
      </c>
      <c r="F9654">
        <v>9.8358273506163996E-2</v>
      </c>
    </row>
    <row r="9655" spans="3:6" x14ac:dyDescent="0.25">
      <c r="C9655" s="1">
        <v>9650</v>
      </c>
      <c r="D9655">
        <v>1.46884417533874</v>
      </c>
      <c r="E9655">
        <v>1.0666575431823699</v>
      </c>
      <c r="F9655">
        <v>0.40218663215637007</v>
      </c>
    </row>
    <row r="9656" spans="3:6" x14ac:dyDescent="0.25">
      <c r="C9656" s="1">
        <v>9651</v>
      </c>
      <c r="D9656">
        <v>3.8928020000457799</v>
      </c>
      <c r="E9656">
        <v>3.6664872169494598</v>
      </c>
      <c r="F9656">
        <v>0.22631478309632014</v>
      </c>
    </row>
    <row r="9657" spans="3:6" x14ac:dyDescent="0.25">
      <c r="C9657" s="1">
        <v>9652</v>
      </c>
      <c r="D9657">
        <v>1.83055055141449</v>
      </c>
      <c r="E9657">
        <v>1.56946468353272</v>
      </c>
      <c r="F9657">
        <v>0.26108586788177002</v>
      </c>
    </row>
    <row r="9658" spans="3:6" x14ac:dyDescent="0.25">
      <c r="C9658" s="1">
        <v>9653</v>
      </c>
      <c r="D9658">
        <v>1.3841693401336701</v>
      </c>
      <c r="E9658">
        <v>1.1767053604126001</v>
      </c>
      <c r="F9658">
        <v>0.20746397972107</v>
      </c>
    </row>
    <row r="9659" spans="3:6" x14ac:dyDescent="0.25">
      <c r="C9659" s="1">
        <v>9654</v>
      </c>
      <c r="D9659">
        <v>1.1651409864425699</v>
      </c>
      <c r="E9659">
        <v>0.73426342010498002</v>
      </c>
      <c r="F9659">
        <v>0.43087756633758989</v>
      </c>
    </row>
    <row r="9660" spans="3:6" x14ac:dyDescent="0.25">
      <c r="C9660" s="1">
        <v>9655</v>
      </c>
      <c r="D9660">
        <v>1.03379130363464</v>
      </c>
      <c r="E9660">
        <v>1.11711502075195</v>
      </c>
      <c r="F9660">
        <v>8.3323717117310014E-2</v>
      </c>
    </row>
    <row r="9661" spans="3:6" x14ac:dyDescent="0.25">
      <c r="C9661" s="1">
        <v>9656</v>
      </c>
      <c r="D9661">
        <v>2.6843345165252699</v>
      </c>
      <c r="E9661">
        <v>2.4708919525146502</v>
      </c>
      <c r="F9661">
        <v>0.21344256401061967</v>
      </c>
    </row>
    <row r="9662" spans="3:6" x14ac:dyDescent="0.25">
      <c r="C9662" s="1">
        <v>9657</v>
      </c>
      <c r="D9662">
        <v>3.5098073482513401</v>
      </c>
      <c r="E9662">
        <v>3.3043138980865501</v>
      </c>
      <c r="F9662">
        <v>0.20549345016479004</v>
      </c>
    </row>
    <row r="9663" spans="3:6" x14ac:dyDescent="0.25">
      <c r="C9663" s="1">
        <v>9658</v>
      </c>
      <c r="D9663">
        <v>2.3023884296417201</v>
      </c>
      <c r="E9663">
        <v>2.27260041236877</v>
      </c>
      <c r="F9663">
        <v>2.9788017272950107E-2</v>
      </c>
    </row>
    <row r="9664" spans="3:6" x14ac:dyDescent="0.25">
      <c r="C9664" s="1">
        <v>9659</v>
      </c>
      <c r="D9664">
        <v>4.0274677276611301</v>
      </c>
      <c r="E9664">
        <v>3.7747397422790501</v>
      </c>
      <c r="F9664">
        <v>0.25272798538208008</v>
      </c>
    </row>
    <row r="9665" spans="3:6" x14ac:dyDescent="0.25">
      <c r="C9665" s="1">
        <v>9660</v>
      </c>
      <c r="D9665">
        <v>2.5277674198150599</v>
      </c>
      <c r="E9665">
        <v>2.2176678180694598</v>
      </c>
      <c r="F9665">
        <v>0.31009960174560014</v>
      </c>
    </row>
    <row r="9666" spans="3:6" x14ac:dyDescent="0.25">
      <c r="C9666" s="1">
        <v>9661</v>
      </c>
      <c r="D9666">
        <v>2.9849145412445099</v>
      </c>
      <c r="E9666">
        <v>2.6132383346557599</v>
      </c>
      <c r="F9666">
        <v>0.37167620658875</v>
      </c>
    </row>
    <row r="9667" spans="3:6" x14ac:dyDescent="0.25">
      <c r="C9667" s="1">
        <v>9662</v>
      </c>
      <c r="D9667">
        <v>0.93546962738037098</v>
      </c>
      <c r="E9667">
        <v>1.0082311630248999</v>
      </c>
      <c r="F9667">
        <v>7.2761535644528919E-2</v>
      </c>
    </row>
    <row r="9668" spans="3:6" x14ac:dyDescent="0.25">
      <c r="C9668" s="1">
        <v>9663</v>
      </c>
      <c r="D9668">
        <v>3.3546676635742201</v>
      </c>
      <c r="E9668">
        <v>3.06255435943604</v>
      </c>
      <c r="F9668">
        <v>0.29211330413818004</v>
      </c>
    </row>
    <row r="9669" spans="3:6" x14ac:dyDescent="0.25">
      <c r="C9669" s="1">
        <v>9664</v>
      </c>
      <c r="D9669">
        <v>1.46213495731354</v>
      </c>
      <c r="E9669">
        <v>1.7906407117843599</v>
      </c>
      <c r="F9669">
        <v>0.32850575447081987</v>
      </c>
    </row>
    <row r="9670" spans="3:6" x14ac:dyDescent="0.25">
      <c r="C9670" s="1">
        <v>9665</v>
      </c>
      <c r="D9670">
        <v>1.48826956748962</v>
      </c>
      <c r="E9670">
        <v>1.3818209171295199</v>
      </c>
      <c r="F9670">
        <v>0.10644865036010009</v>
      </c>
    </row>
    <row r="9671" spans="3:6" x14ac:dyDescent="0.25">
      <c r="C9671" s="1">
        <v>9666</v>
      </c>
      <c r="D9671">
        <v>3.4331114292144802</v>
      </c>
      <c r="E9671">
        <v>3.5051743984222399</v>
      </c>
      <c r="F9671">
        <v>7.2062969207759675E-2</v>
      </c>
    </row>
    <row r="9672" spans="3:6" x14ac:dyDescent="0.25">
      <c r="C9672" s="1">
        <v>9667</v>
      </c>
      <c r="D9672">
        <v>4.4463648796081499</v>
      </c>
      <c r="E9672">
        <v>4.3315572738647496</v>
      </c>
      <c r="F9672">
        <v>0.11480760574340021</v>
      </c>
    </row>
    <row r="9673" spans="3:6" x14ac:dyDescent="0.25">
      <c r="C9673" s="1">
        <v>9668</v>
      </c>
      <c r="D9673">
        <v>4.8713135719299299</v>
      </c>
      <c r="E9673">
        <v>4.7861075401306197</v>
      </c>
      <c r="F9673">
        <v>8.5206031799310189E-2</v>
      </c>
    </row>
    <row r="9674" spans="3:6" x14ac:dyDescent="0.25">
      <c r="C9674" s="1">
        <v>9669</v>
      </c>
      <c r="D9674">
        <v>4.3239793777465803</v>
      </c>
      <c r="E9674">
        <v>4.2987785339355504</v>
      </c>
      <c r="F9674">
        <v>2.5200843811029827E-2</v>
      </c>
    </row>
    <row r="9675" spans="3:6" x14ac:dyDescent="0.25">
      <c r="C9675" s="1">
        <v>9670</v>
      </c>
      <c r="D9675">
        <v>3.2909905910491899</v>
      </c>
      <c r="E9675">
        <v>2.9601078033447301</v>
      </c>
      <c r="F9675">
        <v>0.33088278770445978</v>
      </c>
    </row>
    <row r="9676" spans="3:6" x14ac:dyDescent="0.25">
      <c r="C9676" s="1">
        <v>9671</v>
      </c>
      <c r="D9676">
        <v>2.3059501647949201</v>
      </c>
      <c r="E9676">
        <v>2.63949346542358</v>
      </c>
      <c r="F9676">
        <v>0.33354330062865989</v>
      </c>
    </row>
    <row r="9677" spans="3:6" x14ac:dyDescent="0.25">
      <c r="C9677" s="1">
        <v>9672</v>
      </c>
      <c r="D9677">
        <v>0.71896791458129905</v>
      </c>
      <c r="E9677">
        <v>0.75088292360305797</v>
      </c>
      <c r="F9677">
        <v>3.1915009021758922E-2</v>
      </c>
    </row>
    <row r="9678" spans="3:6" x14ac:dyDescent="0.25">
      <c r="C9678" s="1">
        <v>9673</v>
      </c>
      <c r="D9678">
        <v>2.1043059825897199</v>
      </c>
      <c r="E9678">
        <v>2.3260536193847701</v>
      </c>
      <c r="F9678">
        <v>0.22174763679505016</v>
      </c>
    </row>
    <row r="9679" spans="3:6" x14ac:dyDescent="0.25">
      <c r="C9679" s="1">
        <v>9674</v>
      </c>
      <c r="D9679">
        <v>5.1195921897888201</v>
      </c>
      <c r="E9679">
        <v>4.7367639541626003</v>
      </c>
      <c r="F9679">
        <v>0.38282823562621981</v>
      </c>
    </row>
    <row r="9680" spans="3:6" x14ac:dyDescent="0.25">
      <c r="C9680" s="1">
        <v>9675</v>
      </c>
      <c r="D9680">
        <v>2.2781400680542001</v>
      </c>
      <c r="E9680">
        <v>2.4605417251586901</v>
      </c>
      <c r="F9680">
        <v>0.18240165710448997</v>
      </c>
    </row>
    <row r="9681" spans="3:6" x14ac:dyDescent="0.25">
      <c r="C9681" s="1">
        <v>9676</v>
      </c>
      <c r="D9681">
        <v>4.1544656753540004</v>
      </c>
      <c r="E9681">
        <v>4.3602418899536097</v>
      </c>
      <c r="F9681">
        <v>0.20577621459960938</v>
      </c>
    </row>
    <row r="9682" spans="3:6" x14ac:dyDescent="0.25">
      <c r="C9682" s="1">
        <v>9677</v>
      </c>
      <c r="D9682">
        <v>4.3168206214904803</v>
      </c>
      <c r="E9682">
        <v>4.6103696823120099</v>
      </c>
      <c r="F9682">
        <v>0.29354906082152965</v>
      </c>
    </row>
    <row r="9683" spans="3:6" x14ac:dyDescent="0.25">
      <c r="C9683" s="1">
        <v>9678</v>
      </c>
      <c r="D9683">
        <v>3.00912261009216</v>
      </c>
      <c r="E9683">
        <v>2.8997938632965101</v>
      </c>
      <c r="F9683">
        <v>0.10932874679564986</v>
      </c>
    </row>
    <row r="9684" spans="3:6" x14ac:dyDescent="0.25">
      <c r="C9684" s="1">
        <v>9679</v>
      </c>
      <c r="D9684">
        <v>1.2989040613174401</v>
      </c>
      <c r="E9684">
        <v>1.3891968727111801</v>
      </c>
      <c r="F9684">
        <v>9.0292811393740013E-2</v>
      </c>
    </row>
    <row r="9685" spans="3:6" x14ac:dyDescent="0.25">
      <c r="C9685" s="1">
        <v>9680</v>
      </c>
      <c r="D9685">
        <v>1.6169402599334699</v>
      </c>
      <c r="E9685">
        <v>1.51936030387878</v>
      </c>
      <c r="F9685">
        <v>9.7579956054689942E-2</v>
      </c>
    </row>
    <row r="9686" spans="3:6" x14ac:dyDescent="0.25">
      <c r="C9686" s="1">
        <v>9681</v>
      </c>
      <c r="D9686">
        <v>4.1923851966857901</v>
      </c>
      <c r="E9686">
        <v>4.1994194984436</v>
      </c>
      <c r="F9686">
        <v>7.0343017578098355E-3</v>
      </c>
    </row>
    <row r="9687" spans="3:6" x14ac:dyDescent="0.25">
      <c r="C9687" s="1">
        <v>9682</v>
      </c>
      <c r="D9687">
        <v>3.43919157981873</v>
      </c>
      <c r="E9687">
        <v>3.4280660152435298</v>
      </c>
      <c r="F9687">
        <v>1.1125564575200197E-2</v>
      </c>
    </row>
    <row r="9688" spans="3:6" x14ac:dyDescent="0.25">
      <c r="C9688" s="1">
        <v>9683</v>
      </c>
      <c r="D9688">
        <v>1.5251812934875499</v>
      </c>
      <c r="E9688">
        <v>1.6008824110031099</v>
      </c>
      <c r="F9688">
        <v>7.5701117515559968E-2</v>
      </c>
    </row>
    <row r="9689" spans="3:6" x14ac:dyDescent="0.25">
      <c r="C9689" s="1">
        <v>9684</v>
      </c>
      <c r="D9689">
        <v>4.4987487792968803</v>
      </c>
      <c r="E9689">
        <v>4.5926375389099103</v>
      </c>
      <c r="F9689">
        <v>9.3888759613030004E-2</v>
      </c>
    </row>
    <row r="9690" spans="3:6" x14ac:dyDescent="0.25">
      <c r="C9690" s="1">
        <v>9685</v>
      </c>
      <c r="D9690">
        <v>1.9230717420578001</v>
      </c>
      <c r="E9690">
        <v>2.0659694671630899</v>
      </c>
      <c r="F9690">
        <v>0.14289772510528986</v>
      </c>
    </row>
    <row r="9691" spans="3:6" x14ac:dyDescent="0.25">
      <c r="C9691" s="1">
        <v>9686</v>
      </c>
      <c r="D9691">
        <v>2.0391976833343501</v>
      </c>
      <c r="E9691">
        <v>2.0483965873718302</v>
      </c>
      <c r="F9691">
        <v>9.1989040374800268E-3</v>
      </c>
    </row>
    <row r="9692" spans="3:6" x14ac:dyDescent="0.25">
      <c r="C9692" s="1">
        <v>9687</v>
      </c>
      <c r="D9692">
        <v>2.9180271625518799</v>
      </c>
      <c r="E9692">
        <v>3.1637084484100302</v>
      </c>
      <c r="F9692">
        <v>0.2456812858581503</v>
      </c>
    </row>
    <row r="9693" spans="3:6" x14ac:dyDescent="0.25">
      <c r="C9693" s="1">
        <v>9688</v>
      </c>
      <c r="D9693">
        <v>4.9270172119140598</v>
      </c>
      <c r="E9693">
        <v>5.4666543006896999</v>
      </c>
      <c r="F9693">
        <v>0.53963708877564009</v>
      </c>
    </row>
    <row r="9694" spans="3:6" x14ac:dyDescent="0.25">
      <c r="C9694" s="1">
        <v>9689</v>
      </c>
      <c r="D9694">
        <v>0.73882591724395796</v>
      </c>
      <c r="E9694">
        <v>0.41652956604957603</v>
      </c>
      <c r="F9694">
        <v>0.32229635119438194</v>
      </c>
    </row>
    <row r="9695" spans="3:6" x14ac:dyDescent="0.25">
      <c r="C9695" s="1">
        <v>9690</v>
      </c>
      <c r="D9695">
        <v>4.7044134140014604</v>
      </c>
      <c r="E9695">
        <v>5.1851501464843803</v>
      </c>
      <c r="F9695">
        <v>0.48073673248291993</v>
      </c>
    </row>
    <row r="9696" spans="3:6" x14ac:dyDescent="0.25">
      <c r="C9696" s="1">
        <v>9691</v>
      </c>
      <c r="D9696">
        <v>4.0038294792175302</v>
      </c>
      <c r="E9696">
        <v>4.2413778305053702</v>
      </c>
      <c r="F9696">
        <v>0.23754835128784002</v>
      </c>
    </row>
    <row r="9697" spans="3:6" x14ac:dyDescent="0.25">
      <c r="C9697" s="1">
        <v>9692</v>
      </c>
      <c r="D9697">
        <v>0.71562862396240201</v>
      </c>
      <c r="E9697">
        <v>0.67604088783264205</v>
      </c>
      <c r="F9697">
        <v>3.9587736129759965E-2</v>
      </c>
    </row>
    <row r="9698" spans="3:6" x14ac:dyDescent="0.25">
      <c r="C9698" s="1">
        <v>9693</v>
      </c>
      <c r="D9698">
        <v>1.6824990510940501</v>
      </c>
      <c r="E9698">
        <v>1.3986130952835101</v>
      </c>
      <c r="F9698">
        <v>0.28388595581053999</v>
      </c>
    </row>
    <row r="9699" spans="3:6" x14ac:dyDescent="0.25">
      <c r="C9699" s="1">
        <v>9694</v>
      </c>
      <c r="D9699">
        <v>2.46779561042786</v>
      </c>
      <c r="E9699">
        <v>2.2876517772674601</v>
      </c>
      <c r="F9699">
        <v>0.18014383316039995</v>
      </c>
    </row>
    <row r="9700" spans="3:6" x14ac:dyDescent="0.25">
      <c r="C9700" s="1">
        <v>9695</v>
      </c>
      <c r="D9700">
        <v>1.1306680440902701</v>
      </c>
      <c r="E9700">
        <v>0.76612091064453103</v>
      </c>
      <c r="F9700">
        <v>0.36454713344573908</v>
      </c>
    </row>
    <row r="9701" spans="3:6" x14ac:dyDescent="0.25">
      <c r="C9701" s="1">
        <v>9696</v>
      </c>
      <c r="D9701">
        <v>3.3809387683868399</v>
      </c>
      <c r="E9701">
        <v>3.0571470260620099</v>
      </c>
      <c r="F9701">
        <v>0.32379174232482999</v>
      </c>
    </row>
    <row r="9702" spans="3:6" x14ac:dyDescent="0.25">
      <c r="C9702" s="1">
        <v>9697</v>
      </c>
      <c r="D9702">
        <v>1.30183458328247</v>
      </c>
      <c r="E9702">
        <v>1.2836540937423699</v>
      </c>
      <c r="F9702">
        <v>1.8180489540100098E-2</v>
      </c>
    </row>
    <row r="9703" spans="3:6" x14ac:dyDescent="0.25">
      <c r="C9703" s="1">
        <v>9698</v>
      </c>
      <c r="D9703">
        <v>0.71246826648712203</v>
      </c>
      <c r="E9703">
        <v>0.36295476555824302</v>
      </c>
      <c r="F9703">
        <v>0.34951350092887901</v>
      </c>
    </row>
    <row r="9704" spans="3:6" x14ac:dyDescent="0.25">
      <c r="C9704" s="1">
        <v>9699</v>
      </c>
      <c r="D9704">
        <v>0.76596140861511197</v>
      </c>
      <c r="E9704">
        <v>0.79145562648773204</v>
      </c>
      <c r="F9704">
        <v>2.5494217872620073E-2</v>
      </c>
    </row>
    <row r="9705" spans="3:6" x14ac:dyDescent="0.25">
      <c r="C9705" s="1">
        <v>9700</v>
      </c>
      <c r="D9705">
        <v>1.3037190437316899</v>
      </c>
      <c r="E9705">
        <v>1.11725401878357</v>
      </c>
      <c r="F9705">
        <v>0.1864650249481199</v>
      </c>
    </row>
    <row r="9706" spans="3:6" x14ac:dyDescent="0.25">
      <c r="C9706" s="1">
        <v>9701</v>
      </c>
      <c r="D9706">
        <v>3.7001821994781499</v>
      </c>
      <c r="E9706">
        <v>3.8202595710754399</v>
      </c>
      <c r="F9706">
        <v>0.12007737159729004</v>
      </c>
    </row>
    <row r="9707" spans="3:6" x14ac:dyDescent="0.25">
      <c r="C9707" s="1">
        <v>9702</v>
      </c>
      <c r="D9707">
        <v>1.1249263286590601</v>
      </c>
      <c r="E9707">
        <v>0.90859979391098</v>
      </c>
      <c r="F9707">
        <v>0.21632653474808006</v>
      </c>
    </row>
    <row r="9708" spans="3:6" x14ac:dyDescent="0.25">
      <c r="C9708" s="1">
        <v>9703</v>
      </c>
      <c r="D9708">
        <v>3.2694473266601598</v>
      </c>
      <c r="E9708">
        <v>3.7673306465148899</v>
      </c>
      <c r="F9708">
        <v>0.49788331985473011</v>
      </c>
    </row>
    <row r="9709" spans="3:6" x14ac:dyDescent="0.25">
      <c r="C9709" s="1">
        <v>9704</v>
      </c>
      <c r="D9709">
        <v>0.68081796169280995</v>
      </c>
      <c r="E9709">
        <v>0.46615266799926802</v>
      </c>
      <c r="F9709">
        <v>0.21466529369354193</v>
      </c>
    </row>
    <row r="9710" spans="3:6" x14ac:dyDescent="0.25">
      <c r="C9710" s="1">
        <v>9705</v>
      </c>
      <c r="D9710">
        <v>2.8077468872070299</v>
      </c>
      <c r="E9710">
        <v>3.1932940483093302</v>
      </c>
      <c r="F9710">
        <v>0.38554716110230025</v>
      </c>
    </row>
    <row r="9711" spans="3:6" x14ac:dyDescent="0.25">
      <c r="C9711" s="1">
        <v>9706</v>
      </c>
      <c r="D9711">
        <v>3.9685099124908501</v>
      </c>
      <c r="E9711">
        <v>3.7604506015777601</v>
      </c>
      <c r="F9711">
        <v>0.20805931091308993</v>
      </c>
    </row>
    <row r="9712" spans="3:6" x14ac:dyDescent="0.25">
      <c r="C9712" s="1">
        <v>9707</v>
      </c>
      <c r="D9712">
        <v>2.4218435287475599</v>
      </c>
      <c r="E9712">
        <v>2.4791564941406201</v>
      </c>
      <c r="F9712">
        <v>5.7312965393060189E-2</v>
      </c>
    </row>
    <row r="9713" spans="3:6" x14ac:dyDescent="0.25">
      <c r="C9713" s="1">
        <v>9708</v>
      </c>
      <c r="D9713">
        <v>1.0740824937820399</v>
      </c>
      <c r="E9713">
        <v>0.74752742052078203</v>
      </c>
      <c r="F9713">
        <v>0.32655507326125788</v>
      </c>
    </row>
    <row r="9714" spans="3:6" x14ac:dyDescent="0.25">
      <c r="C9714" s="1">
        <v>9709</v>
      </c>
      <c r="D9714">
        <v>4.7504401206970197</v>
      </c>
      <c r="E9714">
        <v>4.9215230941772496</v>
      </c>
      <c r="F9714">
        <v>0.17108297348022994</v>
      </c>
    </row>
    <row r="9715" spans="3:6" x14ac:dyDescent="0.25">
      <c r="C9715" s="1">
        <v>9710</v>
      </c>
      <c r="D9715">
        <v>2.09513640403748</v>
      </c>
      <c r="E9715">
        <v>2.1277599334716801</v>
      </c>
      <c r="F9715">
        <v>3.2623529434200105E-2</v>
      </c>
    </row>
    <row r="9716" spans="3:6" x14ac:dyDescent="0.25">
      <c r="C9716" s="1">
        <v>9711</v>
      </c>
      <c r="D9716">
        <v>2.3779823780059801</v>
      </c>
      <c r="E9716">
        <v>2.4421083927154501</v>
      </c>
      <c r="F9716">
        <v>6.4126014709469992E-2</v>
      </c>
    </row>
    <row r="9717" spans="3:6" x14ac:dyDescent="0.25">
      <c r="C9717" s="1">
        <v>9712</v>
      </c>
      <c r="D9717">
        <v>3.0435440540313698</v>
      </c>
      <c r="E9717">
        <v>3.0052847862243599</v>
      </c>
      <c r="F9717">
        <v>3.8259267807009945E-2</v>
      </c>
    </row>
    <row r="9718" spans="3:6" x14ac:dyDescent="0.25">
      <c r="C9718" s="1">
        <v>9713</v>
      </c>
      <c r="D9718">
        <v>4.3631973266601598</v>
      </c>
      <c r="E9718">
        <v>4.1836853027343803</v>
      </c>
      <c r="F9718">
        <v>0.17951202392577947</v>
      </c>
    </row>
    <row r="9719" spans="3:6" x14ac:dyDescent="0.25">
      <c r="C9719" s="1">
        <v>9714</v>
      </c>
      <c r="D9719">
        <v>1.2249999046325699</v>
      </c>
      <c r="E9719">
        <v>1.20934426784515</v>
      </c>
      <c r="F9719">
        <v>1.565563678741988E-2</v>
      </c>
    </row>
    <row r="9720" spans="3:6" x14ac:dyDescent="0.25">
      <c r="C9720" s="1">
        <v>9715</v>
      </c>
      <c r="D9720">
        <v>2.0300638675689702</v>
      </c>
      <c r="E9720">
        <v>2.09221291542053</v>
      </c>
      <c r="F9720">
        <v>6.2149047851559835E-2</v>
      </c>
    </row>
    <row r="9721" spans="3:6" x14ac:dyDescent="0.25">
      <c r="C9721" s="1">
        <v>9716</v>
      </c>
      <c r="D9721">
        <v>1.21566617488861</v>
      </c>
      <c r="E9721">
        <v>1.29630255699158</v>
      </c>
      <c r="F9721">
        <v>8.0636382102970083E-2</v>
      </c>
    </row>
    <row r="9722" spans="3:6" x14ac:dyDescent="0.25">
      <c r="C9722" s="1">
        <v>9717</v>
      </c>
      <c r="D9722">
        <v>4.39572954177856</v>
      </c>
      <c r="E9722">
        <v>4.3479113578796396</v>
      </c>
      <c r="F9722">
        <v>4.7818183898920452E-2</v>
      </c>
    </row>
    <row r="9723" spans="3:6" x14ac:dyDescent="0.25">
      <c r="C9723" s="1">
        <v>9718</v>
      </c>
      <c r="D9723">
        <v>2.0383853912353498</v>
      </c>
      <c r="E9723">
        <v>2.21155905723572</v>
      </c>
      <c r="F9723">
        <v>0.17317366600037021</v>
      </c>
    </row>
    <row r="9724" spans="3:6" x14ac:dyDescent="0.25">
      <c r="C9724" s="1">
        <v>9719</v>
      </c>
      <c r="D9724">
        <v>2.41932344436646</v>
      </c>
      <c r="E9724">
        <v>2.54558324813843</v>
      </c>
      <c r="F9724">
        <v>0.12625980377196999</v>
      </c>
    </row>
    <row r="9725" spans="3:6" x14ac:dyDescent="0.25">
      <c r="C9725" s="1">
        <v>9720</v>
      </c>
      <c r="D9725">
        <v>1.67312228679657</v>
      </c>
      <c r="E9725">
        <v>1.6902880668640099</v>
      </c>
      <c r="F9725">
        <v>1.7165780067439851E-2</v>
      </c>
    </row>
    <row r="9726" spans="3:6" x14ac:dyDescent="0.25">
      <c r="C9726" s="1">
        <v>9721</v>
      </c>
      <c r="D9726">
        <v>1.5411012172698999</v>
      </c>
      <c r="E9726">
        <v>1.65903568267822</v>
      </c>
      <c r="F9726">
        <v>0.11793446540832009</v>
      </c>
    </row>
    <row r="9727" spans="3:6" x14ac:dyDescent="0.25">
      <c r="C9727" s="1">
        <v>9722</v>
      </c>
      <c r="D9727">
        <v>2.24479079246521</v>
      </c>
      <c r="E9727">
        <v>2.1373209953308101</v>
      </c>
      <c r="F9727">
        <v>0.10746979713439986</v>
      </c>
    </row>
    <row r="9728" spans="3:6" x14ac:dyDescent="0.25">
      <c r="C9728" s="1">
        <v>9723</v>
      </c>
      <c r="D9728">
        <v>2.9682986736297599</v>
      </c>
      <c r="E9728">
        <v>2.9566509723663299</v>
      </c>
      <c r="F9728">
        <v>1.1647701263429955E-2</v>
      </c>
    </row>
    <row r="9729" spans="3:6" x14ac:dyDescent="0.25">
      <c r="C9729" s="1">
        <v>9724</v>
      </c>
      <c r="D9729">
        <v>2.92336797714233</v>
      </c>
      <c r="E9729">
        <v>2.8956041336059601</v>
      </c>
      <c r="F9729">
        <v>2.7763843536369848E-2</v>
      </c>
    </row>
    <row r="9730" spans="3:6" x14ac:dyDescent="0.25">
      <c r="C9730" s="1">
        <v>9725</v>
      </c>
      <c r="D9730">
        <v>1.6528115272521999</v>
      </c>
      <c r="E9730">
        <v>1.9155912399292001</v>
      </c>
      <c r="F9730">
        <v>0.26277971267700018</v>
      </c>
    </row>
    <row r="9731" spans="3:6" x14ac:dyDescent="0.25">
      <c r="C9731" s="1">
        <v>9726</v>
      </c>
      <c r="D9731">
        <v>2.7292811870575</v>
      </c>
      <c r="E9731">
        <v>2.8419933319091801</v>
      </c>
      <c r="F9731">
        <v>0.11271214485168013</v>
      </c>
    </row>
    <row r="9732" spans="3:6" x14ac:dyDescent="0.25">
      <c r="C9732" s="1">
        <v>9727</v>
      </c>
      <c r="D9732">
        <v>1.2452582120895399</v>
      </c>
      <c r="E9732">
        <v>1.38486468791962</v>
      </c>
      <c r="F9732">
        <v>0.13960647583008012</v>
      </c>
    </row>
    <row r="9733" spans="3:6" x14ac:dyDescent="0.25">
      <c r="C9733" s="1">
        <v>9728</v>
      </c>
      <c r="D9733">
        <v>4.0764794349670401</v>
      </c>
      <c r="E9733">
        <v>3.8036816120147701</v>
      </c>
      <c r="F9733">
        <v>0.27279782295227006</v>
      </c>
    </row>
    <row r="9734" spans="3:6" x14ac:dyDescent="0.25">
      <c r="C9734" s="1">
        <v>9729</v>
      </c>
      <c r="D9734">
        <v>2.11246991157532</v>
      </c>
      <c r="E9734">
        <v>2.0945510864257799</v>
      </c>
      <c r="F9734">
        <v>1.791882514954013E-2</v>
      </c>
    </row>
    <row r="9735" spans="3:6" x14ac:dyDescent="0.25">
      <c r="C9735" s="1">
        <v>9730</v>
      </c>
      <c r="D9735">
        <v>3.2121872901916499</v>
      </c>
      <c r="E9735">
        <v>2.9691610336303702</v>
      </c>
      <c r="F9735">
        <v>0.24302625656127974</v>
      </c>
    </row>
    <row r="9736" spans="3:6" x14ac:dyDescent="0.25">
      <c r="C9736" s="1">
        <v>9731</v>
      </c>
      <c r="D9736">
        <v>0.67245078086853005</v>
      </c>
      <c r="E9736">
        <v>0.92550289630889904</v>
      </c>
      <c r="F9736">
        <v>0.25305211544036899</v>
      </c>
    </row>
    <row r="9737" spans="3:6" x14ac:dyDescent="0.25">
      <c r="C9737" s="1">
        <v>9732</v>
      </c>
      <c r="D9737">
        <v>2.55768823623657</v>
      </c>
      <c r="E9737">
        <v>2.6913380622863801</v>
      </c>
      <c r="F9737">
        <v>0.13364982604981002</v>
      </c>
    </row>
    <row r="9738" spans="3:6" x14ac:dyDescent="0.25">
      <c r="C9738" s="1">
        <v>9733</v>
      </c>
      <c r="D9738">
        <v>4.2317914962768501</v>
      </c>
      <c r="E9738">
        <v>4.0755195617675799</v>
      </c>
      <c r="F9738">
        <v>0.15627193450927024</v>
      </c>
    </row>
    <row r="9739" spans="3:6" x14ac:dyDescent="0.25">
      <c r="C9739" s="1">
        <v>9734</v>
      </c>
      <c r="D9739">
        <v>2.34918880462646</v>
      </c>
      <c r="E9739">
        <v>2.2449491024017298</v>
      </c>
      <c r="F9739">
        <v>0.10423970222473011</v>
      </c>
    </row>
    <row r="9740" spans="3:6" x14ac:dyDescent="0.25">
      <c r="C9740" s="1">
        <v>9735</v>
      </c>
      <c r="D9740">
        <v>3.1943678855896001</v>
      </c>
      <c r="E9740">
        <v>3.3269484043121298</v>
      </c>
      <c r="F9740">
        <v>0.13258051872252974</v>
      </c>
    </row>
    <row r="9741" spans="3:6" x14ac:dyDescent="0.25">
      <c r="C9741" s="1">
        <v>9736</v>
      </c>
      <c r="D9741">
        <v>5.7316141128540004</v>
      </c>
      <c r="E9741">
        <v>6.0739030838012704</v>
      </c>
      <c r="F9741">
        <v>0.34228897094727007</v>
      </c>
    </row>
    <row r="9742" spans="3:6" x14ac:dyDescent="0.25">
      <c r="C9742" s="1">
        <v>9737</v>
      </c>
      <c r="D9742">
        <v>1.4556288719177299</v>
      </c>
      <c r="E9742">
        <v>1.5774772167205799</v>
      </c>
      <c r="F9742">
        <v>0.12184834480285001</v>
      </c>
    </row>
    <row r="9743" spans="3:6" x14ac:dyDescent="0.25">
      <c r="C9743" s="1">
        <v>9738</v>
      </c>
      <c r="D9743">
        <v>3.5039310455322301</v>
      </c>
      <c r="E9743">
        <v>3.5175967216491699</v>
      </c>
      <c r="F9743">
        <v>1.3665676116939807E-2</v>
      </c>
    </row>
    <row r="9744" spans="3:6" x14ac:dyDescent="0.25">
      <c r="C9744" s="1">
        <v>9739</v>
      </c>
      <c r="D9744">
        <v>2.92948722839356</v>
      </c>
      <c r="E9744">
        <v>2.7931439876556401</v>
      </c>
      <c r="F9744">
        <v>0.13634324073791992</v>
      </c>
    </row>
    <row r="9745" spans="3:6" x14ac:dyDescent="0.25">
      <c r="C9745" s="1">
        <v>9740</v>
      </c>
      <c r="D9745">
        <v>3.30412769317627</v>
      </c>
      <c r="E9745">
        <v>3.1794624328613299</v>
      </c>
      <c r="F9745">
        <v>0.12466526031494007</v>
      </c>
    </row>
    <row r="9746" spans="3:6" x14ac:dyDescent="0.25">
      <c r="C9746" s="1">
        <v>9741</v>
      </c>
      <c r="D9746">
        <v>2.49186015129089</v>
      </c>
      <c r="E9746">
        <v>2.3531923294067401</v>
      </c>
      <c r="F9746">
        <v>0.13866782188414994</v>
      </c>
    </row>
    <row r="9747" spans="3:6" x14ac:dyDescent="0.25">
      <c r="C9747" s="1">
        <v>9742</v>
      </c>
      <c r="D9747">
        <v>4.5668230056762704</v>
      </c>
      <c r="E9747">
        <v>4.5083522796630904</v>
      </c>
      <c r="F9747">
        <v>5.8470726013180041E-2</v>
      </c>
    </row>
    <row r="9748" spans="3:6" x14ac:dyDescent="0.25">
      <c r="C9748" s="1">
        <v>9743</v>
      </c>
      <c r="D9748">
        <v>2.48657298088074</v>
      </c>
      <c r="E9748">
        <v>2.5090088844299299</v>
      </c>
      <c r="F9748">
        <v>2.2435903549189895E-2</v>
      </c>
    </row>
    <row r="9749" spans="3:6" x14ac:dyDescent="0.25">
      <c r="C9749" s="1">
        <v>9744</v>
      </c>
      <c r="D9749">
        <v>3.8719508647918701</v>
      </c>
      <c r="E9749">
        <v>3.8358895778656001</v>
      </c>
      <c r="F9749">
        <v>3.6061286926269975E-2</v>
      </c>
    </row>
    <row r="9750" spans="3:6" x14ac:dyDescent="0.25">
      <c r="C9750" s="1">
        <v>9745</v>
      </c>
      <c r="D9750">
        <v>2.8964507579803498</v>
      </c>
      <c r="E9750">
        <v>3.0246179103851301</v>
      </c>
      <c r="F9750">
        <v>0.12816715240478027</v>
      </c>
    </row>
    <row r="9751" spans="3:6" x14ac:dyDescent="0.25">
      <c r="C9751" s="1">
        <v>9746</v>
      </c>
      <c r="D9751">
        <v>1.2438018321991</v>
      </c>
      <c r="E9751">
        <v>1.39813768863678</v>
      </c>
      <c r="F9751">
        <v>0.15433585643768</v>
      </c>
    </row>
    <row r="9752" spans="3:6" x14ac:dyDescent="0.25">
      <c r="C9752" s="1">
        <v>9747</v>
      </c>
      <c r="D9752">
        <v>1.9581090211868299</v>
      </c>
      <c r="E9752">
        <v>2.19516825675964</v>
      </c>
      <c r="F9752">
        <v>0.23705923557281006</v>
      </c>
    </row>
    <row r="9753" spans="3:6" x14ac:dyDescent="0.25">
      <c r="C9753" s="1">
        <v>9748</v>
      </c>
      <c r="D9753">
        <v>5.2827210426330602</v>
      </c>
      <c r="E9753">
        <v>5.6090102195739702</v>
      </c>
      <c r="F9753">
        <v>0.32628917694090998</v>
      </c>
    </row>
    <row r="9754" spans="3:6" x14ac:dyDescent="0.25">
      <c r="C9754" s="1">
        <v>9749</v>
      </c>
      <c r="D9754">
        <v>1.53775310516357</v>
      </c>
      <c r="E9754">
        <v>1.6651818752288801</v>
      </c>
      <c r="F9754">
        <v>0.12742877006531006</v>
      </c>
    </row>
    <row r="9755" spans="3:6" x14ac:dyDescent="0.25">
      <c r="C9755" s="1">
        <v>9750</v>
      </c>
      <c r="D9755">
        <v>2.0397584438324001</v>
      </c>
      <c r="E9755">
        <v>1.8897386789321899</v>
      </c>
      <c r="F9755">
        <v>0.15001976490021018</v>
      </c>
    </row>
    <row r="9756" spans="3:6" x14ac:dyDescent="0.25">
      <c r="C9756" s="1">
        <v>9751</v>
      </c>
      <c r="D9756">
        <v>5.2490911483764604</v>
      </c>
      <c r="E9756">
        <v>5.4005889892578098</v>
      </c>
      <c r="F9756">
        <v>0.15149784088134943</v>
      </c>
    </row>
    <row r="9757" spans="3:6" x14ac:dyDescent="0.25">
      <c r="C9757" s="1">
        <v>9752</v>
      </c>
      <c r="D9757">
        <v>1.99154508113861</v>
      </c>
      <c r="E9757">
        <v>1.9659621715545601</v>
      </c>
      <c r="F9757">
        <v>2.5582909584049851E-2</v>
      </c>
    </row>
    <row r="9758" spans="3:6" x14ac:dyDescent="0.25">
      <c r="C9758" s="1">
        <v>9753</v>
      </c>
      <c r="D9758">
        <v>2.6372931003570601</v>
      </c>
      <c r="E9758">
        <v>3.0067842006683301</v>
      </c>
      <c r="F9758">
        <v>0.36949110031126997</v>
      </c>
    </row>
    <row r="9759" spans="3:6" x14ac:dyDescent="0.25">
      <c r="C9759" s="1">
        <v>9754</v>
      </c>
      <c r="D9759">
        <v>4.1748499870300302</v>
      </c>
      <c r="E9759">
        <v>4.2122325897216797</v>
      </c>
      <c r="F9759">
        <v>3.7382602691649502E-2</v>
      </c>
    </row>
    <row r="9760" spans="3:6" x14ac:dyDescent="0.25">
      <c r="C9760" s="1">
        <v>9755</v>
      </c>
      <c r="D9760">
        <v>1.0002621412277199</v>
      </c>
      <c r="E9760">
        <v>0.99856525659561202</v>
      </c>
      <c r="F9760">
        <v>1.6968846321079312E-3</v>
      </c>
    </row>
    <row r="9761" spans="3:6" x14ac:dyDescent="0.25">
      <c r="C9761" s="1">
        <v>9756</v>
      </c>
      <c r="D9761">
        <v>1.5969935655593901</v>
      </c>
      <c r="E9761">
        <v>1.2943305969238299</v>
      </c>
      <c r="F9761">
        <v>0.30266296863556019</v>
      </c>
    </row>
    <row r="9762" spans="3:6" x14ac:dyDescent="0.25">
      <c r="C9762" s="1">
        <v>9757</v>
      </c>
      <c r="D9762">
        <v>3.3814680576324498</v>
      </c>
      <c r="E9762">
        <v>3.3768208026886</v>
      </c>
      <c r="F9762">
        <v>4.6472549438498767E-3</v>
      </c>
    </row>
    <row r="9763" spans="3:6" x14ac:dyDescent="0.25">
      <c r="C9763" s="1">
        <v>9758</v>
      </c>
      <c r="D9763">
        <v>4.6332044601440403</v>
      </c>
      <c r="E9763">
        <v>4.6903357505798304</v>
      </c>
      <c r="F9763">
        <v>5.7131290435790127E-2</v>
      </c>
    </row>
    <row r="9764" spans="3:6" x14ac:dyDescent="0.25">
      <c r="C9764" s="1">
        <v>9759</v>
      </c>
      <c r="D9764">
        <v>2.7642905712127699</v>
      </c>
      <c r="E9764">
        <v>2.9686243534088099</v>
      </c>
      <c r="F9764">
        <v>0.20433378219604004</v>
      </c>
    </row>
    <row r="9765" spans="3:6" x14ac:dyDescent="0.25">
      <c r="C9765" s="1">
        <v>9760</v>
      </c>
      <c r="D9765">
        <v>3.44867610931396</v>
      </c>
      <c r="E9765">
        <v>3.38252520561218</v>
      </c>
      <c r="F9765">
        <v>6.6150903701780006E-2</v>
      </c>
    </row>
    <row r="9766" spans="3:6" x14ac:dyDescent="0.25">
      <c r="C9766" s="1">
        <v>9761</v>
      </c>
      <c r="D9766">
        <v>2.85838770866394</v>
      </c>
      <c r="E9766">
        <v>2.70154476165771</v>
      </c>
      <c r="F9766">
        <v>0.15684294700623003</v>
      </c>
    </row>
    <row r="9767" spans="3:6" x14ac:dyDescent="0.25">
      <c r="C9767" s="1">
        <v>9762</v>
      </c>
      <c r="D9767">
        <v>0.64964222908019997</v>
      </c>
      <c r="E9767">
        <v>0.67027580738067605</v>
      </c>
      <c r="F9767">
        <v>2.0633578300476074E-2</v>
      </c>
    </row>
    <row r="9768" spans="3:6" x14ac:dyDescent="0.25">
      <c r="C9768" s="1">
        <v>9763</v>
      </c>
      <c r="D9768">
        <v>4.3178048133850098</v>
      </c>
      <c r="E9768">
        <v>4.4271092414856001</v>
      </c>
      <c r="F9768">
        <v>0.10930442810059038</v>
      </c>
    </row>
    <row r="9769" spans="3:6" x14ac:dyDescent="0.25">
      <c r="C9769" s="1">
        <v>9764</v>
      </c>
      <c r="D9769">
        <v>4.17816114425659</v>
      </c>
      <c r="E9769">
        <v>4.4782400131225604</v>
      </c>
      <c r="F9769">
        <v>0.30007886886597035</v>
      </c>
    </row>
    <row r="9770" spans="3:6" x14ac:dyDescent="0.25">
      <c r="C9770" s="1">
        <v>9765</v>
      </c>
      <c r="D9770">
        <v>0.87503623962402299</v>
      </c>
      <c r="E9770">
        <v>0.78458636999130205</v>
      </c>
      <c r="F9770">
        <v>9.0449869632720947E-2</v>
      </c>
    </row>
    <row r="9771" spans="3:6" x14ac:dyDescent="0.25">
      <c r="C9771" s="1">
        <v>9766</v>
      </c>
      <c r="D9771">
        <v>2.4593472480773899</v>
      </c>
      <c r="E9771">
        <v>2.4796392917633101</v>
      </c>
      <c r="F9771">
        <v>2.0292043685920191E-2</v>
      </c>
    </row>
    <row r="9772" spans="3:6" x14ac:dyDescent="0.25">
      <c r="C9772" s="1">
        <v>9767</v>
      </c>
      <c r="D9772">
        <v>2.2231776714325</v>
      </c>
      <c r="E9772">
        <v>2.4005439281463601</v>
      </c>
      <c r="F9772">
        <v>0.17736625671386008</v>
      </c>
    </row>
    <row r="9773" spans="3:6" x14ac:dyDescent="0.25">
      <c r="C9773" s="1">
        <v>9768</v>
      </c>
      <c r="D9773">
        <v>2.8167591094970699</v>
      </c>
      <c r="E9773">
        <v>2.6596610546112101</v>
      </c>
      <c r="F9773">
        <v>0.15709805488585982</v>
      </c>
    </row>
    <row r="9774" spans="3:6" x14ac:dyDescent="0.25">
      <c r="C9774" s="1">
        <v>9769</v>
      </c>
      <c r="D9774">
        <v>1.85232388973236</v>
      </c>
      <c r="E9774">
        <v>2.0352127552032502</v>
      </c>
      <c r="F9774">
        <v>0.18288886547089023</v>
      </c>
    </row>
    <row r="9775" spans="3:6" x14ac:dyDescent="0.25">
      <c r="C9775" s="1">
        <v>9770</v>
      </c>
      <c r="D9775">
        <v>1.1124666929245</v>
      </c>
      <c r="E9775">
        <v>1.0964395999908401</v>
      </c>
      <c r="F9775">
        <v>1.6027092933659892E-2</v>
      </c>
    </row>
    <row r="9776" spans="3:6" x14ac:dyDescent="0.25">
      <c r="C9776" s="1">
        <v>9771</v>
      </c>
      <c r="D9776">
        <v>1.7790762186050399</v>
      </c>
      <c r="E9776">
        <v>1.8229291439056401</v>
      </c>
      <c r="F9776">
        <v>4.3852925300600143E-2</v>
      </c>
    </row>
    <row r="9777" spans="3:6" x14ac:dyDescent="0.25">
      <c r="C9777" s="1">
        <v>9772</v>
      </c>
      <c r="D9777">
        <v>2.0546019077300999</v>
      </c>
      <c r="E9777">
        <v>2.1667129993438698</v>
      </c>
      <c r="F9777">
        <v>0.11211109161376998</v>
      </c>
    </row>
    <row r="9778" spans="3:6" x14ac:dyDescent="0.25">
      <c r="C9778" s="1">
        <v>9773</v>
      </c>
      <c r="D9778">
        <v>1.88890993595123</v>
      </c>
      <c r="E9778">
        <v>1.78996753692627</v>
      </c>
      <c r="F9778">
        <v>9.8942399024960048E-2</v>
      </c>
    </row>
    <row r="9779" spans="3:6" x14ac:dyDescent="0.25">
      <c r="C9779" s="1">
        <v>9774</v>
      </c>
      <c r="D9779">
        <v>1.4762279987335201</v>
      </c>
      <c r="E9779">
        <v>1.6046073436737101</v>
      </c>
      <c r="F9779">
        <v>0.12837934494018999</v>
      </c>
    </row>
    <row r="9780" spans="3:6" x14ac:dyDescent="0.25">
      <c r="C9780" s="1">
        <v>9775</v>
      </c>
      <c r="D9780">
        <v>2.5259873867034899</v>
      </c>
      <c r="E9780">
        <v>2.4524378776550302</v>
      </c>
      <c r="F9780">
        <v>7.3549509048459694E-2</v>
      </c>
    </row>
    <row r="9781" spans="3:6" x14ac:dyDescent="0.25">
      <c r="C9781" s="1">
        <v>9776</v>
      </c>
      <c r="D9781">
        <v>2.0081968307495099</v>
      </c>
      <c r="E9781">
        <v>2.2201008796691899</v>
      </c>
      <c r="F9781">
        <v>0.21190404891967995</v>
      </c>
    </row>
    <row r="9782" spans="3:6" x14ac:dyDescent="0.25">
      <c r="C9782" s="1">
        <v>9777</v>
      </c>
      <c r="D9782">
        <v>4.6310172080993697</v>
      </c>
      <c r="E9782">
        <v>4.8721885681152299</v>
      </c>
      <c r="F9782">
        <v>0.24117136001586026</v>
      </c>
    </row>
    <row r="9783" spans="3:6" x14ac:dyDescent="0.25">
      <c r="C9783" s="1">
        <v>9778</v>
      </c>
      <c r="D9783">
        <v>3.7420461177825901</v>
      </c>
      <c r="E9783">
        <v>3.9787654876709002</v>
      </c>
      <c r="F9783">
        <v>0.2367193698883101</v>
      </c>
    </row>
    <row r="9784" spans="3:6" x14ac:dyDescent="0.25">
      <c r="C9784" s="1">
        <v>9779</v>
      </c>
      <c r="D9784">
        <v>4.4521656036376998</v>
      </c>
      <c r="E9784">
        <v>4.4630322456359899</v>
      </c>
      <c r="F9784">
        <v>1.0866641998290127E-2</v>
      </c>
    </row>
    <row r="9785" spans="3:6" x14ac:dyDescent="0.25">
      <c r="C9785" s="1">
        <v>9780</v>
      </c>
      <c r="D9785">
        <v>2.3450374603271502</v>
      </c>
      <c r="E9785">
        <v>2.33545923233032</v>
      </c>
      <c r="F9785">
        <v>9.5782279968301687E-3</v>
      </c>
    </row>
    <row r="9786" spans="3:6" x14ac:dyDescent="0.25">
      <c r="C9786" s="1">
        <v>9781</v>
      </c>
      <c r="D9786">
        <v>1.38950395584106</v>
      </c>
      <c r="E9786">
        <v>1.4065972566604601</v>
      </c>
      <c r="F9786">
        <v>1.7093300819400081E-2</v>
      </c>
    </row>
    <row r="9787" spans="3:6" x14ac:dyDescent="0.25">
      <c r="C9787" s="1">
        <v>9782</v>
      </c>
      <c r="D9787">
        <v>1.3450015783309901</v>
      </c>
      <c r="E9787">
        <v>1.12247562408447</v>
      </c>
      <c r="F9787">
        <v>0.22252595424652011</v>
      </c>
    </row>
    <row r="9788" spans="3:6" x14ac:dyDescent="0.25">
      <c r="C9788" s="1">
        <v>9783</v>
      </c>
      <c r="D9788">
        <v>1.76037037372589</v>
      </c>
      <c r="E9788">
        <v>1.73011469841003</v>
      </c>
      <c r="F9788">
        <v>3.0255675315860042E-2</v>
      </c>
    </row>
    <row r="9789" spans="3:6" x14ac:dyDescent="0.25">
      <c r="C9789" s="1">
        <v>9784</v>
      </c>
      <c r="D9789">
        <v>2.1525132656097399</v>
      </c>
      <c r="E9789">
        <v>1.89479649066925</v>
      </c>
      <c r="F9789">
        <v>0.25771677494048983</v>
      </c>
    </row>
    <row r="9790" spans="3:6" x14ac:dyDescent="0.25">
      <c r="C9790" s="1">
        <v>9785</v>
      </c>
      <c r="D9790">
        <v>3.8390028476715101</v>
      </c>
      <c r="E9790">
        <v>3.55298972129822</v>
      </c>
      <c r="F9790">
        <v>0.28601312637329013</v>
      </c>
    </row>
    <row r="9791" spans="3:6" x14ac:dyDescent="0.25">
      <c r="C9791" s="1">
        <v>9786</v>
      </c>
      <c r="D9791">
        <v>1.2581968307495099</v>
      </c>
      <c r="E9791">
        <v>1.3442252874374401</v>
      </c>
      <c r="F9791">
        <v>8.6028456687930133E-2</v>
      </c>
    </row>
    <row r="9792" spans="3:6" x14ac:dyDescent="0.25">
      <c r="C9792" s="1">
        <v>9787</v>
      </c>
      <c r="D9792">
        <v>2.3605773448944101</v>
      </c>
      <c r="E9792">
        <v>2.36935615539551</v>
      </c>
      <c r="F9792">
        <v>8.7788105010999651E-3</v>
      </c>
    </row>
    <row r="9793" spans="3:6" x14ac:dyDescent="0.25">
      <c r="C9793" s="1">
        <v>9788</v>
      </c>
      <c r="D9793">
        <v>1.14247286319733</v>
      </c>
      <c r="E9793">
        <v>1.3021856546402</v>
      </c>
      <c r="F9793">
        <v>0.15971279144286998</v>
      </c>
    </row>
    <row r="9794" spans="3:6" x14ac:dyDescent="0.25">
      <c r="C9794" s="1">
        <v>9789</v>
      </c>
      <c r="D9794">
        <v>1.0490589141845701</v>
      </c>
      <c r="E9794">
        <v>0.86985129117965698</v>
      </c>
      <c r="F9794">
        <v>0.17920762300491311</v>
      </c>
    </row>
    <row r="9795" spans="3:6" x14ac:dyDescent="0.25">
      <c r="C9795" s="1">
        <v>9790</v>
      </c>
      <c r="D9795">
        <v>2.0055403709411599</v>
      </c>
      <c r="E9795">
        <v>2.2402322292327899</v>
      </c>
      <c r="F9795">
        <v>0.23469185829162997</v>
      </c>
    </row>
    <row r="9796" spans="3:6" x14ac:dyDescent="0.25">
      <c r="C9796" s="1">
        <v>9791</v>
      </c>
      <c r="D9796">
        <v>0.76583433151245095</v>
      </c>
      <c r="E9796">
        <v>0.66328167915344205</v>
      </c>
      <c r="F9796">
        <v>0.1025526523590089</v>
      </c>
    </row>
    <row r="9797" spans="3:6" x14ac:dyDescent="0.25">
      <c r="C9797" s="1">
        <v>9792</v>
      </c>
      <c r="D9797">
        <v>2.6202094554901101</v>
      </c>
      <c r="E9797">
        <v>2.3749470710754399</v>
      </c>
      <c r="F9797">
        <v>0.24526238441467019</v>
      </c>
    </row>
    <row r="9798" spans="3:6" x14ac:dyDescent="0.25">
      <c r="C9798" s="1">
        <v>9793</v>
      </c>
      <c r="D9798">
        <v>0.79979622364044201</v>
      </c>
      <c r="E9798">
        <v>0.39606782793998702</v>
      </c>
      <c r="F9798">
        <v>0.40372839570045499</v>
      </c>
    </row>
    <row r="9799" spans="3:6" x14ac:dyDescent="0.25">
      <c r="C9799" s="1">
        <v>9794</v>
      </c>
      <c r="D9799">
        <v>4.4326982498168999</v>
      </c>
      <c r="E9799">
        <v>4.6395168304443404</v>
      </c>
      <c r="F9799">
        <v>0.20681858062744052</v>
      </c>
    </row>
    <row r="9800" spans="3:6" x14ac:dyDescent="0.25">
      <c r="C9800" s="1">
        <v>9795</v>
      </c>
      <c r="D9800">
        <v>3.69885230064392</v>
      </c>
      <c r="E9800">
        <v>3.4583053588867201</v>
      </c>
      <c r="F9800">
        <v>0.24054694175719993</v>
      </c>
    </row>
    <row r="9801" spans="3:6" x14ac:dyDescent="0.25">
      <c r="C9801" s="1">
        <v>9796</v>
      </c>
      <c r="D9801">
        <v>1.8266187906265301</v>
      </c>
      <c r="E9801">
        <v>1.7966423034668</v>
      </c>
      <c r="F9801">
        <v>2.9976487159730114E-2</v>
      </c>
    </row>
    <row r="9802" spans="3:6" x14ac:dyDescent="0.25">
      <c r="C9802" s="1">
        <v>9797</v>
      </c>
      <c r="D9802">
        <v>1.39065396785736</v>
      </c>
      <c r="E9802">
        <v>1.6162095069885201</v>
      </c>
      <c r="F9802">
        <v>0.22555553913116011</v>
      </c>
    </row>
    <row r="9803" spans="3:6" x14ac:dyDescent="0.25">
      <c r="C9803" s="1">
        <v>9798</v>
      </c>
      <c r="D9803">
        <v>0.98231828212738004</v>
      </c>
      <c r="E9803">
        <v>0.85078102350234996</v>
      </c>
      <c r="F9803">
        <v>0.13153725862503007</v>
      </c>
    </row>
    <row r="9804" spans="3:6" x14ac:dyDescent="0.25">
      <c r="C9804" s="1">
        <v>9799</v>
      </c>
      <c r="D9804">
        <v>1.14190757274628</v>
      </c>
      <c r="E9804">
        <v>0.95111900568008401</v>
      </c>
      <c r="F9804">
        <v>0.19078856706619596</v>
      </c>
    </row>
    <row r="9805" spans="3:6" x14ac:dyDescent="0.25">
      <c r="C9805" s="1">
        <v>9800</v>
      </c>
      <c r="D9805">
        <v>5.6016607284545898</v>
      </c>
      <c r="E9805">
        <v>5.90561723709106</v>
      </c>
      <c r="F9805">
        <v>0.30395650863647017</v>
      </c>
    </row>
    <row r="9806" spans="3:6" x14ac:dyDescent="0.25">
      <c r="C9806" s="1">
        <v>9801</v>
      </c>
      <c r="D9806">
        <v>4.3559699058532697</v>
      </c>
      <c r="E9806">
        <v>4.7455787658691397</v>
      </c>
      <c r="F9806">
        <v>0.38960886001587003</v>
      </c>
    </row>
    <row r="9807" spans="3:6" x14ac:dyDescent="0.25">
      <c r="C9807" s="1">
        <v>9802</v>
      </c>
      <c r="D9807">
        <v>1.3125290870666499</v>
      </c>
      <c r="E9807">
        <v>1.0578908920288099</v>
      </c>
      <c r="F9807">
        <v>0.25463819503784002</v>
      </c>
    </row>
    <row r="9808" spans="3:6" x14ac:dyDescent="0.25">
      <c r="C9808" s="1">
        <v>9803</v>
      </c>
      <c r="D9808">
        <v>3.9387080669403098</v>
      </c>
      <c r="E9808">
        <v>3.6449313163757302</v>
      </c>
      <c r="F9808">
        <v>0.29377675056457964</v>
      </c>
    </row>
    <row r="9809" spans="3:6" x14ac:dyDescent="0.25">
      <c r="C9809" s="1">
        <v>9804</v>
      </c>
      <c r="D9809">
        <v>2.71867775917053</v>
      </c>
      <c r="E9809">
        <v>2.6983010768890399</v>
      </c>
      <c r="F9809">
        <v>2.0376682281490144E-2</v>
      </c>
    </row>
    <row r="9810" spans="3:6" x14ac:dyDescent="0.25">
      <c r="C9810" s="1">
        <v>9805</v>
      </c>
      <c r="D9810">
        <v>3.32488346099854</v>
      </c>
      <c r="E9810">
        <v>3.36615991592407</v>
      </c>
      <c r="F9810">
        <v>4.1276454925530004E-2</v>
      </c>
    </row>
    <row r="9811" spans="3:6" x14ac:dyDescent="0.25">
      <c r="C9811" s="1">
        <v>9806</v>
      </c>
      <c r="D9811">
        <v>4.6995067596435502</v>
      </c>
      <c r="E9811">
        <v>4.6159229278564498</v>
      </c>
      <c r="F9811">
        <v>8.3583831787100493E-2</v>
      </c>
    </row>
    <row r="9812" spans="3:6" x14ac:dyDescent="0.25">
      <c r="C9812" s="1">
        <v>9807</v>
      </c>
      <c r="D9812">
        <v>1.9153481721878001</v>
      </c>
      <c r="E9812">
        <v>1.83599865436554</v>
      </c>
      <c r="F9812">
        <v>7.9349517822260074E-2</v>
      </c>
    </row>
    <row r="9813" spans="3:6" x14ac:dyDescent="0.25">
      <c r="C9813" s="1">
        <v>9808</v>
      </c>
      <c r="D9813">
        <v>2.7926428318023699</v>
      </c>
      <c r="E9813">
        <v>3.1279261112213099</v>
      </c>
      <c r="F9813">
        <v>0.33528327941893998</v>
      </c>
    </row>
    <row r="9814" spans="3:6" x14ac:dyDescent="0.25">
      <c r="C9814" s="1">
        <v>9809</v>
      </c>
      <c r="D9814">
        <v>2.13255763053894</v>
      </c>
      <c r="E9814">
        <v>2.40484714508057</v>
      </c>
      <c r="F9814">
        <v>0.27228951454162997</v>
      </c>
    </row>
    <row r="9815" spans="3:6" x14ac:dyDescent="0.25">
      <c r="C9815" s="1">
        <v>9810</v>
      </c>
      <c r="D9815">
        <v>2.7926774024963401</v>
      </c>
      <c r="E9815">
        <v>3.0561578273773198</v>
      </c>
      <c r="F9815">
        <v>0.26348042488097967</v>
      </c>
    </row>
    <row r="9816" spans="3:6" x14ac:dyDescent="0.25">
      <c r="C9816" s="1">
        <v>9811</v>
      </c>
      <c r="D9816">
        <v>4.6674308776855504</v>
      </c>
      <c r="E9816">
        <v>4.7214083671569798</v>
      </c>
      <c r="F9816">
        <v>5.397748947142933E-2</v>
      </c>
    </row>
    <row r="9817" spans="3:6" x14ac:dyDescent="0.25">
      <c r="C9817" s="1">
        <v>9812</v>
      </c>
      <c r="D9817">
        <v>4.3160591125488299</v>
      </c>
      <c r="E9817">
        <v>4.2927660942077601</v>
      </c>
      <c r="F9817">
        <v>2.3293018341069782E-2</v>
      </c>
    </row>
    <row r="9818" spans="3:6" x14ac:dyDescent="0.25">
      <c r="C9818" s="1">
        <v>9813</v>
      </c>
      <c r="D9818">
        <v>0.85936546325683605</v>
      </c>
      <c r="E9818">
        <v>1.1415760517120399</v>
      </c>
      <c r="F9818">
        <v>0.28221058845520386</v>
      </c>
    </row>
    <row r="9819" spans="3:6" x14ac:dyDescent="0.25">
      <c r="C9819" s="1">
        <v>9814</v>
      </c>
      <c r="D9819">
        <v>1.7948681116104099</v>
      </c>
      <c r="E9819">
        <v>2.2436864376068102</v>
      </c>
      <c r="F9819">
        <v>0.44881832599640026</v>
      </c>
    </row>
    <row r="9820" spans="3:6" x14ac:dyDescent="0.25">
      <c r="C9820" s="1">
        <v>9815</v>
      </c>
      <c r="D9820">
        <v>4.1157135963439897</v>
      </c>
      <c r="E9820">
        <v>4.3602094650268501</v>
      </c>
      <c r="F9820">
        <v>0.24449586868286044</v>
      </c>
    </row>
    <row r="9821" spans="3:6" x14ac:dyDescent="0.25">
      <c r="C9821" s="1">
        <v>9816</v>
      </c>
      <c r="D9821">
        <v>1.27055323123932</v>
      </c>
      <c r="E9821">
        <v>1.3360610008239799</v>
      </c>
      <c r="F9821">
        <v>6.5507769584659981E-2</v>
      </c>
    </row>
    <row r="9822" spans="3:6" x14ac:dyDescent="0.25">
      <c r="C9822" s="1">
        <v>9817</v>
      </c>
      <c r="D9822">
        <v>1.2929424047470099</v>
      </c>
      <c r="E9822">
        <v>1.1401239633560201</v>
      </c>
      <c r="F9822">
        <v>0.15281844139098988</v>
      </c>
    </row>
    <row r="9823" spans="3:6" x14ac:dyDescent="0.25">
      <c r="C9823" s="1">
        <v>9818</v>
      </c>
      <c r="D9823">
        <v>1.9482046365737899</v>
      </c>
      <c r="E9823">
        <v>2.0120074748992902</v>
      </c>
      <c r="F9823">
        <v>6.3802838325500266E-2</v>
      </c>
    </row>
    <row r="9824" spans="3:6" x14ac:dyDescent="0.25">
      <c r="C9824" s="1">
        <v>9819</v>
      </c>
      <c r="D9824">
        <v>2.3810341358184801</v>
      </c>
      <c r="E9824">
        <v>2.33362483978271</v>
      </c>
      <c r="F9824">
        <v>4.7409296035770154E-2</v>
      </c>
    </row>
    <row r="9825" spans="3:6" x14ac:dyDescent="0.25">
      <c r="C9825" s="1">
        <v>9820</v>
      </c>
      <c r="D9825">
        <v>1.2552511692047099</v>
      </c>
      <c r="E9825">
        <v>1.3786978721618699</v>
      </c>
      <c r="F9825">
        <v>0.12344670295715998</v>
      </c>
    </row>
    <row r="9826" spans="3:6" x14ac:dyDescent="0.25">
      <c r="C9826" s="1">
        <v>9821</v>
      </c>
      <c r="D9826">
        <v>0.61382329463958696</v>
      </c>
      <c r="E9826">
        <v>0.42686399817466703</v>
      </c>
      <c r="F9826">
        <v>0.18695929646491993</v>
      </c>
    </row>
    <row r="9827" spans="3:6" x14ac:dyDescent="0.25">
      <c r="C9827" s="1">
        <v>9822</v>
      </c>
      <c r="D9827">
        <v>2.9190261363983101</v>
      </c>
      <c r="E9827">
        <v>2.88545489311218</v>
      </c>
      <c r="F9827">
        <v>3.3571243286130148E-2</v>
      </c>
    </row>
    <row r="9828" spans="3:6" x14ac:dyDescent="0.25">
      <c r="C9828" s="1">
        <v>9823</v>
      </c>
      <c r="D9828">
        <v>3.1969585418701199</v>
      </c>
      <c r="E9828">
        <v>3.0598442554473899</v>
      </c>
      <c r="F9828">
        <v>0.13711428642272994</v>
      </c>
    </row>
    <row r="9829" spans="3:6" x14ac:dyDescent="0.25">
      <c r="C9829" s="1">
        <v>9824</v>
      </c>
      <c r="D9829">
        <v>2.8946053981781001</v>
      </c>
      <c r="E9829">
        <v>2.8396508693695099</v>
      </c>
      <c r="F9829">
        <v>5.4954528808590197E-2</v>
      </c>
    </row>
    <row r="9830" spans="3:6" x14ac:dyDescent="0.25">
      <c r="C9830" s="1">
        <v>9825</v>
      </c>
      <c r="D9830">
        <v>1.34211432933807</v>
      </c>
      <c r="E9830">
        <v>1.4365707635879501</v>
      </c>
      <c r="F9830">
        <v>9.445643424988015E-2</v>
      </c>
    </row>
    <row r="9831" spans="3:6" x14ac:dyDescent="0.25">
      <c r="C9831" s="1">
        <v>9826</v>
      </c>
      <c r="D9831">
        <v>3.57544612884521</v>
      </c>
      <c r="E9831">
        <v>3.49210500717163</v>
      </c>
      <c r="F9831">
        <v>8.3341121673579988E-2</v>
      </c>
    </row>
    <row r="9832" spans="3:6" x14ac:dyDescent="0.25">
      <c r="C9832" s="1">
        <v>9827</v>
      </c>
      <c r="D9832">
        <v>4.0521359443664604</v>
      </c>
      <c r="E9832">
        <v>4.1710963249206499</v>
      </c>
      <c r="F9832">
        <v>0.11896038055418945</v>
      </c>
    </row>
    <row r="9833" spans="3:6" x14ac:dyDescent="0.25">
      <c r="C9833" s="1">
        <v>9828</v>
      </c>
      <c r="D9833">
        <v>3.1536800861358598</v>
      </c>
      <c r="E9833">
        <v>3.2506802082061799</v>
      </c>
      <c r="F9833">
        <v>9.700012207032005E-2</v>
      </c>
    </row>
    <row r="9834" spans="3:6" x14ac:dyDescent="0.25">
      <c r="C9834" s="1">
        <v>9829</v>
      </c>
      <c r="D9834">
        <v>4.0614686012268102</v>
      </c>
      <c r="E9834">
        <v>4.2883334159851101</v>
      </c>
      <c r="F9834">
        <v>0.22686481475829989</v>
      </c>
    </row>
    <row r="9835" spans="3:6" x14ac:dyDescent="0.25">
      <c r="C9835" s="1">
        <v>9830</v>
      </c>
      <c r="D9835">
        <v>1.5175989866256701</v>
      </c>
      <c r="E9835">
        <v>1.71411621570587</v>
      </c>
      <c r="F9835">
        <v>0.19651722908019997</v>
      </c>
    </row>
    <row r="9836" spans="3:6" x14ac:dyDescent="0.25">
      <c r="C9836" s="1">
        <v>9831</v>
      </c>
      <c r="D9836">
        <v>2.3012888431549099</v>
      </c>
      <c r="E9836">
        <v>2.6997513771057098</v>
      </c>
      <c r="F9836">
        <v>0.39846253395079989</v>
      </c>
    </row>
    <row r="9837" spans="3:6" x14ac:dyDescent="0.25">
      <c r="C9837" s="1">
        <v>9832</v>
      </c>
      <c r="D9837">
        <v>0.35089609026908902</v>
      </c>
      <c r="E9837">
        <v>0.46672183275222801</v>
      </c>
      <c r="F9837">
        <v>0.11582574248313898</v>
      </c>
    </row>
    <row r="9838" spans="3:6" x14ac:dyDescent="0.25">
      <c r="C9838" s="1">
        <v>9833</v>
      </c>
      <c r="D9838">
        <v>1.28921175003052</v>
      </c>
      <c r="E9838">
        <v>1.51767814159393</v>
      </c>
      <c r="F9838">
        <v>0.22846639156340998</v>
      </c>
    </row>
    <row r="9839" spans="3:6" x14ac:dyDescent="0.25">
      <c r="C9839" s="1">
        <v>9834</v>
      </c>
      <c r="D9839">
        <v>1.5832831859588601</v>
      </c>
      <c r="E9839">
        <v>1.77090120315552</v>
      </c>
      <c r="F9839">
        <v>0.18761801719665994</v>
      </c>
    </row>
    <row r="9840" spans="3:6" x14ac:dyDescent="0.25">
      <c r="C9840" s="1">
        <v>9835</v>
      </c>
      <c r="D9840">
        <v>4.3557643890380904</v>
      </c>
      <c r="E9840">
        <v>4.6067380905151403</v>
      </c>
      <c r="F9840">
        <v>0.25097370147704989</v>
      </c>
    </row>
    <row r="9841" spans="3:6" x14ac:dyDescent="0.25">
      <c r="C9841" s="1">
        <v>9836</v>
      </c>
      <c r="D9841">
        <v>2.69319415092468</v>
      </c>
      <c r="E9841">
        <v>2.8733992576599099</v>
      </c>
      <c r="F9841">
        <v>0.18020510673522994</v>
      </c>
    </row>
    <row r="9842" spans="3:6" x14ac:dyDescent="0.25">
      <c r="C9842" s="1">
        <v>9837</v>
      </c>
      <c r="D9842">
        <v>3.41684222221375</v>
      </c>
      <c r="E9842">
        <v>3.7326118946075399</v>
      </c>
      <c r="F9842">
        <v>0.31576967239378995</v>
      </c>
    </row>
    <row r="9843" spans="3:6" x14ac:dyDescent="0.25">
      <c r="C9843" s="1">
        <v>9838</v>
      </c>
      <c r="D9843">
        <v>3.0892457962036102</v>
      </c>
      <c r="E9843">
        <v>3.03851342201233</v>
      </c>
      <c r="F9843">
        <v>5.0732374191280183E-2</v>
      </c>
    </row>
    <row r="9844" spans="3:6" x14ac:dyDescent="0.25">
      <c r="C9844" s="1">
        <v>9839</v>
      </c>
      <c r="D9844">
        <v>1.2071893215179399</v>
      </c>
      <c r="E9844">
        <v>1.2926766872405999</v>
      </c>
      <c r="F9844">
        <v>8.5487365722660025E-2</v>
      </c>
    </row>
    <row r="9845" spans="3:6" x14ac:dyDescent="0.25">
      <c r="C9845" s="1">
        <v>9840</v>
      </c>
      <c r="D9845">
        <v>1.92878234386444</v>
      </c>
      <c r="E9845">
        <v>1.80353283882141</v>
      </c>
      <c r="F9845">
        <v>0.12524950504303001</v>
      </c>
    </row>
    <row r="9846" spans="3:6" x14ac:dyDescent="0.25">
      <c r="C9846" s="1">
        <v>9841</v>
      </c>
      <c r="D9846">
        <v>0.71605491638183605</v>
      </c>
      <c r="E9846">
        <v>0.74523508548736594</v>
      </c>
      <c r="F9846">
        <v>2.9180169105529896E-2</v>
      </c>
    </row>
    <row r="9847" spans="3:6" x14ac:dyDescent="0.25">
      <c r="C9847" s="1">
        <v>9842</v>
      </c>
      <c r="D9847">
        <v>1.771036028862</v>
      </c>
      <c r="E9847">
        <v>1.5956608057022099</v>
      </c>
      <c r="F9847">
        <v>0.17537522315979004</v>
      </c>
    </row>
    <row r="9848" spans="3:6" x14ac:dyDescent="0.25">
      <c r="C9848" s="1">
        <v>9843</v>
      </c>
      <c r="D9848">
        <v>4.1885075569152797</v>
      </c>
      <c r="E9848">
        <v>3.91030693054199</v>
      </c>
      <c r="F9848">
        <v>0.27820062637328968</v>
      </c>
    </row>
    <row r="9849" spans="3:6" x14ac:dyDescent="0.25">
      <c r="C9849" s="1">
        <v>9844</v>
      </c>
      <c r="D9849">
        <v>2.5803525447845499</v>
      </c>
      <c r="E9849">
        <v>2.4823884963989298</v>
      </c>
      <c r="F9849">
        <v>9.7964048385620117E-2</v>
      </c>
    </row>
    <row r="9850" spans="3:6" x14ac:dyDescent="0.25">
      <c r="C9850" s="1">
        <v>9845</v>
      </c>
      <c r="D9850">
        <v>2.9706590175628702</v>
      </c>
      <c r="E9850">
        <v>2.88021063804627</v>
      </c>
      <c r="F9850">
        <v>9.044837951660023E-2</v>
      </c>
    </row>
    <row r="9851" spans="3:6" x14ac:dyDescent="0.25">
      <c r="C9851" s="1">
        <v>9846</v>
      </c>
      <c r="D9851">
        <v>3.0891687870025599</v>
      </c>
      <c r="E9851">
        <v>2.8904719352722199</v>
      </c>
      <c r="F9851">
        <v>0.19869685173034002</v>
      </c>
    </row>
    <row r="9852" spans="3:6" x14ac:dyDescent="0.25">
      <c r="C9852" s="1">
        <v>9847</v>
      </c>
      <c r="D9852">
        <v>1.67206943035126</v>
      </c>
      <c r="E9852">
        <v>1.6934561729431199</v>
      </c>
      <c r="F9852">
        <v>2.1386742591859909E-2</v>
      </c>
    </row>
    <row r="9853" spans="3:6" x14ac:dyDescent="0.25">
      <c r="C9853" s="1">
        <v>9848</v>
      </c>
      <c r="D9853">
        <v>3.1235892772674601</v>
      </c>
      <c r="E9853">
        <v>2.8205227851867698</v>
      </c>
      <c r="F9853">
        <v>0.30306649208069025</v>
      </c>
    </row>
    <row r="9854" spans="3:6" x14ac:dyDescent="0.25">
      <c r="C9854" s="1">
        <v>9849</v>
      </c>
      <c r="D9854">
        <v>3.9753978252410902</v>
      </c>
      <c r="E9854">
        <v>4.0075206756591797</v>
      </c>
      <c r="F9854">
        <v>3.2122850418089488E-2</v>
      </c>
    </row>
    <row r="9855" spans="3:6" x14ac:dyDescent="0.25">
      <c r="C9855" s="1">
        <v>9850</v>
      </c>
      <c r="D9855">
        <v>1.3105387687683101</v>
      </c>
      <c r="E9855">
        <v>1.37642693519592</v>
      </c>
      <c r="F9855">
        <v>6.5888166427609862E-2</v>
      </c>
    </row>
    <row r="9856" spans="3:6" x14ac:dyDescent="0.25">
      <c r="C9856" s="1">
        <v>9851</v>
      </c>
      <c r="D9856">
        <v>2.38191819190979</v>
      </c>
      <c r="E9856">
        <v>2.4357559680938698</v>
      </c>
      <c r="F9856">
        <v>5.3837776184079811E-2</v>
      </c>
    </row>
    <row r="9857" spans="3:6" x14ac:dyDescent="0.25">
      <c r="C9857" s="1">
        <v>9852</v>
      </c>
      <c r="D9857">
        <v>3.4675669670104998</v>
      </c>
      <c r="E9857">
        <v>3.2683954238891602</v>
      </c>
      <c r="F9857">
        <v>0.19917154312133967</v>
      </c>
    </row>
    <row r="9858" spans="3:6" x14ac:dyDescent="0.25">
      <c r="C9858" s="1">
        <v>9853</v>
      </c>
      <c r="D9858">
        <v>0.38700821995735202</v>
      </c>
      <c r="E9858">
        <v>0.31962773203849798</v>
      </c>
      <c r="F9858">
        <v>6.7380487918854037E-2</v>
      </c>
    </row>
    <row r="9859" spans="3:6" x14ac:dyDescent="0.25">
      <c r="C9859" s="1">
        <v>9854</v>
      </c>
      <c r="D9859">
        <v>1.10786008834839</v>
      </c>
      <c r="E9859">
        <v>1.17430078983307</v>
      </c>
      <c r="F9859">
        <v>6.6440701484679954E-2</v>
      </c>
    </row>
    <row r="9860" spans="3:6" x14ac:dyDescent="0.25">
      <c r="C9860" s="1">
        <v>9855</v>
      </c>
      <c r="D9860">
        <v>1.9906319379806501</v>
      </c>
      <c r="E9860">
        <v>2.2992846965789799</v>
      </c>
      <c r="F9860">
        <v>0.30865275859832986</v>
      </c>
    </row>
    <row r="9861" spans="3:6" x14ac:dyDescent="0.25">
      <c r="C9861" s="1">
        <v>9856</v>
      </c>
      <c r="D9861">
        <v>4.6563382148742702</v>
      </c>
      <c r="E9861">
        <v>4.7878012657165501</v>
      </c>
      <c r="F9861">
        <v>0.13146305084227983</v>
      </c>
    </row>
    <row r="9862" spans="3:6" x14ac:dyDescent="0.25">
      <c r="C9862" s="1">
        <v>9857</v>
      </c>
      <c r="D9862">
        <v>1.9132651090621999</v>
      </c>
      <c r="E9862">
        <v>1.8964164257049601</v>
      </c>
      <c r="F9862">
        <v>1.684868335723988E-2</v>
      </c>
    </row>
    <row r="9863" spans="3:6" x14ac:dyDescent="0.25">
      <c r="C9863" s="1">
        <v>9858</v>
      </c>
      <c r="D9863">
        <v>3.8731000423431401</v>
      </c>
      <c r="E9863">
        <v>4.1782565116882298</v>
      </c>
      <c r="F9863">
        <v>0.30515646934508966</v>
      </c>
    </row>
    <row r="9864" spans="3:6" x14ac:dyDescent="0.25">
      <c r="C9864" s="1">
        <v>9859</v>
      </c>
      <c r="D9864">
        <v>2.0437066555023198</v>
      </c>
      <c r="E9864">
        <v>1.9448449611663801</v>
      </c>
      <c r="F9864">
        <v>9.886169433593972E-2</v>
      </c>
    </row>
    <row r="9865" spans="3:6" x14ac:dyDescent="0.25">
      <c r="C9865" s="1">
        <v>9860</v>
      </c>
      <c r="D9865">
        <v>1.04866170883179</v>
      </c>
      <c r="E9865">
        <v>1.22545719146728</v>
      </c>
      <c r="F9865">
        <v>0.17679548263549005</v>
      </c>
    </row>
    <row r="9866" spans="3:6" x14ac:dyDescent="0.25">
      <c r="C9866" s="1">
        <v>9861</v>
      </c>
      <c r="D9866">
        <v>4.09946584701538</v>
      </c>
      <c r="E9866">
        <v>4.19830226898193</v>
      </c>
      <c r="F9866">
        <v>9.883642196655007E-2</v>
      </c>
    </row>
    <row r="9867" spans="3:6" x14ac:dyDescent="0.25">
      <c r="C9867" s="1">
        <v>9862</v>
      </c>
      <c r="D9867">
        <v>0.67488932609558105</v>
      </c>
      <c r="E9867">
        <v>0.38486847281455999</v>
      </c>
      <c r="F9867">
        <v>0.29002085328102106</v>
      </c>
    </row>
    <row r="9868" spans="3:6" x14ac:dyDescent="0.25">
      <c r="C9868" s="1">
        <v>9863</v>
      </c>
      <c r="D9868">
        <v>3.14872145652771</v>
      </c>
      <c r="E9868">
        <v>3.6674280166625999</v>
      </c>
      <c r="F9868">
        <v>0.51870656013488992</v>
      </c>
    </row>
    <row r="9869" spans="3:6" x14ac:dyDescent="0.25">
      <c r="C9869" s="1">
        <v>9864</v>
      </c>
      <c r="D9869">
        <v>3.54142093658447</v>
      </c>
      <c r="E9869">
        <v>3.4605062007903999</v>
      </c>
      <c r="F9869">
        <v>8.0914735794070047E-2</v>
      </c>
    </row>
    <row r="9870" spans="3:6" x14ac:dyDescent="0.25">
      <c r="C9870" s="1">
        <v>9865</v>
      </c>
      <c r="D9870">
        <v>1.7443269491195701</v>
      </c>
      <c r="E9870">
        <v>1.7038592100143399</v>
      </c>
      <c r="F9870">
        <v>4.046773910523016E-2</v>
      </c>
    </row>
    <row r="9871" spans="3:6" x14ac:dyDescent="0.25">
      <c r="C9871" s="1">
        <v>9866</v>
      </c>
      <c r="D9871">
        <v>2.4058811664581299</v>
      </c>
      <c r="E9871">
        <v>2.4727845191955602</v>
      </c>
      <c r="F9871">
        <v>6.6903352737430311E-2</v>
      </c>
    </row>
    <row r="9872" spans="3:6" x14ac:dyDescent="0.25">
      <c r="C9872" s="1">
        <v>9867</v>
      </c>
      <c r="D9872">
        <v>1.19057369232178</v>
      </c>
      <c r="E9872">
        <v>1.15007436275482</v>
      </c>
      <c r="F9872">
        <v>4.0499329566960007E-2</v>
      </c>
    </row>
    <row r="9873" spans="3:6" x14ac:dyDescent="0.25">
      <c r="C9873" s="1">
        <v>9868</v>
      </c>
      <c r="D9873">
        <v>3.58651924133301</v>
      </c>
      <c r="E9873">
        <v>3.56436419487</v>
      </c>
      <c r="F9873">
        <v>2.2155046463010031E-2</v>
      </c>
    </row>
    <row r="9874" spans="3:6" x14ac:dyDescent="0.25">
      <c r="C9874" s="1">
        <v>9869</v>
      </c>
      <c r="D9874">
        <v>0.93062078952789296</v>
      </c>
      <c r="E9874">
        <v>1.37260222434998</v>
      </c>
      <c r="F9874">
        <v>0.44198143482208707</v>
      </c>
    </row>
    <row r="9875" spans="3:6" x14ac:dyDescent="0.25">
      <c r="C9875" s="1">
        <v>9870</v>
      </c>
      <c r="D9875">
        <v>2.4226315021514901</v>
      </c>
      <c r="E9875">
        <v>2.4010272026061998</v>
      </c>
      <c r="F9875">
        <v>2.1604299545290306E-2</v>
      </c>
    </row>
    <row r="9876" spans="3:6" x14ac:dyDescent="0.25">
      <c r="C9876" s="1">
        <v>9871</v>
      </c>
      <c r="D9876">
        <v>4.5791149139404297</v>
      </c>
      <c r="E9876">
        <v>4.7251348495483398</v>
      </c>
      <c r="F9876">
        <v>0.14601993560791016</v>
      </c>
    </row>
    <row r="9877" spans="3:6" x14ac:dyDescent="0.25">
      <c r="C9877" s="1">
        <v>9872</v>
      </c>
      <c r="D9877">
        <v>1.3450402021408101</v>
      </c>
      <c r="E9877">
        <v>1.3420435190200799</v>
      </c>
      <c r="F9877">
        <v>2.9966831207302036E-3</v>
      </c>
    </row>
    <row r="9878" spans="3:6" x14ac:dyDescent="0.25">
      <c r="C9878" s="1">
        <v>9873</v>
      </c>
      <c r="D9878">
        <v>1.1771422624587999</v>
      </c>
      <c r="E9878">
        <v>0.72138869762420699</v>
      </c>
      <c r="F9878">
        <v>0.45575356483459295</v>
      </c>
    </row>
    <row r="9879" spans="3:6" x14ac:dyDescent="0.25">
      <c r="C9879" s="1">
        <v>9874</v>
      </c>
      <c r="D9879">
        <v>1.5687732696533201</v>
      </c>
      <c r="E9879">
        <v>1.7687060832977299</v>
      </c>
      <c r="F9879">
        <v>0.19993281364440985</v>
      </c>
    </row>
    <row r="9880" spans="3:6" x14ac:dyDescent="0.25">
      <c r="C9880" s="1">
        <v>9875</v>
      </c>
      <c r="D9880">
        <v>5.5799880027770996</v>
      </c>
      <c r="E9880">
        <v>5.8240952491760298</v>
      </c>
      <c r="F9880">
        <v>0.24410724639893022</v>
      </c>
    </row>
    <row r="9881" spans="3:6" x14ac:dyDescent="0.25">
      <c r="C9881" s="1">
        <v>9876</v>
      </c>
      <c r="D9881">
        <v>2.5733194351196298</v>
      </c>
      <c r="E9881">
        <v>2.9840281009674099</v>
      </c>
      <c r="F9881">
        <v>0.4107086658477801</v>
      </c>
    </row>
    <row r="9882" spans="3:6" x14ac:dyDescent="0.25">
      <c r="C9882" s="1">
        <v>9877</v>
      </c>
      <c r="D9882">
        <v>1.1437406539917001</v>
      </c>
      <c r="E9882">
        <v>0.77736204862594604</v>
      </c>
      <c r="F9882">
        <v>0.36637860536575406</v>
      </c>
    </row>
    <row r="9883" spans="3:6" x14ac:dyDescent="0.25">
      <c r="C9883" s="1">
        <v>9878</v>
      </c>
      <c r="D9883">
        <v>2.25303435325623</v>
      </c>
      <c r="E9883">
        <v>2.4872701168060298</v>
      </c>
      <c r="F9883">
        <v>0.2342357635497998</v>
      </c>
    </row>
    <row r="9884" spans="3:6" x14ac:dyDescent="0.25">
      <c r="C9884" s="1">
        <v>9879</v>
      </c>
      <c r="D9884">
        <v>2.57984471321106</v>
      </c>
      <c r="E9884">
        <v>2.7465357780456499</v>
      </c>
      <c r="F9884">
        <v>0.16669106483458984</v>
      </c>
    </row>
    <row r="9885" spans="3:6" x14ac:dyDescent="0.25">
      <c r="C9885" s="1">
        <v>9880</v>
      </c>
      <c r="D9885">
        <v>1.86785399913788</v>
      </c>
      <c r="E9885">
        <v>2.09251880645752</v>
      </c>
      <c r="F9885">
        <v>0.22466480731964</v>
      </c>
    </row>
    <row r="9886" spans="3:6" x14ac:dyDescent="0.25">
      <c r="C9886" s="1">
        <v>9881</v>
      </c>
      <c r="D9886">
        <v>1.1543177366256701</v>
      </c>
      <c r="E9886">
        <v>1.1973240375518801</v>
      </c>
      <c r="F9886">
        <v>4.300630092621005E-2</v>
      </c>
    </row>
    <row r="9887" spans="3:6" x14ac:dyDescent="0.25">
      <c r="C9887" s="1">
        <v>9882</v>
      </c>
      <c r="D9887">
        <v>2.7809326648712198</v>
      </c>
      <c r="E9887">
        <v>2.7351446151733398</v>
      </c>
      <c r="F9887">
        <v>4.5788049697879973E-2</v>
      </c>
    </row>
    <row r="9888" spans="3:6" x14ac:dyDescent="0.25">
      <c r="C9888" s="1">
        <v>9883</v>
      </c>
      <c r="D9888">
        <v>3.0893807411193901</v>
      </c>
      <c r="E9888">
        <v>3.1214599609375</v>
      </c>
      <c r="F9888">
        <v>3.2079219818109905E-2</v>
      </c>
    </row>
    <row r="9889" spans="3:6" x14ac:dyDescent="0.25">
      <c r="C9889" s="1">
        <v>9884</v>
      </c>
      <c r="D9889">
        <v>1.57689297199249</v>
      </c>
      <c r="E9889">
        <v>1.6808226108551001</v>
      </c>
      <c r="F9889">
        <v>0.10392963886261009</v>
      </c>
    </row>
    <row r="9890" spans="3:6" x14ac:dyDescent="0.25">
      <c r="C9890" s="1">
        <v>9885</v>
      </c>
      <c r="D9890">
        <v>2.6388924121856698</v>
      </c>
      <c r="E9890">
        <v>2.6102709770202601</v>
      </c>
      <c r="F9890">
        <v>2.8621435165409714E-2</v>
      </c>
    </row>
    <row r="9891" spans="3:6" x14ac:dyDescent="0.25">
      <c r="C9891" s="1">
        <v>9886</v>
      </c>
      <c r="D9891">
        <v>3.4157164096832302</v>
      </c>
      <c r="E9891">
        <v>3.5940344333648699</v>
      </c>
      <c r="F9891">
        <v>0.17831802368163974</v>
      </c>
    </row>
    <row r="9892" spans="3:6" x14ac:dyDescent="0.25">
      <c r="C9892" s="1">
        <v>9887</v>
      </c>
      <c r="D9892">
        <v>4.3951401710510298</v>
      </c>
      <c r="E9892">
        <v>4.36942434310913</v>
      </c>
      <c r="F9892">
        <v>2.571582794189986E-2</v>
      </c>
    </row>
    <row r="9893" spans="3:6" x14ac:dyDescent="0.25">
      <c r="C9893" s="1">
        <v>9888</v>
      </c>
      <c r="D9893">
        <v>1.29047751426697</v>
      </c>
      <c r="E9893">
        <v>1.5204938650131199</v>
      </c>
      <c r="F9893">
        <v>0.2300163507461499</v>
      </c>
    </row>
    <row r="9894" spans="3:6" x14ac:dyDescent="0.25">
      <c r="C9894" s="1">
        <v>9889</v>
      </c>
      <c r="D9894">
        <v>0.87445569038391102</v>
      </c>
      <c r="E9894">
        <v>0.79669058322906505</v>
      </c>
      <c r="F9894">
        <v>7.7765107154845969E-2</v>
      </c>
    </row>
    <row r="9895" spans="3:6" x14ac:dyDescent="0.25">
      <c r="C9895" s="1">
        <v>9890</v>
      </c>
      <c r="D9895">
        <v>2.92013716697693</v>
      </c>
      <c r="E9895">
        <v>2.7893018722534202</v>
      </c>
      <c r="F9895">
        <v>0.13083529472350985</v>
      </c>
    </row>
    <row r="9896" spans="3:6" x14ac:dyDescent="0.25">
      <c r="C9896" s="1">
        <v>9891</v>
      </c>
      <c r="D9896">
        <v>0.71863031387329102</v>
      </c>
      <c r="E9896">
        <v>0.88443243503570601</v>
      </c>
      <c r="F9896">
        <v>0.16580212116241499</v>
      </c>
    </row>
    <row r="9897" spans="3:6" x14ac:dyDescent="0.25">
      <c r="C9897" s="1">
        <v>9892</v>
      </c>
      <c r="D9897">
        <v>1.7345892190933201</v>
      </c>
      <c r="E9897">
        <v>1.5937803983688399</v>
      </c>
      <c r="F9897">
        <v>0.1408088207244802</v>
      </c>
    </row>
    <row r="9898" spans="3:6" x14ac:dyDescent="0.25">
      <c r="C9898" s="1">
        <v>9893</v>
      </c>
      <c r="D9898">
        <v>2.1510927677154501</v>
      </c>
      <c r="E9898">
        <v>2.1558020114898699</v>
      </c>
      <c r="F9898">
        <v>4.7092437744198357E-3</v>
      </c>
    </row>
    <row r="9899" spans="3:6" x14ac:dyDescent="0.25">
      <c r="C9899" s="1">
        <v>9894</v>
      </c>
      <c r="D9899">
        <v>2.4758746623992902</v>
      </c>
      <c r="E9899">
        <v>2.4970719814300502</v>
      </c>
      <c r="F9899">
        <v>2.1197319030759942E-2</v>
      </c>
    </row>
    <row r="9900" spans="3:6" x14ac:dyDescent="0.25">
      <c r="C9900" s="1">
        <v>9895</v>
      </c>
      <c r="D9900">
        <v>2.7052769660949698</v>
      </c>
      <c r="E9900">
        <v>2.7872211933136</v>
      </c>
      <c r="F9900">
        <v>8.194422721863015E-2</v>
      </c>
    </row>
    <row r="9901" spans="3:6" x14ac:dyDescent="0.25">
      <c r="C9901" s="1">
        <v>9896</v>
      </c>
      <c r="D9901">
        <v>2.89778351783752</v>
      </c>
      <c r="E9901">
        <v>2.9829020500183101</v>
      </c>
      <c r="F9901">
        <v>8.511853218079013E-2</v>
      </c>
    </row>
    <row r="9902" spans="3:6" x14ac:dyDescent="0.25">
      <c r="C9902" s="1">
        <v>9897</v>
      </c>
      <c r="D9902">
        <v>2.1857500076293901</v>
      </c>
      <c r="E9902">
        <v>2.21357202529907</v>
      </c>
      <c r="F9902">
        <v>2.7822017669679955E-2</v>
      </c>
    </row>
    <row r="9903" spans="3:6" x14ac:dyDescent="0.25">
      <c r="C9903" s="1">
        <v>9898</v>
      </c>
      <c r="D9903">
        <v>0.48736223578453097</v>
      </c>
      <c r="E9903">
        <v>0.51474934816360496</v>
      </c>
      <c r="F9903">
        <v>2.7387112379073986E-2</v>
      </c>
    </row>
    <row r="9904" spans="3:6" x14ac:dyDescent="0.25">
      <c r="C9904" s="1">
        <v>9899</v>
      </c>
      <c r="D9904">
        <v>2.6996107101440399</v>
      </c>
      <c r="E9904">
        <v>3.0170121192932098</v>
      </c>
      <c r="F9904">
        <v>0.31740140914916992</v>
      </c>
    </row>
    <row r="9905" spans="3:6" x14ac:dyDescent="0.25">
      <c r="C9905" s="1">
        <v>9900</v>
      </c>
      <c r="D9905">
        <v>1.77943050861359</v>
      </c>
      <c r="E9905">
        <v>1.9956624507904099</v>
      </c>
      <c r="F9905">
        <v>0.21623194217681996</v>
      </c>
    </row>
    <row r="9906" spans="3:6" x14ac:dyDescent="0.25">
      <c r="C9906" s="1">
        <v>9901</v>
      </c>
      <c r="D9906">
        <v>5.8809576034545898</v>
      </c>
      <c r="E9906">
        <v>6.1627459526062003</v>
      </c>
      <c r="F9906">
        <v>0.28178834915161044</v>
      </c>
    </row>
    <row r="9907" spans="3:6" x14ac:dyDescent="0.25">
      <c r="C9907" s="1">
        <v>9902</v>
      </c>
      <c r="D9907">
        <v>3.18587374687195</v>
      </c>
      <c r="E9907">
        <v>2.9715278148651101</v>
      </c>
      <c r="F9907">
        <v>0.21434593200683993</v>
      </c>
    </row>
    <row r="9908" spans="3:6" x14ac:dyDescent="0.25">
      <c r="C9908" s="1">
        <v>9903</v>
      </c>
      <c r="D9908">
        <v>4.2300071716308603</v>
      </c>
      <c r="E9908">
        <v>4.1582956314086896</v>
      </c>
      <c r="F9908">
        <v>7.1711540222170633E-2</v>
      </c>
    </row>
    <row r="9909" spans="3:6" x14ac:dyDescent="0.25">
      <c r="C9909" s="1">
        <v>9904</v>
      </c>
      <c r="D9909">
        <v>3.0305473804473899</v>
      </c>
      <c r="E9909">
        <v>2.9280233383178702</v>
      </c>
      <c r="F9909">
        <v>0.10252404212951971</v>
      </c>
    </row>
    <row r="9910" spans="3:6" x14ac:dyDescent="0.25">
      <c r="C9910" s="1">
        <v>9905</v>
      </c>
      <c r="D9910">
        <v>2.6277925968170202</v>
      </c>
      <c r="E9910">
        <v>2.5394480228424099</v>
      </c>
      <c r="F9910">
        <v>8.8344573974610263E-2</v>
      </c>
    </row>
    <row r="9911" spans="3:6" x14ac:dyDescent="0.25">
      <c r="C9911" s="1">
        <v>9906</v>
      </c>
      <c r="D9911">
        <v>4.2599320411682102</v>
      </c>
      <c r="E9911">
        <v>4.3401312828064</v>
      </c>
      <c r="F9911">
        <v>8.0199241638189811E-2</v>
      </c>
    </row>
    <row r="9912" spans="3:6" x14ac:dyDescent="0.25">
      <c r="C9912" s="1">
        <v>9907</v>
      </c>
      <c r="D9912">
        <v>1.9500049352645901</v>
      </c>
      <c r="E9912">
        <v>1.9963452816009499</v>
      </c>
      <c r="F9912">
        <v>4.6340346336359861E-2</v>
      </c>
    </row>
    <row r="9913" spans="3:6" x14ac:dyDescent="0.25">
      <c r="C9913" s="1">
        <v>9908</v>
      </c>
      <c r="D9913">
        <v>2.7004323005676301</v>
      </c>
      <c r="E9913">
        <v>2.68076848983765</v>
      </c>
      <c r="F9913">
        <v>1.9663810729980025E-2</v>
      </c>
    </row>
    <row r="9914" spans="3:6" x14ac:dyDescent="0.25">
      <c r="C9914" s="1">
        <v>9909</v>
      </c>
      <c r="D9914">
        <v>1.9316545724868801</v>
      </c>
      <c r="E9914">
        <v>2.0630731582641602</v>
      </c>
      <c r="F9914">
        <v>0.13141858577728005</v>
      </c>
    </row>
    <row r="9915" spans="3:6" x14ac:dyDescent="0.25">
      <c r="C9915" s="1">
        <v>9910</v>
      </c>
      <c r="D9915">
        <v>5.2093625068664604</v>
      </c>
      <c r="E9915">
        <v>5.1334643363952601</v>
      </c>
      <c r="F9915">
        <v>7.5898170471200288E-2</v>
      </c>
    </row>
    <row r="9916" spans="3:6" x14ac:dyDescent="0.25">
      <c r="C9916" s="1">
        <v>9911</v>
      </c>
      <c r="D9916">
        <v>1.6927309036254901</v>
      </c>
      <c r="E9916">
        <v>1.8948655128478999</v>
      </c>
      <c r="F9916">
        <v>0.20213460922240989</v>
      </c>
    </row>
    <row r="9917" spans="3:6" x14ac:dyDescent="0.25">
      <c r="C9917" s="1">
        <v>9912</v>
      </c>
      <c r="D9917">
        <v>2.03000712394714</v>
      </c>
      <c r="E9917">
        <v>2.1477899551391602</v>
      </c>
      <c r="F9917">
        <v>0.11778283119202015</v>
      </c>
    </row>
    <row r="9918" spans="3:6" x14ac:dyDescent="0.25">
      <c r="C9918" s="1">
        <v>9913</v>
      </c>
      <c r="D9918">
        <v>1.80862820148468</v>
      </c>
      <c r="E9918">
        <v>2.1002333164215101</v>
      </c>
      <c r="F9918">
        <v>0.29160511493683017</v>
      </c>
    </row>
    <row r="9919" spans="3:6" x14ac:dyDescent="0.25">
      <c r="C9919" s="1">
        <v>9914</v>
      </c>
      <c r="D9919">
        <v>4.14068508148193</v>
      </c>
      <c r="E9919">
        <v>4.0797171592712402</v>
      </c>
      <c r="F9919">
        <v>6.0967922210689807E-2</v>
      </c>
    </row>
    <row r="9920" spans="3:6" x14ac:dyDescent="0.25">
      <c r="C9920" s="1">
        <v>9915</v>
      </c>
      <c r="D9920">
        <v>2.3324601650238002</v>
      </c>
      <c r="E9920">
        <v>2.5397214889526398</v>
      </c>
      <c r="F9920">
        <v>0.20726132392883967</v>
      </c>
    </row>
    <row r="9921" spans="3:6" x14ac:dyDescent="0.25">
      <c r="C9921" s="1">
        <v>9916</v>
      </c>
      <c r="D9921">
        <v>1.3581464290618901</v>
      </c>
      <c r="E9921">
        <v>1.165154337883</v>
      </c>
      <c r="F9921">
        <v>0.19299209117889005</v>
      </c>
    </row>
    <row r="9922" spans="3:6" x14ac:dyDescent="0.25">
      <c r="C9922" s="1">
        <v>9917</v>
      </c>
      <c r="D9922">
        <v>3.3211188316345202</v>
      </c>
      <c r="E9922">
        <v>3.4605515003204399</v>
      </c>
      <c r="F9922">
        <v>0.13943266868591975</v>
      </c>
    </row>
    <row r="9923" spans="3:6" x14ac:dyDescent="0.25">
      <c r="C9923" s="1">
        <v>9918</v>
      </c>
      <c r="D9923">
        <v>2.4254558086395299</v>
      </c>
      <c r="E9923">
        <v>2.65328049659729</v>
      </c>
      <c r="F9923">
        <v>0.22782468795776012</v>
      </c>
    </row>
    <row r="9924" spans="3:6" x14ac:dyDescent="0.25">
      <c r="C9924" s="1">
        <v>9919</v>
      </c>
      <c r="D9924">
        <v>1.06278777122498</v>
      </c>
      <c r="E9924">
        <v>1.08832907676697</v>
      </c>
      <c r="F9924">
        <v>2.5541305541989967E-2</v>
      </c>
    </row>
    <row r="9925" spans="3:6" x14ac:dyDescent="0.25">
      <c r="C9925" s="1">
        <v>9920</v>
      </c>
      <c r="D9925">
        <v>1.3584794998168901</v>
      </c>
      <c r="E9925">
        <v>1.4236187934875499</v>
      </c>
      <c r="F9925">
        <v>6.5139293670659848E-2</v>
      </c>
    </row>
    <row r="9926" spans="3:6" x14ac:dyDescent="0.25">
      <c r="C9926" s="1">
        <v>9921</v>
      </c>
      <c r="D9926">
        <v>3.4042713642120401</v>
      </c>
      <c r="E9926">
        <v>3.49141621589661</v>
      </c>
      <c r="F9926">
        <v>8.7144851684569868E-2</v>
      </c>
    </row>
    <row r="9927" spans="3:6" x14ac:dyDescent="0.25">
      <c r="C9927" s="1">
        <v>9922</v>
      </c>
      <c r="D9927">
        <v>2.0993402004241899</v>
      </c>
      <c r="E9927">
        <v>2.2990174293518102</v>
      </c>
      <c r="F9927">
        <v>0.1996772289276203</v>
      </c>
    </row>
    <row r="9928" spans="3:6" x14ac:dyDescent="0.25">
      <c r="C9928" s="1">
        <v>9923</v>
      </c>
      <c r="D9928">
        <v>4.5364260673522896</v>
      </c>
      <c r="E9928">
        <v>4.7622122764587402</v>
      </c>
      <c r="F9928">
        <v>0.22578620910645064</v>
      </c>
    </row>
    <row r="9929" spans="3:6" x14ac:dyDescent="0.25">
      <c r="C9929" s="1">
        <v>9924</v>
      </c>
      <c r="D9929">
        <v>1.7359527349472099</v>
      </c>
      <c r="E9929">
        <v>1.8719778060913099</v>
      </c>
      <c r="F9929">
        <v>0.13602507114410001</v>
      </c>
    </row>
    <row r="9930" spans="3:6" x14ac:dyDescent="0.25">
      <c r="C9930" s="1">
        <v>9925</v>
      </c>
      <c r="D9930">
        <v>4.4322857856750497</v>
      </c>
      <c r="E9930">
        <v>4.33843898773193</v>
      </c>
      <c r="F9930">
        <v>9.3846797943119675E-2</v>
      </c>
    </row>
    <row r="9931" spans="3:6" x14ac:dyDescent="0.25">
      <c r="C9931" s="1">
        <v>9926</v>
      </c>
      <c r="D9931">
        <v>3.5712726116180402</v>
      </c>
      <c r="E9931">
        <v>3.6964688301086399</v>
      </c>
      <c r="F9931">
        <v>0.1251962184905997</v>
      </c>
    </row>
    <row r="9932" spans="3:6" x14ac:dyDescent="0.25">
      <c r="C9932" s="1">
        <v>9927</v>
      </c>
      <c r="D9932">
        <v>0.26475086808204701</v>
      </c>
      <c r="E9932">
        <v>0.18198867142200501</v>
      </c>
      <c r="F9932">
        <v>8.2762196660042003E-2</v>
      </c>
    </row>
    <row r="9933" spans="3:6" x14ac:dyDescent="0.25">
      <c r="C9933" s="1">
        <v>9928</v>
      </c>
      <c r="D9933">
        <v>2.25013923645019</v>
      </c>
      <c r="E9933">
        <v>2.4335496425628702</v>
      </c>
      <c r="F9933">
        <v>0.18341040611268022</v>
      </c>
    </row>
    <row r="9934" spans="3:6" x14ac:dyDescent="0.25">
      <c r="C9934" s="1">
        <v>9929</v>
      </c>
      <c r="D9934">
        <v>3.7926623821258501</v>
      </c>
      <c r="E9934">
        <v>3.93432545661926</v>
      </c>
      <c r="F9934">
        <v>0.14166307449340998</v>
      </c>
    </row>
    <row r="9935" spans="3:6" x14ac:dyDescent="0.25">
      <c r="C9935" s="1">
        <v>9930</v>
      </c>
      <c r="D9935">
        <v>1.96504867076874</v>
      </c>
      <c r="E9935">
        <v>2.1491284370422399</v>
      </c>
      <c r="F9935">
        <v>0.18407976627349987</v>
      </c>
    </row>
    <row r="9936" spans="3:6" x14ac:dyDescent="0.25">
      <c r="C9936" s="1">
        <v>9931</v>
      </c>
      <c r="D9936">
        <v>3.6249151229858398</v>
      </c>
      <c r="E9936">
        <v>3.53992366790771</v>
      </c>
      <c r="F9936">
        <v>8.4991455078129885E-2</v>
      </c>
    </row>
    <row r="9937" spans="3:6" x14ac:dyDescent="0.25">
      <c r="C9937" s="1">
        <v>9932</v>
      </c>
      <c r="D9937">
        <v>3.3487715721130402</v>
      </c>
      <c r="E9937">
        <v>3.6586120128631601</v>
      </c>
      <c r="F9937">
        <v>0.30984044075011985</v>
      </c>
    </row>
    <row r="9938" spans="3:6" x14ac:dyDescent="0.25">
      <c r="C9938" s="1">
        <v>9933</v>
      </c>
      <c r="D9938">
        <v>3.0522198677063002</v>
      </c>
      <c r="E9938">
        <v>3.17577457427979</v>
      </c>
      <c r="F9938">
        <v>0.12355470657348988</v>
      </c>
    </row>
    <row r="9939" spans="3:6" x14ac:dyDescent="0.25">
      <c r="C9939" s="1">
        <v>9934</v>
      </c>
      <c r="D9939">
        <v>3.34544825553894</v>
      </c>
      <c r="E9939">
        <v>3.67159175872803</v>
      </c>
      <c r="F9939">
        <v>0.32614350318909002</v>
      </c>
    </row>
    <row r="9940" spans="3:6" x14ac:dyDescent="0.25">
      <c r="C9940" s="1">
        <v>9935</v>
      </c>
      <c r="D9940">
        <v>5.52950096130371</v>
      </c>
      <c r="E9940">
        <v>5.6648979187011701</v>
      </c>
      <c r="F9940">
        <v>0.13539695739746005</v>
      </c>
    </row>
    <row r="9941" spans="3:6" x14ac:dyDescent="0.25">
      <c r="C9941" s="1">
        <v>9936</v>
      </c>
      <c r="D9941">
        <v>1.8104807138443</v>
      </c>
      <c r="E9941">
        <v>1.9335141181945801</v>
      </c>
      <c r="F9941">
        <v>0.1230334043502801</v>
      </c>
    </row>
    <row r="9942" spans="3:6" x14ac:dyDescent="0.25">
      <c r="C9942" s="1">
        <v>9937</v>
      </c>
      <c r="D9942">
        <v>4.3684506416320801</v>
      </c>
      <c r="E9942">
        <v>4.4898929595947301</v>
      </c>
      <c r="F9942">
        <v>0.12144231796265004</v>
      </c>
    </row>
    <row r="9943" spans="3:6" x14ac:dyDescent="0.25">
      <c r="C9943" s="1">
        <v>9938</v>
      </c>
      <c r="D9943">
        <v>2.89351534843445</v>
      </c>
      <c r="E9943">
        <v>3.0283765792846702</v>
      </c>
      <c r="F9943">
        <v>0.13486123085022017</v>
      </c>
    </row>
    <row r="9944" spans="3:6" x14ac:dyDescent="0.25">
      <c r="C9944" s="1">
        <v>9939</v>
      </c>
      <c r="D9944">
        <v>5.4287347793579102</v>
      </c>
      <c r="E9944">
        <v>5.0527215003967303</v>
      </c>
      <c r="F9944">
        <v>0.37601327896117986</v>
      </c>
    </row>
    <row r="9945" spans="3:6" x14ac:dyDescent="0.25">
      <c r="C9945" s="1">
        <v>9940</v>
      </c>
      <c r="D9945">
        <v>3.8247735500335698</v>
      </c>
      <c r="E9945">
        <v>3.6760842800140399</v>
      </c>
      <c r="F9945">
        <v>0.14868927001952992</v>
      </c>
    </row>
    <row r="9946" spans="3:6" x14ac:dyDescent="0.25">
      <c r="C9946" s="1">
        <v>9941</v>
      </c>
      <c r="D9946">
        <v>3.3021192550659202</v>
      </c>
      <c r="E9946">
        <v>3.2614052295684801</v>
      </c>
      <c r="F9946">
        <v>4.0714025497440076E-2</v>
      </c>
    </row>
    <row r="9947" spans="3:6" x14ac:dyDescent="0.25">
      <c r="C9947" s="1">
        <v>9942</v>
      </c>
      <c r="D9947">
        <v>4.0642418861389196</v>
      </c>
      <c r="E9947">
        <v>3.78715300559998</v>
      </c>
      <c r="F9947">
        <v>0.27708888053893954</v>
      </c>
    </row>
    <row r="9948" spans="3:6" x14ac:dyDescent="0.25">
      <c r="C9948" s="1">
        <v>9943</v>
      </c>
      <c r="D9948">
        <v>1.9222217798232999</v>
      </c>
      <c r="E9948">
        <v>2.1010658740997301</v>
      </c>
      <c r="F9948">
        <v>0.17884409427643022</v>
      </c>
    </row>
    <row r="9949" spans="3:6" x14ac:dyDescent="0.25">
      <c r="C9949" s="1">
        <v>9944</v>
      </c>
      <c r="D9949">
        <v>3.2149205207824698</v>
      </c>
      <c r="E9949">
        <v>2.9728040695190399</v>
      </c>
      <c r="F9949">
        <v>0.24211645126342995</v>
      </c>
    </row>
    <row r="9950" spans="3:6" x14ac:dyDescent="0.25">
      <c r="C9950" s="1">
        <v>9945</v>
      </c>
      <c r="D9950">
        <v>1.43267321586609</v>
      </c>
      <c r="E9950">
        <v>1.4797674417495701</v>
      </c>
      <c r="F9950">
        <v>4.7094225883480112E-2</v>
      </c>
    </row>
    <row r="9951" spans="3:6" x14ac:dyDescent="0.25">
      <c r="C9951" s="1">
        <v>9946</v>
      </c>
      <c r="D9951">
        <v>0.73052215576171897</v>
      </c>
      <c r="E9951">
        <v>0.35066807270049999</v>
      </c>
      <c r="F9951">
        <v>0.37985408306121898</v>
      </c>
    </row>
    <row r="9952" spans="3:6" x14ac:dyDescent="0.25">
      <c r="C9952" s="1">
        <v>9947</v>
      </c>
      <c r="D9952">
        <v>0.58052814006805398</v>
      </c>
      <c r="E9952">
        <v>0.28933793306350702</v>
      </c>
      <c r="F9952">
        <v>0.29119020700454695</v>
      </c>
    </row>
    <row r="9953" spans="3:6" x14ac:dyDescent="0.25">
      <c r="C9953" s="1">
        <v>9948</v>
      </c>
      <c r="D9953">
        <v>3.5714998245239298</v>
      </c>
      <c r="E9953">
        <v>3.3985018730163601</v>
      </c>
      <c r="F9953">
        <v>0.17299795150756969</v>
      </c>
    </row>
    <row r="9954" spans="3:6" x14ac:dyDescent="0.25">
      <c r="C9954" s="1">
        <v>9949</v>
      </c>
      <c r="D9954">
        <v>2.9206314086914098</v>
      </c>
      <c r="E9954">
        <v>2.8242833614349401</v>
      </c>
      <c r="F9954">
        <v>9.6348047256469727E-2</v>
      </c>
    </row>
    <row r="9955" spans="3:6" x14ac:dyDescent="0.25">
      <c r="C9955" s="1">
        <v>9950</v>
      </c>
      <c r="D9955">
        <v>3.04231953620911</v>
      </c>
      <c r="E9955">
        <v>2.7238028049468999</v>
      </c>
      <c r="F9955">
        <v>0.31851673126221014</v>
      </c>
    </row>
    <row r="9956" spans="3:6" x14ac:dyDescent="0.25">
      <c r="C9956" s="1">
        <v>9951</v>
      </c>
      <c r="D9956">
        <v>2.2565929889678999</v>
      </c>
      <c r="E9956">
        <v>1.9714543819427499</v>
      </c>
      <c r="F9956">
        <v>0.28513860702515004</v>
      </c>
    </row>
    <row r="9957" spans="3:6" x14ac:dyDescent="0.25">
      <c r="C9957" s="1">
        <v>9952</v>
      </c>
      <c r="D9957">
        <v>4.8491806983947798</v>
      </c>
      <c r="E9957">
        <v>4.56709861755371</v>
      </c>
      <c r="F9957">
        <v>0.28208208084106978</v>
      </c>
    </row>
    <row r="9958" spans="3:6" x14ac:dyDescent="0.25">
      <c r="C9958" s="1">
        <v>9953</v>
      </c>
      <c r="D9958">
        <v>2.55589628219604</v>
      </c>
      <c r="E9958">
        <v>2.4555816650390598</v>
      </c>
      <c r="F9958">
        <v>0.1003146171569802</v>
      </c>
    </row>
    <row r="9959" spans="3:6" x14ac:dyDescent="0.25">
      <c r="C9959" s="1">
        <v>9954</v>
      </c>
      <c r="D9959">
        <v>4.2953720092773402</v>
      </c>
      <c r="E9959">
        <v>4.2712492942810103</v>
      </c>
      <c r="F9959">
        <v>2.4122714996329897E-2</v>
      </c>
    </row>
    <row r="9960" spans="3:6" x14ac:dyDescent="0.25">
      <c r="C9960" s="1">
        <v>9955</v>
      </c>
      <c r="D9960">
        <v>5.1195187568664604</v>
      </c>
      <c r="E9960">
        <v>5.27998971939087</v>
      </c>
      <c r="F9960">
        <v>0.16047096252440962</v>
      </c>
    </row>
    <row r="9961" spans="3:6" x14ac:dyDescent="0.25">
      <c r="C9961" s="1">
        <v>9956</v>
      </c>
      <c r="D9961">
        <v>3.4113576412200901</v>
      </c>
      <c r="E9961">
        <v>2.8888964653015101</v>
      </c>
      <c r="F9961">
        <v>0.52246117591857999</v>
      </c>
    </row>
    <row r="9962" spans="3:6" x14ac:dyDescent="0.25">
      <c r="C9962" s="1">
        <v>9957</v>
      </c>
      <c r="D9962">
        <v>2.04568314552307</v>
      </c>
      <c r="E9962">
        <v>2.0716722011566202</v>
      </c>
      <c r="F9962">
        <v>2.5989055633550251E-2</v>
      </c>
    </row>
    <row r="9963" spans="3:6" x14ac:dyDescent="0.25">
      <c r="C9963" s="1">
        <v>9958</v>
      </c>
      <c r="D9963">
        <v>2.0375702381134002</v>
      </c>
      <c r="E9963">
        <v>1.9094139337539699</v>
      </c>
      <c r="F9963">
        <v>0.12815630435943026</v>
      </c>
    </row>
    <row r="9964" spans="3:6" x14ac:dyDescent="0.25">
      <c r="C9964" s="1">
        <v>9959</v>
      </c>
      <c r="D9964">
        <v>1.5051753520965601</v>
      </c>
      <c r="E9964">
        <v>1.29097712039948</v>
      </c>
      <c r="F9964">
        <v>0.21419823169708008</v>
      </c>
    </row>
    <row r="9965" spans="3:6" x14ac:dyDescent="0.25">
      <c r="C9965" s="1">
        <v>9960</v>
      </c>
      <c r="D9965">
        <v>2.1070504188537602</v>
      </c>
      <c r="E9965">
        <v>1.8268697261810301</v>
      </c>
      <c r="F9965">
        <v>0.28018069267273016</v>
      </c>
    </row>
    <row r="9966" spans="3:6" x14ac:dyDescent="0.25">
      <c r="C9966" s="1">
        <v>9961</v>
      </c>
      <c r="D9966">
        <v>0.44740059971809398</v>
      </c>
      <c r="E9966">
        <v>0.19131107628345501</v>
      </c>
      <c r="F9966">
        <v>0.25608952343463898</v>
      </c>
    </row>
    <row r="9967" spans="3:6" x14ac:dyDescent="0.25">
      <c r="C9967" s="1">
        <v>9962</v>
      </c>
      <c r="D9967">
        <v>1.7520114183425901</v>
      </c>
      <c r="E9967">
        <v>1.64864242076874</v>
      </c>
      <c r="F9967">
        <v>0.1033689975738501</v>
      </c>
    </row>
    <row r="9968" spans="3:6" x14ac:dyDescent="0.25">
      <c r="C9968" s="1">
        <v>9963</v>
      </c>
      <c r="D9968">
        <v>1.7499181032180799</v>
      </c>
      <c r="E9968">
        <v>1.6654036045074501</v>
      </c>
      <c r="F9968">
        <v>8.4514498710629882E-2</v>
      </c>
    </row>
    <row r="9969" spans="3:6" x14ac:dyDescent="0.25">
      <c r="C9969" s="1">
        <v>9964</v>
      </c>
      <c r="D9969">
        <v>4.5074124336242702</v>
      </c>
      <c r="E9969">
        <v>4.6202988624572798</v>
      </c>
      <c r="F9969">
        <v>0.11288642883300959</v>
      </c>
    </row>
    <row r="9970" spans="3:6" x14ac:dyDescent="0.25">
      <c r="C9970" s="1">
        <v>9965</v>
      </c>
      <c r="D9970">
        <v>2.74494481086731</v>
      </c>
      <c r="E9970">
        <v>2.5554504394531201</v>
      </c>
      <c r="F9970">
        <v>0.1894943714141899</v>
      </c>
    </row>
    <row r="9971" spans="3:6" x14ac:dyDescent="0.25">
      <c r="C9971" s="1">
        <v>9966</v>
      </c>
      <c r="D9971">
        <v>2.1854515075683598</v>
      </c>
      <c r="E9971">
        <v>1.99389731884003</v>
      </c>
      <c r="F9971">
        <v>0.19155418872832985</v>
      </c>
    </row>
    <row r="9972" spans="3:6" x14ac:dyDescent="0.25">
      <c r="C9972" s="1">
        <v>9967</v>
      </c>
      <c r="D9972">
        <v>1.31198489665985</v>
      </c>
      <c r="E9972">
        <v>1.35557496547699</v>
      </c>
      <c r="F9972">
        <v>4.3590068817140004E-2</v>
      </c>
    </row>
    <row r="9973" spans="3:6" x14ac:dyDescent="0.25">
      <c r="C9973" s="1">
        <v>9968</v>
      </c>
      <c r="D9973">
        <v>4.0849609375</v>
      </c>
      <c r="E9973">
        <v>4.0891666412353498</v>
      </c>
      <c r="F9973">
        <v>4.2057037353497861E-3</v>
      </c>
    </row>
    <row r="9974" spans="3:6" x14ac:dyDescent="0.25">
      <c r="C9974" s="1">
        <v>9969</v>
      </c>
      <c r="D9974">
        <v>2.6087098121643102</v>
      </c>
      <c r="E9974">
        <v>2.5891745090484601</v>
      </c>
      <c r="F9974">
        <v>1.9535303115850056E-2</v>
      </c>
    </row>
    <row r="9975" spans="3:6" x14ac:dyDescent="0.25">
      <c r="C9975" s="1">
        <v>9970</v>
      </c>
      <c r="D9975">
        <v>2.2763926982879599</v>
      </c>
      <c r="E9975">
        <v>2.54353547096252</v>
      </c>
      <c r="F9975">
        <v>0.2671427726745601</v>
      </c>
    </row>
    <row r="9976" spans="3:6" x14ac:dyDescent="0.25">
      <c r="C9976" s="1">
        <v>9971</v>
      </c>
      <c r="D9976">
        <v>4.2735219001770002</v>
      </c>
      <c r="E9976">
        <v>4.0692653656005904</v>
      </c>
      <c r="F9976">
        <v>0.2042565345764098</v>
      </c>
    </row>
    <row r="9977" spans="3:6" x14ac:dyDescent="0.25">
      <c r="C9977" s="1">
        <v>9972</v>
      </c>
      <c r="D9977">
        <v>5.10693454742432</v>
      </c>
      <c r="E9977">
        <v>4.9867854118347203</v>
      </c>
      <c r="F9977">
        <v>0.12014913558959961</v>
      </c>
    </row>
    <row r="9978" spans="3:6" x14ac:dyDescent="0.25">
      <c r="C9978" s="1">
        <v>9973</v>
      </c>
      <c r="D9978">
        <v>3.3129968643188499</v>
      </c>
      <c r="E9978">
        <v>3.3173170089721702</v>
      </c>
      <c r="F9978">
        <v>4.3201446533203125E-3</v>
      </c>
    </row>
    <row r="9979" spans="3:6" x14ac:dyDescent="0.25">
      <c r="C9979" s="1">
        <v>9974</v>
      </c>
      <c r="D9979">
        <v>1.8387311697006199</v>
      </c>
      <c r="E9979">
        <v>1.8444896936416599</v>
      </c>
      <c r="F9979">
        <v>5.7585239410400391E-3</v>
      </c>
    </row>
    <row r="9980" spans="3:6" x14ac:dyDescent="0.25">
      <c r="C9980" s="1">
        <v>9975</v>
      </c>
      <c r="D9980">
        <v>4.0341281890869096</v>
      </c>
      <c r="E9980">
        <v>3.7048425674438499</v>
      </c>
      <c r="F9980">
        <v>0.32928562164305974</v>
      </c>
    </row>
    <row r="9981" spans="3:6" x14ac:dyDescent="0.25">
      <c r="C9981" s="1">
        <v>9976</v>
      </c>
      <c r="D9981">
        <v>1.1923356056213399</v>
      </c>
      <c r="E9981">
        <v>1.3946830034255999</v>
      </c>
      <c r="F9981">
        <v>0.20234739780426003</v>
      </c>
    </row>
    <row r="9982" spans="3:6" x14ac:dyDescent="0.25">
      <c r="C9982" s="1">
        <v>9977</v>
      </c>
      <c r="D9982">
        <v>3.73565745353699</v>
      </c>
      <c r="E9982">
        <v>3.5626754760742201</v>
      </c>
      <c r="F9982">
        <v>0.17298197746276989</v>
      </c>
    </row>
    <row r="9983" spans="3:6" x14ac:dyDescent="0.25">
      <c r="C9983" s="1">
        <v>9978</v>
      </c>
      <c r="D9983">
        <v>0.38102272152900701</v>
      </c>
      <c r="E9983">
        <v>9.2999078333377797E-2</v>
      </c>
      <c r="F9983">
        <v>0.28802364319562923</v>
      </c>
    </row>
    <row r="9984" spans="3:6" x14ac:dyDescent="0.25">
      <c r="C9984" s="1">
        <v>9979</v>
      </c>
      <c r="D9984">
        <v>0.79678511619567904</v>
      </c>
      <c r="E9984">
        <v>0.43880546092987099</v>
      </c>
      <c r="F9984">
        <v>0.35797965526580805</v>
      </c>
    </row>
    <row r="9985" spans="3:6" x14ac:dyDescent="0.25">
      <c r="C9985" s="1">
        <v>9980</v>
      </c>
      <c r="D9985">
        <v>4.0220909118652299</v>
      </c>
      <c r="E9985">
        <v>4.0600304603576696</v>
      </c>
      <c r="F9985">
        <v>3.7939548492439634E-2</v>
      </c>
    </row>
    <row r="9986" spans="3:6" x14ac:dyDescent="0.25">
      <c r="C9986" s="1">
        <v>9981</v>
      </c>
      <c r="D9986">
        <v>1.5105909109115601</v>
      </c>
      <c r="E9986">
        <v>1.5917841196060201</v>
      </c>
      <c r="F9986">
        <v>8.1193208694460006E-2</v>
      </c>
    </row>
    <row r="9987" spans="3:6" x14ac:dyDescent="0.25">
      <c r="C9987" s="1">
        <v>9982</v>
      </c>
      <c r="D9987">
        <v>1.30885374546051</v>
      </c>
      <c r="E9987">
        <v>1.36851787567139</v>
      </c>
      <c r="F9987">
        <v>5.9664130210880018E-2</v>
      </c>
    </row>
    <row r="9988" spans="3:6" x14ac:dyDescent="0.25">
      <c r="C9988" s="1">
        <v>9983</v>
      </c>
      <c r="D9988">
        <v>1.78009569644928</v>
      </c>
      <c r="E9988">
        <v>1.8164253234863299</v>
      </c>
      <c r="F9988">
        <v>3.6329627037049894E-2</v>
      </c>
    </row>
    <row r="9989" spans="3:6" x14ac:dyDescent="0.25">
      <c r="C9989" s="1">
        <v>9984</v>
      </c>
      <c r="D9989">
        <v>3.1255338191986102</v>
      </c>
      <c r="E9989">
        <v>3.0315566062927299</v>
      </c>
      <c r="F9989">
        <v>9.3977212905880236E-2</v>
      </c>
    </row>
    <row r="9990" spans="3:6" x14ac:dyDescent="0.25">
      <c r="C9990" s="1">
        <v>9985</v>
      </c>
      <c r="D9990">
        <v>2.60737109184265</v>
      </c>
      <c r="E9990">
        <v>2.26986932754517</v>
      </c>
      <c r="F9990">
        <v>0.33750176429748002</v>
      </c>
    </row>
    <row r="9991" spans="3:6" x14ac:dyDescent="0.25">
      <c r="C9991" s="1">
        <v>9986</v>
      </c>
      <c r="D9991">
        <v>4.2031283378601101</v>
      </c>
      <c r="E9991">
        <v>4.2351226806640598</v>
      </c>
      <c r="F9991">
        <v>3.1994342803949749E-2</v>
      </c>
    </row>
    <row r="9992" spans="3:6" x14ac:dyDescent="0.25">
      <c r="C9992" s="1">
        <v>9987</v>
      </c>
      <c r="D9992">
        <v>2.6654510498046902</v>
      </c>
      <c r="E9992">
        <v>2.4513216018676798</v>
      </c>
      <c r="F9992">
        <v>0.21412944793701039</v>
      </c>
    </row>
    <row r="9993" spans="3:6" x14ac:dyDescent="0.25">
      <c r="C9993" s="1">
        <v>9988</v>
      </c>
      <c r="D9993">
        <v>1.77955830097199</v>
      </c>
      <c r="E9993">
        <v>1.8681653738021899</v>
      </c>
      <c r="F9993">
        <v>8.8607072830199973E-2</v>
      </c>
    </row>
    <row r="9994" spans="3:6" x14ac:dyDescent="0.25">
      <c r="C9994" s="1">
        <v>9989</v>
      </c>
      <c r="D9994">
        <v>3.1542899608612101</v>
      </c>
      <c r="E9994">
        <v>3.0777499675750701</v>
      </c>
      <c r="F9994">
        <v>7.6539993286139918E-2</v>
      </c>
    </row>
    <row r="9995" spans="3:6" x14ac:dyDescent="0.25">
      <c r="C9995" s="1">
        <v>9990</v>
      </c>
      <c r="D9995">
        <v>4.87060546875</v>
      </c>
      <c r="E9995">
        <v>4.6132383346557599</v>
      </c>
      <c r="F9995">
        <v>0.25736713409424006</v>
      </c>
    </row>
    <row r="9996" spans="3:6" x14ac:dyDescent="0.25">
      <c r="C9996" s="1">
        <v>9991</v>
      </c>
      <c r="D9996">
        <v>2.3891832828521702</v>
      </c>
      <c r="E9996">
        <v>2.5451819896697998</v>
      </c>
      <c r="F9996">
        <v>0.15599870681762962</v>
      </c>
    </row>
    <row r="9997" spans="3:6" x14ac:dyDescent="0.25">
      <c r="C9997" s="1">
        <v>9992</v>
      </c>
      <c r="D9997">
        <v>2.27412080764771</v>
      </c>
      <c r="E9997">
        <v>2.22616767883301</v>
      </c>
      <c r="F9997">
        <v>4.795312881469993E-2</v>
      </c>
    </row>
    <row r="9998" spans="3:6" x14ac:dyDescent="0.25">
      <c r="C9998" s="1">
        <v>9993</v>
      </c>
      <c r="D9998">
        <v>2.7365686893463099</v>
      </c>
      <c r="E9998">
        <v>2.6057157516479501</v>
      </c>
      <c r="F9998">
        <v>0.13085293769835982</v>
      </c>
    </row>
    <row r="9999" spans="3:6" x14ac:dyDescent="0.25">
      <c r="C9999" s="1">
        <v>9994</v>
      </c>
      <c r="D9999">
        <v>0.827872514724731</v>
      </c>
      <c r="E9999">
        <v>1.0596519708633401</v>
      </c>
      <c r="F9999">
        <v>0.23177945613860906</v>
      </c>
    </row>
    <row r="10000" spans="3:6" x14ac:dyDescent="0.25">
      <c r="C10000" s="1">
        <v>9995</v>
      </c>
      <c r="D10000">
        <v>2.8080494403839098</v>
      </c>
      <c r="E10000">
        <v>2.73737645149231</v>
      </c>
      <c r="F10000">
        <v>7.0672988891599786E-2</v>
      </c>
    </row>
    <row r="10001" spans="3:6" x14ac:dyDescent="0.25">
      <c r="C10001" s="1">
        <v>9996</v>
      </c>
      <c r="D10001">
        <v>4.0096158981323198</v>
      </c>
      <c r="E10001">
        <v>3.7905681133270299</v>
      </c>
      <c r="F10001">
        <v>0.21904778480528986</v>
      </c>
    </row>
    <row r="10002" spans="3:6" x14ac:dyDescent="0.25">
      <c r="C10002" s="1">
        <v>9997</v>
      </c>
      <c r="D10002">
        <v>2.1928231716156001</v>
      </c>
      <c r="E10002">
        <v>2.1975622177124001</v>
      </c>
      <c r="F10002">
        <v>4.7390460967999815E-3</v>
      </c>
    </row>
    <row r="10003" spans="3:6" x14ac:dyDescent="0.25">
      <c r="C10003" s="1">
        <v>9998</v>
      </c>
      <c r="D10003">
        <v>2.7268493175506601</v>
      </c>
      <c r="E10003">
        <v>2.8248863220214799</v>
      </c>
      <c r="F10003">
        <v>9.8037004470819866E-2</v>
      </c>
    </row>
    <row r="10004" spans="3:6" x14ac:dyDescent="0.25">
      <c r="C10004" s="1">
        <v>9999</v>
      </c>
      <c r="D10004">
        <v>3.3647997379303001</v>
      </c>
      <c r="E10004">
        <v>3.6230702400207502</v>
      </c>
      <c r="F10004">
        <v>0.2582705020904501</v>
      </c>
    </row>
    <row r="10005" spans="3:6" x14ac:dyDescent="0.25">
      <c r="C10005" s="1">
        <v>10000</v>
      </c>
      <c r="D10005">
        <v>3.9589393138885498</v>
      </c>
      <c r="E10005">
        <v>3.8492279052734402</v>
      </c>
      <c r="F10005">
        <v>0.10971140861510964</v>
      </c>
    </row>
    <row r="10006" spans="3:6" x14ac:dyDescent="0.25">
      <c r="C10006" s="1">
        <v>10001</v>
      </c>
      <c r="D10006">
        <v>1.1071648597717301</v>
      </c>
      <c r="E10006">
        <v>1.52932345867157</v>
      </c>
      <c r="F10006">
        <v>0.42215859889983998</v>
      </c>
    </row>
    <row r="10007" spans="3:6" x14ac:dyDescent="0.25">
      <c r="C10007" s="1">
        <v>10002</v>
      </c>
      <c r="D10007">
        <v>1.48574006557465</v>
      </c>
      <c r="E10007">
        <v>1.41939973831177</v>
      </c>
      <c r="F10007">
        <v>6.6340327262879972E-2</v>
      </c>
    </row>
    <row r="10008" spans="3:6" x14ac:dyDescent="0.25">
      <c r="C10008" s="1">
        <v>10003</v>
      </c>
      <c r="D10008">
        <v>1.7142647504806501</v>
      </c>
      <c r="E10008">
        <v>1.7241897583007799</v>
      </c>
      <c r="F10008">
        <v>9.9250078201298386E-3</v>
      </c>
    </row>
    <row r="10009" spans="3:6" x14ac:dyDescent="0.25">
      <c r="C10009" s="1">
        <v>10004</v>
      </c>
      <c r="D10009">
        <v>2.7189967632293701</v>
      </c>
      <c r="E10009">
        <v>2.60181856155396</v>
      </c>
      <c r="F10009">
        <v>0.11717820167541015</v>
      </c>
    </row>
    <row r="10010" spans="3:6" x14ac:dyDescent="0.25">
      <c r="C10010" s="1">
        <v>10005</v>
      </c>
      <c r="D10010">
        <v>1.59589195251465</v>
      </c>
      <c r="E10010">
        <v>1.583655834198</v>
      </c>
      <c r="F10010">
        <v>1.2236118316649947E-2</v>
      </c>
    </row>
    <row r="10011" spans="3:6" x14ac:dyDescent="0.25">
      <c r="C10011" s="1">
        <v>10006</v>
      </c>
      <c r="D10011">
        <v>3.0305049419403098</v>
      </c>
      <c r="E10011">
        <v>2.8249282836914098</v>
      </c>
      <c r="F10011">
        <v>0.20557665824890003</v>
      </c>
    </row>
    <row r="10012" spans="3:6" x14ac:dyDescent="0.25">
      <c r="C10012" s="1">
        <v>10007</v>
      </c>
      <c r="D10012">
        <v>3.71489334106445</v>
      </c>
      <c r="E10012">
        <v>3.7537074089050302</v>
      </c>
      <c r="F10012">
        <v>3.8814067840580169E-2</v>
      </c>
    </row>
    <row r="10013" spans="3:6" x14ac:dyDescent="0.25">
      <c r="C10013" s="1">
        <v>10008</v>
      </c>
      <c r="D10013">
        <v>2.21866655349731</v>
      </c>
      <c r="E10013">
        <v>2.11819267272949</v>
      </c>
      <c r="F10013">
        <v>0.10047388076782005</v>
      </c>
    </row>
    <row r="10014" spans="3:6" x14ac:dyDescent="0.25">
      <c r="C10014" s="1">
        <v>10009</v>
      </c>
      <c r="D10014">
        <v>0.76783096790313698</v>
      </c>
      <c r="E10014">
        <v>0.46485576033592202</v>
      </c>
      <c r="F10014">
        <v>0.30297520756721497</v>
      </c>
    </row>
    <row r="10015" spans="3:6" x14ac:dyDescent="0.25">
      <c r="C10015" s="1">
        <v>10010</v>
      </c>
      <c r="D10015">
        <v>2.2236068248748802</v>
      </c>
      <c r="E10015">
        <v>2.21056008338928</v>
      </c>
      <c r="F10015">
        <v>1.3046741485600144E-2</v>
      </c>
    </row>
    <row r="10016" spans="3:6" x14ac:dyDescent="0.25">
      <c r="C10016" s="1">
        <v>10011</v>
      </c>
      <c r="D10016">
        <v>3.2125320434570299</v>
      </c>
      <c r="E10016">
        <v>3.14313745498657</v>
      </c>
      <c r="F10016">
        <v>6.9394588470459873E-2</v>
      </c>
    </row>
    <row r="10017" spans="3:6" x14ac:dyDescent="0.25">
      <c r="C10017" s="1">
        <v>10012</v>
      </c>
      <c r="D10017">
        <v>5.3857474327087402</v>
      </c>
      <c r="E10017">
        <v>5.3888053894043004</v>
      </c>
      <c r="F10017">
        <v>3.0579566955601933E-3</v>
      </c>
    </row>
    <row r="10018" spans="3:6" x14ac:dyDescent="0.25">
      <c r="C10018" s="1">
        <v>10013</v>
      </c>
      <c r="D10018">
        <v>2.2583305835723899</v>
      </c>
      <c r="E10018">
        <v>2.2360217571258501</v>
      </c>
      <c r="F10018">
        <v>2.2308826446539864E-2</v>
      </c>
    </row>
    <row r="10019" spans="3:6" x14ac:dyDescent="0.25">
      <c r="C10019" s="1">
        <v>10014</v>
      </c>
      <c r="D10019">
        <v>4.33779096603394</v>
      </c>
      <c r="E10019">
        <v>4.2699022293090803</v>
      </c>
      <c r="F10019">
        <v>6.7888736724859733E-2</v>
      </c>
    </row>
    <row r="10020" spans="3:6" x14ac:dyDescent="0.25">
      <c r="C10020" s="1">
        <v>10015</v>
      </c>
      <c r="D10020">
        <v>3.87713551521301</v>
      </c>
      <c r="E10020">
        <v>3.6928036212921098</v>
      </c>
      <c r="F10020">
        <v>0.18433189392090021</v>
      </c>
    </row>
    <row r="10021" spans="3:6" x14ac:dyDescent="0.25">
      <c r="C10021" s="1">
        <v>10016</v>
      </c>
      <c r="D10021">
        <v>1.3177129030227701</v>
      </c>
      <c r="E10021">
        <v>1.28261995315552</v>
      </c>
      <c r="F10021">
        <v>3.5092949867250089E-2</v>
      </c>
    </row>
    <row r="10022" spans="3:6" x14ac:dyDescent="0.25">
      <c r="C10022" s="1">
        <v>10017</v>
      </c>
      <c r="D10022">
        <v>4.5868854522705096</v>
      </c>
      <c r="E10022">
        <v>4.6591205596923801</v>
      </c>
      <c r="F10022">
        <v>7.2235107421870559E-2</v>
      </c>
    </row>
    <row r="10023" spans="3:6" x14ac:dyDescent="0.25">
      <c r="C10023" s="1">
        <v>10018</v>
      </c>
      <c r="D10023">
        <v>3.4572000503539999</v>
      </c>
      <c r="E10023">
        <v>3.5935962200164799</v>
      </c>
      <c r="F10023">
        <v>0.13639616966248003</v>
      </c>
    </row>
    <row r="10024" spans="3:6" x14ac:dyDescent="0.25">
      <c r="C10024" s="1">
        <v>10019</v>
      </c>
      <c r="D10024">
        <v>1.17484414577484</v>
      </c>
      <c r="E10024">
        <v>0.98554611206054699</v>
      </c>
      <c r="F10024">
        <v>0.18929803371429299</v>
      </c>
    </row>
    <row r="10025" spans="3:6" x14ac:dyDescent="0.25">
      <c r="C10025" s="1">
        <v>10020</v>
      </c>
      <c r="D10025">
        <v>3.0920972824096702</v>
      </c>
      <c r="E10025">
        <v>2.96947121620178</v>
      </c>
      <c r="F10025">
        <v>0.12262606620789018</v>
      </c>
    </row>
    <row r="10026" spans="3:6" x14ac:dyDescent="0.25">
      <c r="C10026" s="1">
        <v>10021</v>
      </c>
      <c r="D10026">
        <v>1.3262735605239899</v>
      </c>
      <c r="E10026">
        <v>1.1029140949249301</v>
      </c>
      <c r="F10026">
        <v>0.22335946559905984</v>
      </c>
    </row>
    <row r="10027" spans="3:6" x14ac:dyDescent="0.25">
      <c r="C10027" s="1">
        <v>10022</v>
      </c>
      <c r="D10027">
        <v>0.95537805557250999</v>
      </c>
      <c r="E10027">
        <v>0.77361375093460105</v>
      </c>
      <c r="F10027">
        <v>0.18176430463790894</v>
      </c>
    </row>
    <row r="10028" spans="3:6" x14ac:dyDescent="0.25">
      <c r="C10028" s="1">
        <v>10023</v>
      </c>
      <c r="D10028">
        <v>2.2046351432800302</v>
      </c>
      <c r="E10028">
        <v>2.2112274169921902</v>
      </c>
      <c r="F10028">
        <v>6.5922737121599795E-3</v>
      </c>
    </row>
    <row r="10029" spans="3:6" x14ac:dyDescent="0.25">
      <c r="C10029" s="1">
        <v>10024</v>
      </c>
      <c r="D10029">
        <v>1.5729382038116499</v>
      </c>
      <c r="E10029">
        <v>1.6098507642746001</v>
      </c>
      <c r="F10029">
        <v>3.6912560462950106E-2</v>
      </c>
    </row>
    <row r="10030" spans="3:6" x14ac:dyDescent="0.25">
      <c r="C10030" s="1">
        <v>10025</v>
      </c>
      <c r="D10030">
        <v>2.48450374603271</v>
      </c>
      <c r="E10030">
        <v>2.4616289138793901</v>
      </c>
      <c r="F10030">
        <v>2.2874832153319868E-2</v>
      </c>
    </row>
    <row r="10031" spans="3:6" x14ac:dyDescent="0.25">
      <c r="C10031" s="1">
        <v>10026</v>
      </c>
      <c r="D10031">
        <v>5.3857564926147496</v>
      </c>
      <c r="E10031">
        <v>5.6904420852661097</v>
      </c>
      <c r="F10031">
        <v>0.30468559265136008</v>
      </c>
    </row>
    <row r="10032" spans="3:6" x14ac:dyDescent="0.25">
      <c r="C10032" s="1">
        <v>10027</v>
      </c>
      <c r="D10032">
        <v>1.09919309616089</v>
      </c>
      <c r="E10032">
        <v>1.09740591049194</v>
      </c>
      <c r="F10032">
        <v>1.7871856689499754E-3</v>
      </c>
    </row>
    <row r="10033" spans="3:6" x14ac:dyDescent="0.25">
      <c r="C10033" s="1">
        <v>10028</v>
      </c>
      <c r="D10033">
        <v>2.23459053039551</v>
      </c>
      <c r="E10033">
        <v>2.3115198612213099</v>
      </c>
      <c r="F10033">
        <v>7.6929330825799891E-2</v>
      </c>
    </row>
    <row r="10034" spans="3:6" x14ac:dyDescent="0.25">
      <c r="C10034" s="1">
        <v>10029</v>
      </c>
      <c r="D10034">
        <v>1.2802642583847099</v>
      </c>
      <c r="E10034">
        <v>1.06278347969055</v>
      </c>
      <c r="F10034">
        <v>0.21748077869415994</v>
      </c>
    </row>
    <row r="10035" spans="3:6" x14ac:dyDescent="0.25">
      <c r="C10035" s="1">
        <v>10030</v>
      </c>
      <c r="D10035">
        <v>4.0628538131713903</v>
      </c>
      <c r="E10035">
        <v>4.5140657424926802</v>
      </c>
      <c r="F10035">
        <v>0.45121192932128995</v>
      </c>
    </row>
    <row r="10036" spans="3:6" x14ac:dyDescent="0.25">
      <c r="C10036" s="1">
        <v>10031</v>
      </c>
      <c r="D10036">
        <v>0.86763632297515902</v>
      </c>
      <c r="E10036">
        <v>0.97692668437957797</v>
      </c>
      <c r="F10036">
        <v>0.10929036140441895</v>
      </c>
    </row>
    <row r="10037" spans="3:6" x14ac:dyDescent="0.25">
      <c r="C10037" s="1">
        <v>10032</v>
      </c>
      <c r="D10037">
        <v>1.76877582073212</v>
      </c>
      <c r="E10037">
        <v>1.88047099113464</v>
      </c>
      <c r="F10037">
        <v>0.11169517040251997</v>
      </c>
    </row>
    <row r="10038" spans="3:6" x14ac:dyDescent="0.25">
      <c r="C10038" s="1">
        <v>10033</v>
      </c>
      <c r="D10038">
        <v>2.0822479724884002</v>
      </c>
      <c r="E10038">
        <v>2.2308804988861102</v>
      </c>
      <c r="F10038">
        <v>0.14863252639770996</v>
      </c>
    </row>
    <row r="10039" spans="3:6" x14ac:dyDescent="0.25">
      <c r="C10039" s="1">
        <v>10034</v>
      </c>
      <c r="D10039">
        <v>3.9763338565826398</v>
      </c>
      <c r="E10039">
        <v>3.9581816196441699</v>
      </c>
      <c r="F10039">
        <v>1.8152236938469901E-2</v>
      </c>
    </row>
    <row r="10040" spans="3:6" x14ac:dyDescent="0.25">
      <c r="C10040" s="1">
        <v>10035</v>
      </c>
      <c r="D10040">
        <v>1.1201635599136399</v>
      </c>
      <c r="E10040">
        <v>0.96479254961013805</v>
      </c>
      <c r="F10040">
        <v>0.15537101030350187</v>
      </c>
    </row>
    <row r="10041" spans="3:6" x14ac:dyDescent="0.25">
      <c r="C10041" s="1">
        <v>10036</v>
      </c>
      <c r="D10041">
        <v>3.15606617927551</v>
      </c>
      <c r="E10041">
        <v>2.84823822975159</v>
      </c>
      <c r="F10041">
        <v>0.30782794952392001</v>
      </c>
    </row>
    <row r="10042" spans="3:6" x14ac:dyDescent="0.25">
      <c r="C10042" s="1">
        <v>10037</v>
      </c>
      <c r="D10042">
        <v>3.7777359485626198</v>
      </c>
      <c r="E10042">
        <v>3.68504691123962</v>
      </c>
      <c r="F10042">
        <v>9.2689037322999823E-2</v>
      </c>
    </row>
    <row r="10043" spans="3:6" x14ac:dyDescent="0.25">
      <c r="C10043" s="1">
        <v>10038</v>
      </c>
      <c r="D10043">
        <v>2.7547526359558101</v>
      </c>
      <c r="E10043">
        <v>2.7330126762390101</v>
      </c>
      <c r="F10043">
        <v>2.1739959716799984E-2</v>
      </c>
    </row>
    <row r="10044" spans="3:6" x14ac:dyDescent="0.25">
      <c r="C10044" s="1">
        <v>10039</v>
      </c>
      <c r="D10044">
        <v>3.67954301834106</v>
      </c>
      <c r="E10044">
        <v>3.55317234992981</v>
      </c>
      <c r="F10044">
        <v>0.12637066841125</v>
      </c>
    </row>
    <row r="10045" spans="3:6" x14ac:dyDescent="0.25">
      <c r="C10045" s="1">
        <v>10040</v>
      </c>
      <c r="D10045">
        <v>1.3790491819381701</v>
      </c>
      <c r="E10045">
        <v>1.5989124774932899</v>
      </c>
      <c r="F10045">
        <v>0.21986329555511985</v>
      </c>
    </row>
    <row r="10046" spans="3:6" x14ac:dyDescent="0.25">
      <c r="C10046" s="1">
        <v>10041</v>
      </c>
      <c r="D10046">
        <v>4.3655304908752397</v>
      </c>
      <c r="E10046">
        <v>4.4471268653869602</v>
      </c>
      <c r="F10046">
        <v>8.1596374511720526E-2</v>
      </c>
    </row>
    <row r="10047" spans="3:6" x14ac:dyDescent="0.25">
      <c r="C10047" s="1">
        <v>10042</v>
      </c>
      <c r="D10047">
        <v>2.8566770553588898</v>
      </c>
      <c r="E10047">
        <v>2.7951998710632302</v>
      </c>
      <c r="F10047">
        <v>6.1477184295659626E-2</v>
      </c>
    </row>
    <row r="10048" spans="3:6" x14ac:dyDescent="0.25">
      <c r="C10048" s="1">
        <v>10043</v>
      </c>
      <c r="D10048">
        <v>1.11682796478272</v>
      </c>
      <c r="E10048">
        <v>1.22869896888733</v>
      </c>
      <c r="F10048">
        <v>0.11187100410461004</v>
      </c>
    </row>
    <row r="10049" spans="3:6" x14ac:dyDescent="0.25">
      <c r="C10049" s="1">
        <v>10044</v>
      </c>
      <c r="D10049">
        <v>1.3918269872665401</v>
      </c>
      <c r="E10049">
        <v>1.4961087703704801</v>
      </c>
      <c r="F10049">
        <v>0.10428178310393998</v>
      </c>
    </row>
    <row r="10050" spans="3:6" x14ac:dyDescent="0.25">
      <c r="C10050" s="1">
        <v>10045</v>
      </c>
      <c r="D10050">
        <v>2.5382833480835001</v>
      </c>
      <c r="E10050">
        <v>2.3508024215698202</v>
      </c>
      <c r="F10050">
        <v>0.18748092651367987</v>
      </c>
    </row>
    <row r="10051" spans="3:6" x14ac:dyDescent="0.25">
      <c r="C10051" s="1">
        <v>10046</v>
      </c>
      <c r="D10051">
        <v>4.0218782424926802</v>
      </c>
      <c r="E10051">
        <v>4.1046423912048304</v>
      </c>
      <c r="F10051">
        <v>8.276414871215021E-2</v>
      </c>
    </row>
    <row r="10052" spans="3:6" x14ac:dyDescent="0.25">
      <c r="C10052" s="1">
        <v>10047</v>
      </c>
      <c r="D10052">
        <v>2.4784786701202401</v>
      </c>
      <c r="E10052">
        <v>2.6039762496948202</v>
      </c>
      <c r="F10052">
        <v>0.12549757957458008</v>
      </c>
    </row>
    <row r="10053" spans="3:6" x14ac:dyDescent="0.25">
      <c r="C10053" s="1">
        <v>10048</v>
      </c>
      <c r="D10053">
        <v>0.86192309856414795</v>
      </c>
      <c r="E10053">
        <v>0.50210165977478005</v>
      </c>
      <c r="F10053">
        <v>0.3598214387893679</v>
      </c>
    </row>
    <row r="10054" spans="3:6" x14ac:dyDescent="0.25">
      <c r="C10054" s="1">
        <v>10049</v>
      </c>
      <c r="D10054">
        <v>1.9895316362380999</v>
      </c>
      <c r="E10054">
        <v>2.0742130279540998</v>
      </c>
      <c r="F10054">
        <v>8.4681391715999865E-2</v>
      </c>
    </row>
    <row r="10055" spans="3:6" x14ac:dyDescent="0.25">
      <c r="C10055" s="1">
        <v>10050</v>
      </c>
      <c r="D10055">
        <v>4.26772117614746</v>
      </c>
      <c r="E10055">
        <v>4.1114630699157697</v>
      </c>
      <c r="F10055">
        <v>0.15625810623169034</v>
      </c>
    </row>
    <row r="10056" spans="3:6" x14ac:dyDescent="0.25">
      <c r="C10056" s="1">
        <v>10051</v>
      </c>
      <c r="D10056">
        <v>5.0226869583129901</v>
      </c>
      <c r="E10056">
        <v>5.1603088378906197</v>
      </c>
      <c r="F10056">
        <v>0.13762187957762961</v>
      </c>
    </row>
    <row r="10057" spans="3:6" x14ac:dyDescent="0.25">
      <c r="C10057" s="1">
        <v>10052</v>
      </c>
      <c r="D10057">
        <v>0.96616756916046098</v>
      </c>
      <c r="E10057">
        <v>0.81915259361267101</v>
      </c>
      <c r="F10057">
        <v>0.14701497554778997</v>
      </c>
    </row>
    <row r="10058" spans="3:6" x14ac:dyDescent="0.25">
      <c r="C10058" s="1">
        <v>10053</v>
      </c>
      <c r="D10058">
        <v>1.4201179742813099</v>
      </c>
      <c r="E10058">
        <v>1.32981848716736</v>
      </c>
      <c r="F10058">
        <v>9.0299487113949972E-2</v>
      </c>
    </row>
    <row r="10059" spans="3:6" x14ac:dyDescent="0.25">
      <c r="C10059" s="1">
        <v>10054</v>
      </c>
      <c r="D10059">
        <v>2.3059434890747101</v>
      </c>
      <c r="E10059">
        <v>2.2085502147674601</v>
      </c>
      <c r="F10059">
        <v>9.7393274307250088E-2</v>
      </c>
    </row>
    <row r="10060" spans="3:6" x14ac:dyDescent="0.25">
      <c r="C10060" s="1">
        <v>10055</v>
      </c>
      <c r="D10060">
        <v>5.0550060272216797</v>
      </c>
      <c r="E10060">
        <v>5.3017940521240199</v>
      </c>
      <c r="F10060">
        <v>0.2467880249023402</v>
      </c>
    </row>
    <row r="10061" spans="3:6" x14ac:dyDescent="0.25">
      <c r="C10061" s="1">
        <v>10056</v>
      </c>
      <c r="D10061">
        <v>1.2898685932159399</v>
      </c>
      <c r="E10061">
        <v>1.1746749877929701</v>
      </c>
      <c r="F10061">
        <v>0.11519360542296986</v>
      </c>
    </row>
    <row r="10062" spans="3:6" x14ac:dyDescent="0.25">
      <c r="C10062" s="1">
        <v>10057</v>
      </c>
      <c r="D10062">
        <v>3.19931864738464</v>
      </c>
      <c r="E10062">
        <v>3.15851831436157</v>
      </c>
      <c r="F10062">
        <v>4.0800333023069957E-2</v>
      </c>
    </row>
    <row r="10063" spans="3:6" x14ac:dyDescent="0.25">
      <c r="C10063" s="1">
        <v>10058</v>
      </c>
      <c r="D10063">
        <v>2.2037427425384499</v>
      </c>
      <c r="E10063">
        <v>2.0517778396606401</v>
      </c>
      <c r="F10063">
        <v>0.15196490287780984</v>
      </c>
    </row>
    <row r="10064" spans="3:6" x14ac:dyDescent="0.25">
      <c r="C10064" s="1">
        <v>10059</v>
      </c>
      <c r="D10064">
        <v>2.3075001239776598</v>
      </c>
      <c r="E10064">
        <v>2.25750637054443</v>
      </c>
      <c r="F10064">
        <v>4.999375343322976E-2</v>
      </c>
    </row>
    <row r="10065" spans="3:6" x14ac:dyDescent="0.25">
      <c r="C10065" s="1">
        <v>10060</v>
      </c>
      <c r="D10065">
        <v>1.7209732532501201</v>
      </c>
      <c r="E10065">
        <v>1.7206673622131301</v>
      </c>
      <c r="F10065">
        <v>3.0589103698996922E-4</v>
      </c>
    </row>
    <row r="10066" spans="3:6" x14ac:dyDescent="0.25">
      <c r="C10066" s="1">
        <v>10061</v>
      </c>
      <c r="D10066">
        <v>2.5184774398803702</v>
      </c>
      <c r="E10066">
        <v>2.4079899787902801</v>
      </c>
      <c r="F10066">
        <v>0.11048746109009011</v>
      </c>
    </row>
    <row r="10067" spans="3:6" x14ac:dyDescent="0.25">
      <c r="C10067" s="1">
        <v>10062</v>
      </c>
      <c r="D10067">
        <v>3.2499241828918501</v>
      </c>
      <c r="E10067">
        <v>3.1232893466949498</v>
      </c>
      <c r="F10067">
        <v>0.1266348361969003</v>
      </c>
    </row>
    <row r="10068" spans="3:6" x14ac:dyDescent="0.25">
      <c r="C10068" s="1">
        <v>10063</v>
      </c>
      <c r="D10068">
        <v>1.24321401119232</v>
      </c>
      <c r="E10068">
        <v>1.26770663261414</v>
      </c>
      <c r="F10068">
        <v>2.449262142181996E-2</v>
      </c>
    </row>
    <row r="10069" spans="3:6" x14ac:dyDescent="0.25">
      <c r="C10069" s="1">
        <v>10064</v>
      </c>
      <c r="D10069">
        <v>2.05818748474121</v>
      </c>
      <c r="E10069">
        <v>2.0827586650848402</v>
      </c>
      <c r="F10069">
        <v>2.457118034363015E-2</v>
      </c>
    </row>
    <row r="10070" spans="3:6" x14ac:dyDescent="0.25">
      <c r="C10070" s="1">
        <v>10065</v>
      </c>
      <c r="D10070">
        <v>4.9182562828064</v>
      </c>
      <c r="E10070">
        <v>5.1034698486328098</v>
      </c>
      <c r="F10070">
        <v>0.1852135658264098</v>
      </c>
    </row>
    <row r="10071" spans="3:6" x14ac:dyDescent="0.25">
      <c r="C10071" s="1">
        <v>10066</v>
      </c>
      <c r="D10071">
        <v>0.67687392234802202</v>
      </c>
      <c r="E10071">
        <v>0.62574601173400901</v>
      </c>
      <c r="F10071">
        <v>5.1127910614013006E-2</v>
      </c>
    </row>
    <row r="10072" spans="3:6" x14ac:dyDescent="0.25">
      <c r="C10072" s="1">
        <v>10067</v>
      </c>
      <c r="D10072">
        <v>1.3256934881210301</v>
      </c>
      <c r="E10072">
        <v>0.98695486783981301</v>
      </c>
      <c r="F10072">
        <v>0.33873862028121704</v>
      </c>
    </row>
    <row r="10073" spans="3:6" x14ac:dyDescent="0.25">
      <c r="C10073" s="1">
        <v>10068</v>
      </c>
      <c r="D10073">
        <v>2.2311918735504199</v>
      </c>
      <c r="E10073">
        <v>2.2995462417602499</v>
      </c>
      <c r="F10073">
        <v>6.8354368209829985E-2</v>
      </c>
    </row>
    <row r="10074" spans="3:6" x14ac:dyDescent="0.25">
      <c r="C10074" s="1">
        <v>10069</v>
      </c>
      <c r="D10074">
        <v>5.1254720687866202</v>
      </c>
      <c r="E10074">
        <v>5.25270748138428</v>
      </c>
      <c r="F10074">
        <v>0.1272354125976598</v>
      </c>
    </row>
    <row r="10075" spans="3:6" x14ac:dyDescent="0.25">
      <c r="C10075" s="1">
        <v>10070</v>
      </c>
      <c r="D10075">
        <v>3.49562811851502</v>
      </c>
      <c r="E10075">
        <v>3.6235928535461399</v>
      </c>
      <c r="F10075">
        <v>0.12796473503111994</v>
      </c>
    </row>
    <row r="10076" spans="3:6" x14ac:dyDescent="0.25">
      <c r="C10076" s="1">
        <v>10071</v>
      </c>
      <c r="D10076">
        <v>5.4390449523925799</v>
      </c>
      <c r="E10076">
        <v>5.4664254188537598</v>
      </c>
      <c r="F10076">
        <v>2.7380466461179864E-2</v>
      </c>
    </row>
    <row r="10077" spans="3:6" x14ac:dyDescent="0.25">
      <c r="C10077" s="1">
        <v>10072</v>
      </c>
      <c r="D10077">
        <v>4.23889064788818</v>
      </c>
      <c r="E10077">
        <v>4.3643031120300302</v>
      </c>
      <c r="F10077">
        <v>0.12541246414185014</v>
      </c>
    </row>
    <row r="10078" spans="3:6" x14ac:dyDescent="0.25">
      <c r="C10078" s="1">
        <v>10073</v>
      </c>
      <c r="D10078">
        <v>2.6464152336120601</v>
      </c>
      <c r="E10078">
        <v>2.8350563049316402</v>
      </c>
      <c r="F10078">
        <v>0.18864107131958008</v>
      </c>
    </row>
    <row r="10079" spans="3:6" x14ac:dyDescent="0.25">
      <c r="C10079" s="1">
        <v>10074</v>
      </c>
      <c r="D10079">
        <v>0.49094077944755499</v>
      </c>
      <c r="E10079">
        <v>0.122629627585411</v>
      </c>
      <c r="F10079">
        <v>0.36831115186214397</v>
      </c>
    </row>
    <row r="10080" spans="3:6" x14ac:dyDescent="0.25">
      <c r="C10080" s="1">
        <v>10075</v>
      </c>
      <c r="D10080">
        <v>2.6862201690673801</v>
      </c>
      <c r="E10080">
        <v>2.7157053947448699</v>
      </c>
      <c r="F10080">
        <v>2.948522567748979E-2</v>
      </c>
    </row>
    <row r="10081" spans="3:6" x14ac:dyDescent="0.25">
      <c r="C10081" s="1">
        <v>10076</v>
      </c>
      <c r="D10081">
        <v>2.6808993816375701</v>
      </c>
      <c r="E10081">
        <v>2.4023058414459202</v>
      </c>
      <c r="F10081">
        <v>0.27859354019164995</v>
      </c>
    </row>
    <row r="10082" spans="3:6" x14ac:dyDescent="0.25">
      <c r="C10082" s="1">
        <v>10077</v>
      </c>
      <c r="D10082">
        <v>0.81487524509429898</v>
      </c>
      <c r="E10082">
        <v>0.82046306133270297</v>
      </c>
      <c r="F10082">
        <v>5.5878162384039864E-3</v>
      </c>
    </row>
    <row r="10083" spans="3:6" x14ac:dyDescent="0.25">
      <c r="C10083" s="1">
        <v>10078</v>
      </c>
      <c r="D10083">
        <v>2.1172857284545898</v>
      </c>
      <c r="E10083">
        <v>2.0415267944335902</v>
      </c>
      <c r="F10083">
        <v>7.5758934020999646E-2</v>
      </c>
    </row>
    <row r="10084" spans="3:6" x14ac:dyDescent="0.25">
      <c r="C10084" s="1">
        <v>10079</v>
      </c>
      <c r="D10084">
        <v>1.9613887071609499</v>
      </c>
      <c r="E10084">
        <v>2.05397605895996</v>
      </c>
      <c r="F10084">
        <v>9.258735179901012E-2</v>
      </c>
    </row>
    <row r="10085" spans="3:6" x14ac:dyDescent="0.25">
      <c r="C10085" s="1">
        <v>10080</v>
      </c>
      <c r="D10085">
        <v>1.16956615447998</v>
      </c>
      <c r="E10085">
        <v>0.85523051023483299</v>
      </c>
      <c r="F10085">
        <v>0.31433564424514704</v>
      </c>
    </row>
    <row r="10086" spans="3:6" x14ac:dyDescent="0.25">
      <c r="C10086" s="1">
        <v>10081</v>
      </c>
      <c r="D10086">
        <v>1.5269978046417201</v>
      </c>
      <c r="E10086">
        <v>1.38911688327789</v>
      </c>
      <c r="F10086">
        <v>0.13788092136383012</v>
      </c>
    </row>
    <row r="10087" spans="3:6" x14ac:dyDescent="0.25">
      <c r="C10087" s="1">
        <v>10082</v>
      </c>
      <c r="D10087">
        <v>1.33406674861908</v>
      </c>
      <c r="E10087">
        <v>1.3958046436309799</v>
      </c>
      <c r="F10087">
        <v>6.1737895011899857E-2</v>
      </c>
    </row>
    <row r="10088" spans="3:6" x14ac:dyDescent="0.25">
      <c r="C10088" s="1">
        <v>10083</v>
      </c>
      <c r="D10088">
        <v>1.4736421108245801</v>
      </c>
      <c r="E10088">
        <v>1.69441270828247</v>
      </c>
      <c r="F10088">
        <v>0.22077059745788996</v>
      </c>
    </row>
    <row r="10089" spans="3:6" x14ac:dyDescent="0.25">
      <c r="C10089" s="1">
        <v>10084</v>
      </c>
      <c r="D10089">
        <v>1.63837742805481</v>
      </c>
      <c r="E10089">
        <v>1.9674670696258501</v>
      </c>
      <c r="F10089">
        <v>0.32908964157104004</v>
      </c>
    </row>
    <row r="10090" spans="3:6" x14ac:dyDescent="0.25">
      <c r="C10090" s="1">
        <v>10085</v>
      </c>
      <c r="D10090">
        <v>0.94095766544341997</v>
      </c>
      <c r="E10090">
        <v>0.79448950290679898</v>
      </c>
      <c r="F10090">
        <v>0.14646816253662098</v>
      </c>
    </row>
    <row r="10091" spans="3:6" x14ac:dyDescent="0.25">
      <c r="C10091" s="1">
        <v>10086</v>
      </c>
      <c r="D10091">
        <v>4.8977847099304199</v>
      </c>
      <c r="E10091">
        <v>5.4232597351074201</v>
      </c>
      <c r="F10091">
        <v>0.52547502517700018</v>
      </c>
    </row>
    <row r="10092" spans="3:6" x14ac:dyDescent="0.25">
      <c r="C10092" s="1">
        <v>10087</v>
      </c>
      <c r="D10092">
        <v>1.10905802249908</v>
      </c>
      <c r="E10092">
        <v>0.63711929321289096</v>
      </c>
      <c r="F10092">
        <v>0.47193872928618907</v>
      </c>
    </row>
    <row r="10093" spans="3:6" x14ac:dyDescent="0.25">
      <c r="C10093" s="1">
        <v>10088</v>
      </c>
      <c r="D10093">
        <v>3.16399002075195</v>
      </c>
      <c r="E10093">
        <v>3.2062819004058798</v>
      </c>
      <c r="F10093">
        <v>4.2291879653929776E-2</v>
      </c>
    </row>
    <row r="10094" spans="3:6" x14ac:dyDescent="0.25">
      <c r="C10094" s="1">
        <v>10089</v>
      </c>
      <c r="D10094">
        <v>3.1338376998901398</v>
      </c>
      <c r="E10094">
        <v>2.98679542541504</v>
      </c>
      <c r="F10094">
        <v>0.14704227447509988</v>
      </c>
    </row>
    <row r="10095" spans="3:6" x14ac:dyDescent="0.25">
      <c r="C10095" s="1">
        <v>10090</v>
      </c>
      <c r="D10095">
        <v>3.1089670658111599</v>
      </c>
      <c r="E10095">
        <v>3.24187183380127</v>
      </c>
      <c r="F10095">
        <v>0.13290476799011008</v>
      </c>
    </row>
    <row r="10096" spans="3:6" x14ac:dyDescent="0.25">
      <c r="C10096" s="1">
        <v>10091</v>
      </c>
      <c r="D10096">
        <v>5.1277046203613299</v>
      </c>
      <c r="E10096">
        <v>5.05969333648682</v>
      </c>
      <c r="F10096">
        <v>6.8011283874509942E-2</v>
      </c>
    </row>
    <row r="10097" spans="3:6" x14ac:dyDescent="0.25">
      <c r="C10097" s="1">
        <v>10092</v>
      </c>
      <c r="D10097">
        <v>5.1581087112426802</v>
      </c>
      <c r="E10097">
        <v>5.2284808158874503</v>
      </c>
      <c r="F10097">
        <v>7.0372104644770062E-2</v>
      </c>
    </row>
    <row r="10098" spans="3:6" x14ac:dyDescent="0.25">
      <c r="C10098" s="1">
        <v>10093</v>
      </c>
      <c r="D10098">
        <v>2.9184305667877202</v>
      </c>
      <c r="E10098">
        <v>2.8653032779693599</v>
      </c>
      <c r="F10098">
        <v>5.3127288818360263E-2</v>
      </c>
    </row>
    <row r="10099" spans="3:6" x14ac:dyDescent="0.25">
      <c r="C10099" s="1">
        <v>10094</v>
      </c>
      <c r="D10099">
        <v>2.0356707572936998</v>
      </c>
      <c r="E10099">
        <v>2.1200823783874498</v>
      </c>
      <c r="F10099">
        <v>8.441162109375E-2</v>
      </c>
    </row>
    <row r="10100" spans="3:6" x14ac:dyDescent="0.25">
      <c r="C10100" s="1">
        <v>10095</v>
      </c>
      <c r="D10100">
        <v>2.68892550468445</v>
      </c>
      <c r="E10100">
        <v>2.7114088535308798</v>
      </c>
      <c r="F10100">
        <v>2.2483348846429774E-2</v>
      </c>
    </row>
    <row r="10101" spans="3:6" x14ac:dyDescent="0.25">
      <c r="C10101" s="1">
        <v>10096</v>
      </c>
      <c r="D10101">
        <v>1.16801345348358</v>
      </c>
      <c r="E10101">
        <v>1.3472139835357699</v>
      </c>
      <c r="F10101">
        <v>0.17920053005218994</v>
      </c>
    </row>
    <row r="10102" spans="3:6" x14ac:dyDescent="0.25">
      <c r="C10102" s="1">
        <v>10097</v>
      </c>
      <c r="D10102">
        <v>1.8779503107070901</v>
      </c>
      <c r="E10102">
        <v>1.8301602602005</v>
      </c>
      <c r="F10102">
        <v>4.7790050506590021E-2</v>
      </c>
    </row>
    <row r="10103" spans="3:6" x14ac:dyDescent="0.25">
      <c r="C10103" s="1">
        <v>10098</v>
      </c>
      <c r="D10103">
        <v>2.57131123542786</v>
      </c>
      <c r="E10103">
        <v>2.4316482543945299</v>
      </c>
      <c r="F10103">
        <v>0.13966298103333008</v>
      </c>
    </row>
    <row r="10104" spans="3:6" x14ac:dyDescent="0.25">
      <c r="C10104" s="1">
        <v>10099</v>
      </c>
      <c r="D10104">
        <v>5.7918424606323198</v>
      </c>
      <c r="E10104">
        <v>5.7104921340942401</v>
      </c>
      <c r="F10104">
        <v>8.135032653807972E-2</v>
      </c>
    </row>
    <row r="10105" spans="3:6" x14ac:dyDescent="0.25">
      <c r="C10105" s="1">
        <v>10100</v>
      </c>
      <c r="D10105">
        <v>3.6685476303100599</v>
      </c>
      <c r="E10105">
        <v>3.8178143501281698</v>
      </c>
      <c r="F10105">
        <v>0.14926671981810991</v>
      </c>
    </row>
    <row r="10106" spans="3:6" x14ac:dyDescent="0.25">
      <c r="C10106" s="1">
        <v>10101</v>
      </c>
      <c r="D10106">
        <v>3.2400441169738801</v>
      </c>
      <c r="E10106">
        <v>3.1821255683898899</v>
      </c>
      <c r="F10106">
        <v>5.7918548583990148E-2</v>
      </c>
    </row>
    <row r="10107" spans="3:6" x14ac:dyDescent="0.25">
      <c r="C10107" s="1">
        <v>10102</v>
      </c>
      <c r="D10107">
        <v>2.6627736091613801</v>
      </c>
      <c r="E10107">
        <v>2.6809020042419398</v>
      </c>
      <c r="F10107">
        <v>1.8128395080559745E-2</v>
      </c>
    </row>
    <row r="10108" spans="3:6" x14ac:dyDescent="0.25">
      <c r="C10108" s="1">
        <v>10103</v>
      </c>
      <c r="D10108">
        <v>2.3884317874908501</v>
      </c>
      <c r="E10108">
        <v>2.3850359916686998</v>
      </c>
      <c r="F10108">
        <v>3.395795822150216E-3</v>
      </c>
    </row>
    <row r="10109" spans="3:6" x14ac:dyDescent="0.25">
      <c r="C10109" s="1">
        <v>10104</v>
      </c>
      <c r="D10109">
        <v>2.4868071079254199</v>
      </c>
      <c r="E10109">
        <v>2.4286425113678001</v>
      </c>
      <c r="F10109">
        <v>5.8164596557619852E-2</v>
      </c>
    </row>
    <row r="10110" spans="3:6" x14ac:dyDescent="0.25">
      <c r="C10110" s="1">
        <v>10105</v>
      </c>
      <c r="D10110">
        <v>1.68260109424591</v>
      </c>
      <c r="E10110">
        <v>1.7640683650970499</v>
      </c>
      <c r="F10110">
        <v>8.1467270851139917E-2</v>
      </c>
    </row>
    <row r="10111" spans="3:6" x14ac:dyDescent="0.25">
      <c r="C10111" s="1">
        <v>10106</v>
      </c>
      <c r="D10111">
        <v>5.8891944885253897</v>
      </c>
      <c r="E10111">
        <v>5.8200969696044904</v>
      </c>
      <c r="F10111">
        <v>6.9097518920899326E-2</v>
      </c>
    </row>
    <row r="10112" spans="3:6" x14ac:dyDescent="0.25">
      <c r="C10112" s="1">
        <v>10107</v>
      </c>
      <c r="D10112">
        <v>2.3887515068054199</v>
      </c>
      <c r="E10112">
        <v>2.3576507568359402</v>
      </c>
      <c r="F10112">
        <v>3.1100749969479757E-2</v>
      </c>
    </row>
    <row r="10113" spans="3:6" x14ac:dyDescent="0.25">
      <c r="C10113" s="1">
        <v>10108</v>
      </c>
      <c r="D10113">
        <v>2.2722089290618901</v>
      </c>
      <c r="E10113">
        <v>1.8507329225540201</v>
      </c>
      <c r="F10113">
        <v>0.42147600650786998</v>
      </c>
    </row>
    <row r="10114" spans="3:6" x14ac:dyDescent="0.25">
      <c r="C10114" s="1">
        <v>10109</v>
      </c>
      <c r="D10114">
        <v>1.36049628257752</v>
      </c>
      <c r="E10114">
        <v>1.32452487945557</v>
      </c>
      <c r="F10114">
        <v>3.5971403121950019E-2</v>
      </c>
    </row>
    <row r="10115" spans="3:6" x14ac:dyDescent="0.25">
      <c r="C10115" s="1">
        <v>10110</v>
      </c>
      <c r="D10115">
        <v>2.6341278553009002</v>
      </c>
      <c r="E10115">
        <v>2.6876003742218</v>
      </c>
      <c r="F10115">
        <v>5.347251892089977E-2</v>
      </c>
    </row>
    <row r="10116" spans="3:6" x14ac:dyDescent="0.25">
      <c r="C10116" s="1">
        <v>10111</v>
      </c>
      <c r="D10116">
        <v>3.2685415744781499</v>
      </c>
      <c r="E10116">
        <v>3.3265478610992401</v>
      </c>
      <c r="F10116">
        <v>5.8006286621090197E-2</v>
      </c>
    </row>
    <row r="10117" spans="3:6" x14ac:dyDescent="0.25">
      <c r="C10117" s="1">
        <v>10112</v>
      </c>
      <c r="D10117">
        <v>2.4489617347717298</v>
      </c>
      <c r="E10117">
        <v>2.4399755001068102</v>
      </c>
      <c r="F10117">
        <v>8.9862346649196567E-3</v>
      </c>
    </row>
    <row r="10118" spans="3:6" x14ac:dyDescent="0.25">
      <c r="C10118" s="1">
        <v>10113</v>
      </c>
      <c r="D10118">
        <v>5.3843631744384801</v>
      </c>
      <c r="E10118">
        <v>5.2748575210571298</v>
      </c>
      <c r="F10118">
        <v>0.10950565338135032</v>
      </c>
    </row>
    <row r="10119" spans="3:6" x14ac:dyDescent="0.25">
      <c r="C10119" s="1">
        <v>10114</v>
      </c>
      <c r="D10119">
        <v>3.7509911060333301</v>
      </c>
      <c r="E10119">
        <v>3.8941488265991202</v>
      </c>
      <c r="F10119">
        <v>0.14315772056579013</v>
      </c>
    </row>
    <row r="10120" spans="3:6" x14ac:dyDescent="0.25">
      <c r="C10120" s="1">
        <v>10115</v>
      </c>
      <c r="D10120">
        <v>0.68870508670806896</v>
      </c>
      <c r="E10120">
        <v>0.340620517730713</v>
      </c>
      <c r="F10120">
        <v>0.34808456897735596</v>
      </c>
    </row>
    <row r="10121" spans="3:6" x14ac:dyDescent="0.25">
      <c r="C10121" s="1">
        <v>10116</v>
      </c>
      <c r="D10121">
        <v>0.88367092609405495</v>
      </c>
      <c r="E10121">
        <v>0.56851953268051103</v>
      </c>
      <c r="F10121">
        <v>0.31515139341354392</v>
      </c>
    </row>
    <row r="10122" spans="3:6" x14ac:dyDescent="0.25">
      <c r="C10122" s="1">
        <v>10117</v>
      </c>
      <c r="D10122">
        <v>1.9002701044082599</v>
      </c>
      <c r="E10122">
        <v>1.9765275716781601</v>
      </c>
      <c r="F10122">
        <v>7.6257467269900125E-2</v>
      </c>
    </row>
    <row r="10123" spans="3:6" x14ac:dyDescent="0.25">
      <c r="C10123" s="1">
        <v>10118</v>
      </c>
      <c r="D10123">
        <v>1.14846622943878</v>
      </c>
      <c r="E10123">
        <v>1.07527828216553</v>
      </c>
      <c r="F10123">
        <v>7.3187947273249954E-2</v>
      </c>
    </row>
    <row r="10124" spans="3:6" x14ac:dyDescent="0.25">
      <c r="C10124" s="1">
        <v>10119</v>
      </c>
      <c r="D10124">
        <v>3.11339163780212</v>
      </c>
      <c r="E10124">
        <v>3.29064893722534</v>
      </c>
      <c r="F10124">
        <v>0.17725729942321999</v>
      </c>
    </row>
    <row r="10125" spans="3:6" x14ac:dyDescent="0.25">
      <c r="C10125" s="1">
        <v>10120</v>
      </c>
      <c r="D10125">
        <v>2.4069509506225599</v>
      </c>
      <c r="E10125">
        <v>2.3985524177551301</v>
      </c>
      <c r="F10125">
        <v>8.3985328674298643E-3</v>
      </c>
    </row>
    <row r="10126" spans="3:6" x14ac:dyDescent="0.25">
      <c r="C10126" s="1">
        <v>10121</v>
      </c>
      <c r="D10126">
        <v>3.3260662555694598</v>
      </c>
      <c r="E10126">
        <v>3.4875288009643599</v>
      </c>
      <c r="F10126">
        <v>0.16146254539490013</v>
      </c>
    </row>
    <row r="10127" spans="3:6" x14ac:dyDescent="0.25">
      <c r="C10127" s="1">
        <v>10122</v>
      </c>
      <c r="D10127">
        <v>2.4479610919952401</v>
      </c>
      <c r="E10127">
        <v>2.7043263912200901</v>
      </c>
      <c r="F10127">
        <v>0.25636529922484996</v>
      </c>
    </row>
    <row r="10128" spans="3:6" x14ac:dyDescent="0.25">
      <c r="C10128" s="1">
        <v>10123</v>
      </c>
      <c r="D10128">
        <v>1.0651113986969001</v>
      </c>
      <c r="E10128">
        <v>1.0626240968704199</v>
      </c>
      <c r="F10128">
        <v>2.4873018264801594E-3</v>
      </c>
    </row>
    <row r="10129" spans="3:6" x14ac:dyDescent="0.25">
      <c r="C10129" s="1">
        <v>10124</v>
      </c>
      <c r="D10129">
        <v>1.7175440788269001</v>
      </c>
      <c r="E10129">
        <v>2.0541970729827899</v>
      </c>
      <c r="F10129">
        <v>0.33665299415588978</v>
      </c>
    </row>
    <row r="10130" spans="3:6" x14ac:dyDescent="0.25">
      <c r="C10130" s="1">
        <v>10125</v>
      </c>
      <c r="D10130">
        <v>3.6637554168701199</v>
      </c>
      <c r="E10130">
        <v>3.62882280349731</v>
      </c>
      <c r="F10130">
        <v>3.493261337280984E-2</v>
      </c>
    </row>
    <row r="10131" spans="3:6" x14ac:dyDescent="0.25">
      <c r="C10131" s="1">
        <v>10126</v>
      </c>
      <c r="D10131">
        <v>4.2152194976806596</v>
      </c>
      <c r="E10131">
        <v>4.3122920989990199</v>
      </c>
      <c r="F10131">
        <v>9.7072601318360263E-2</v>
      </c>
    </row>
    <row r="10132" spans="3:6" x14ac:dyDescent="0.25">
      <c r="C10132" s="1">
        <v>10127</v>
      </c>
      <c r="D10132">
        <v>3.07748222351074</v>
      </c>
      <c r="E10132">
        <v>3.3187508583068901</v>
      </c>
      <c r="F10132">
        <v>0.24126863479615013</v>
      </c>
    </row>
    <row r="10133" spans="3:6" x14ac:dyDescent="0.25">
      <c r="C10133" s="1">
        <v>10128</v>
      </c>
      <c r="D10133">
        <v>4.6125741004943803</v>
      </c>
      <c r="E10133">
        <v>4.6967439651489302</v>
      </c>
      <c r="F10133">
        <v>8.4169864654549897E-2</v>
      </c>
    </row>
    <row r="10134" spans="3:6" x14ac:dyDescent="0.25">
      <c r="C10134" s="1">
        <v>10129</v>
      </c>
      <c r="D10134">
        <v>1.93271267414093</v>
      </c>
      <c r="E10134">
        <v>2.16445016860962</v>
      </c>
      <c r="F10134">
        <v>0.23173749446869008</v>
      </c>
    </row>
    <row r="10135" spans="3:6" x14ac:dyDescent="0.25">
      <c r="C10135" s="1">
        <v>10130</v>
      </c>
      <c r="D10135">
        <v>2.73796439170837</v>
      </c>
      <c r="E10135">
        <v>3.0418145656585698</v>
      </c>
      <c r="F10135">
        <v>0.30385017395019975</v>
      </c>
    </row>
    <row r="10136" spans="3:6" x14ac:dyDescent="0.25">
      <c r="C10136" s="1">
        <v>10131</v>
      </c>
      <c r="D10136">
        <v>1.49359583854675</v>
      </c>
      <c r="E10136">
        <v>1.8486168384552</v>
      </c>
      <c r="F10136">
        <v>0.35502099990844993</v>
      </c>
    </row>
    <row r="10137" spans="3:6" x14ac:dyDescent="0.25">
      <c r="C10137" s="1">
        <v>10132</v>
      </c>
      <c r="D10137">
        <v>1.34228980541229</v>
      </c>
      <c r="E10137">
        <v>1.3029702901840201</v>
      </c>
      <c r="F10137">
        <v>3.931951522826993E-2</v>
      </c>
    </row>
    <row r="10138" spans="3:6" x14ac:dyDescent="0.25">
      <c r="C10138" s="1">
        <v>10133</v>
      </c>
      <c r="D10138">
        <v>3.8936021327972399</v>
      </c>
      <c r="E10138">
        <v>3.8304314613342298</v>
      </c>
      <c r="F10138">
        <v>6.3170671463010031E-2</v>
      </c>
    </row>
    <row r="10139" spans="3:6" x14ac:dyDescent="0.25">
      <c r="C10139" s="1">
        <v>10134</v>
      </c>
      <c r="D10139">
        <v>1.29117119312286</v>
      </c>
      <c r="E10139">
        <v>1.60134732723236</v>
      </c>
      <c r="F10139">
        <v>0.31017613410949996</v>
      </c>
    </row>
    <row r="10140" spans="3:6" x14ac:dyDescent="0.25">
      <c r="C10140" s="1">
        <v>10135</v>
      </c>
      <c r="D10140">
        <v>1.48820877075195</v>
      </c>
      <c r="E10140">
        <v>1.4125221967697099</v>
      </c>
      <c r="F10140">
        <v>7.5686573982240102E-2</v>
      </c>
    </row>
    <row r="10141" spans="3:6" x14ac:dyDescent="0.25">
      <c r="C10141" s="1">
        <v>10136</v>
      </c>
      <c r="D10141">
        <v>0.99922549724578902</v>
      </c>
      <c r="E10141">
        <v>0.99683487415313698</v>
      </c>
      <c r="F10141">
        <v>2.3906230926520333E-3</v>
      </c>
    </row>
    <row r="10142" spans="3:6" x14ac:dyDescent="0.25">
      <c r="C10142" s="1">
        <v>10137</v>
      </c>
      <c r="D10142">
        <v>2.48365306854248</v>
      </c>
      <c r="E10142">
        <v>2.4950308799743599</v>
      </c>
      <c r="F10142">
        <v>1.1377811431879881E-2</v>
      </c>
    </row>
    <row r="10143" spans="3:6" x14ac:dyDescent="0.25">
      <c r="C10143" s="1">
        <v>10138</v>
      </c>
      <c r="D10143">
        <v>3.76726174354553</v>
      </c>
      <c r="E10143">
        <v>3.5208973884582502</v>
      </c>
      <c r="F10143">
        <v>0.24636435508727983</v>
      </c>
    </row>
    <row r="10144" spans="3:6" x14ac:dyDescent="0.25">
      <c r="C10144" s="1">
        <v>10139</v>
      </c>
      <c r="D10144">
        <v>0.69761073589324996</v>
      </c>
      <c r="E10144">
        <v>0.46306976675987199</v>
      </c>
      <c r="F10144">
        <v>0.23454096913337796</v>
      </c>
    </row>
    <row r="10145" spans="3:6" x14ac:dyDescent="0.25">
      <c r="C10145" s="1">
        <v>10140</v>
      </c>
      <c r="D10145">
        <v>1.1493504047393801</v>
      </c>
      <c r="E10145">
        <v>1.1965420246124301</v>
      </c>
      <c r="F10145">
        <v>4.7191619873049984E-2</v>
      </c>
    </row>
    <row r="10146" spans="3:6" x14ac:dyDescent="0.25">
      <c r="C10146" s="1">
        <v>10141</v>
      </c>
      <c r="D10146">
        <v>3.8098080158233598</v>
      </c>
      <c r="E10146">
        <v>3.8862235546112101</v>
      </c>
      <c r="F10146">
        <v>7.6415538787850235E-2</v>
      </c>
    </row>
    <row r="10147" spans="3:6" x14ac:dyDescent="0.25">
      <c r="C10147" s="1">
        <v>10142</v>
      </c>
      <c r="D10147">
        <v>2.26295113563538</v>
      </c>
      <c r="E10147">
        <v>2.3703548908233598</v>
      </c>
      <c r="F10147">
        <v>0.10740375518797984</v>
      </c>
    </row>
    <row r="10148" spans="3:6" x14ac:dyDescent="0.25">
      <c r="C10148" s="1">
        <v>10143</v>
      </c>
      <c r="D10148">
        <v>1.30817675590515</v>
      </c>
      <c r="E10148">
        <v>1.29066562652588</v>
      </c>
      <c r="F10148">
        <v>1.7511129379270018E-2</v>
      </c>
    </row>
    <row r="10149" spans="3:6" x14ac:dyDescent="0.25">
      <c r="C10149" s="1">
        <v>10144</v>
      </c>
      <c r="D10149">
        <v>2.8052229881286599</v>
      </c>
      <c r="E10149">
        <v>2.9369802474975599</v>
      </c>
      <c r="F10149">
        <v>0.13175725936890004</v>
      </c>
    </row>
    <row r="10150" spans="3:6" x14ac:dyDescent="0.25">
      <c r="C10150" s="1">
        <v>10145</v>
      </c>
      <c r="D10150">
        <v>3.34549140930176</v>
      </c>
      <c r="E10150">
        <v>3.3071925640106201</v>
      </c>
      <c r="F10150">
        <v>3.8298845291139916E-2</v>
      </c>
    </row>
    <row r="10151" spans="3:6" x14ac:dyDescent="0.25">
      <c r="C10151" s="1">
        <v>10146</v>
      </c>
      <c r="D10151">
        <v>3.7346494197845499</v>
      </c>
      <c r="E10151">
        <v>3.74984502792358</v>
      </c>
      <c r="F10151">
        <v>1.5195608139030092E-2</v>
      </c>
    </row>
    <row r="10152" spans="3:6" x14ac:dyDescent="0.25">
      <c r="C10152" s="1">
        <v>10147</v>
      </c>
      <c r="D10152">
        <v>1.0905007123947099</v>
      </c>
      <c r="E10152">
        <v>1.03246998786926</v>
      </c>
      <c r="F10152">
        <v>5.8030724525449884E-2</v>
      </c>
    </row>
    <row r="10153" spans="3:6" x14ac:dyDescent="0.25">
      <c r="C10153" s="1">
        <v>10148</v>
      </c>
      <c r="D10153">
        <v>3.94145560264587</v>
      </c>
      <c r="E10153">
        <v>3.7236487865447998</v>
      </c>
      <c r="F10153">
        <v>0.21780681610107022</v>
      </c>
    </row>
    <row r="10154" spans="3:6" x14ac:dyDescent="0.25">
      <c r="C10154" s="1">
        <v>10149</v>
      </c>
      <c r="D10154">
        <v>3.1507775783538801</v>
      </c>
      <c r="E10154">
        <v>3.2086641788482702</v>
      </c>
      <c r="F10154">
        <v>5.7886600494390095E-2</v>
      </c>
    </row>
    <row r="10155" spans="3:6" x14ac:dyDescent="0.25">
      <c r="C10155" s="1">
        <v>10150</v>
      </c>
      <c r="D10155">
        <v>3.3611755371093799</v>
      </c>
      <c r="E10155">
        <v>3.2927050590515101</v>
      </c>
      <c r="F10155">
        <v>6.8470478057869766E-2</v>
      </c>
    </row>
    <row r="10156" spans="3:6" x14ac:dyDescent="0.25">
      <c r="C10156" s="1">
        <v>10151</v>
      </c>
      <c r="D10156">
        <v>1.84238517284393</v>
      </c>
      <c r="E10156">
        <v>1.9725643396377599</v>
      </c>
      <c r="F10156">
        <v>0.1301791667938299</v>
      </c>
    </row>
    <row r="10157" spans="3:6" x14ac:dyDescent="0.25">
      <c r="C10157" s="1">
        <v>10152</v>
      </c>
      <c r="D10157">
        <v>1.94714844226837</v>
      </c>
      <c r="E10157">
        <v>1.8871833086013801</v>
      </c>
      <c r="F10157">
        <v>5.9965133666989967E-2</v>
      </c>
    </row>
    <row r="10158" spans="3:6" x14ac:dyDescent="0.25">
      <c r="C10158" s="1">
        <v>10153</v>
      </c>
      <c r="D10158">
        <v>1.26985847949982</v>
      </c>
      <c r="E10158">
        <v>1.41482198238373</v>
      </c>
      <c r="F10158">
        <v>0.14496350288391002</v>
      </c>
    </row>
    <row r="10159" spans="3:6" x14ac:dyDescent="0.25">
      <c r="C10159" s="1">
        <v>10154</v>
      </c>
      <c r="D10159">
        <v>2.4348940849304199</v>
      </c>
      <c r="E10159">
        <v>2.4736292362213099</v>
      </c>
      <c r="F10159">
        <v>3.8735151290890002E-2</v>
      </c>
    </row>
    <row r="10160" spans="3:6" x14ac:dyDescent="0.25">
      <c r="C10160" s="1">
        <v>10155</v>
      </c>
      <c r="D10160">
        <v>1.4095212221145601</v>
      </c>
      <c r="E10160">
        <v>1.59606921672821</v>
      </c>
      <c r="F10160">
        <v>0.1865479946136499</v>
      </c>
    </row>
    <row r="10161" spans="3:6" x14ac:dyDescent="0.25">
      <c r="C10161" s="1">
        <v>10156</v>
      </c>
      <c r="D10161">
        <v>4.7461142539978001</v>
      </c>
      <c r="E10161">
        <v>4.8934230804443404</v>
      </c>
      <c r="F10161">
        <v>0.14730882644654031</v>
      </c>
    </row>
    <row r="10162" spans="3:6" x14ac:dyDescent="0.25">
      <c r="C10162" s="1">
        <v>10157</v>
      </c>
      <c r="D10162">
        <v>4.0117616653442401</v>
      </c>
      <c r="E10162">
        <v>3.8139410018920898</v>
      </c>
      <c r="F10162">
        <v>0.19782066345215021</v>
      </c>
    </row>
    <row r="10163" spans="3:6" x14ac:dyDescent="0.25">
      <c r="C10163" s="1">
        <v>10158</v>
      </c>
      <c r="D10163">
        <v>0.82514369487762496</v>
      </c>
      <c r="E10163">
        <v>0.57036399841308605</v>
      </c>
      <c r="F10163">
        <v>0.25477969646453891</v>
      </c>
    </row>
    <row r="10164" spans="3:6" x14ac:dyDescent="0.25">
      <c r="C10164" s="1">
        <v>10159</v>
      </c>
      <c r="D10164">
        <v>3.9962580204010001</v>
      </c>
      <c r="E10164">
        <v>4.1743936538696298</v>
      </c>
      <c r="F10164">
        <v>0.17813563346862971</v>
      </c>
    </row>
    <row r="10165" spans="3:6" x14ac:dyDescent="0.25">
      <c r="C10165" s="1">
        <v>10160</v>
      </c>
      <c r="D10165">
        <v>1.55525457859039</v>
      </c>
      <c r="E10165">
        <v>1.6239104270935101</v>
      </c>
      <c r="F10165">
        <v>6.865584850312012E-2</v>
      </c>
    </row>
    <row r="10166" spans="3:6" x14ac:dyDescent="0.25">
      <c r="C10166" s="1">
        <v>10161</v>
      </c>
      <c r="D10166">
        <v>2.53743171691894</v>
      </c>
      <c r="E10166">
        <v>2.42326807975769</v>
      </c>
      <c r="F10166">
        <v>0.11416363716125</v>
      </c>
    </row>
    <row r="10167" spans="3:6" x14ac:dyDescent="0.25">
      <c r="C10167" s="1">
        <v>10162</v>
      </c>
      <c r="D10167">
        <v>2.9173421859741202</v>
      </c>
      <c r="E10167">
        <v>2.7736399173736599</v>
      </c>
      <c r="F10167">
        <v>0.14370226860046031</v>
      </c>
    </row>
    <row r="10168" spans="3:6" x14ac:dyDescent="0.25">
      <c r="C10168" s="1">
        <v>10163</v>
      </c>
      <c r="D10168">
        <v>2.5238397121429399</v>
      </c>
      <c r="E10168">
        <v>2.6945950984954798</v>
      </c>
      <c r="F10168">
        <v>0.17075538635253995</v>
      </c>
    </row>
    <row r="10169" spans="3:6" x14ac:dyDescent="0.25">
      <c r="C10169" s="1">
        <v>10164</v>
      </c>
      <c r="D10169">
        <v>0.80669689178466797</v>
      </c>
      <c r="E10169">
        <v>0.72679406404495195</v>
      </c>
      <c r="F10169">
        <v>7.990282773971602E-2</v>
      </c>
    </row>
    <row r="10170" spans="3:6" x14ac:dyDescent="0.25">
      <c r="C10170" s="1">
        <v>10165</v>
      </c>
      <c r="D10170">
        <v>3.7779009342193599</v>
      </c>
      <c r="E10170">
        <v>4.0626873970031703</v>
      </c>
      <c r="F10170">
        <v>0.28478646278381037</v>
      </c>
    </row>
    <row r="10171" spans="3:6" x14ac:dyDescent="0.25">
      <c r="C10171" s="1">
        <v>10166</v>
      </c>
      <c r="D10171">
        <v>1.49676489830017</v>
      </c>
      <c r="E10171">
        <v>1.64722788333893</v>
      </c>
      <c r="F10171">
        <v>0.15046298503875999</v>
      </c>
    </row>
    <row r="10172" spans="3:6" x14ac:dyDescent="0.25">
      <c r="C10172" s="1">
        <v>10167</v>
      </c>
      <c r="D10172">
        <v>2.10277652740479</v>
      </c>
      <c r="E10172">
        <v>2.1080765724182098</v>
      </c>
      <c r="F10172">
        <v>5.3000450134197408E-3</v>
      </c>
    </row>
    <row r="10173" spans="3:6" x14ac:dyDescent="0.25">
      <c r="C10173" s="1">
        <v>10168</v>
      </c>
      <c r="D10173">
        <v>3.5013182163238499</v>
      </c>
      <c r="E10173">
        <v>3.4822130203247101</v>
      </c>
      <c r="F10173">
        <v>1.9105195999139735E-2</v>
      </c>
    </row>
    <row r="10174" spans="3:6" x14ac:dyDescent="0.25">
      <c r="C10174" s="1">
        <v>10169</v>
      </c>
      <c r="D10174">
        <v>1.64718949794769</v>
      </c>
      <c r="E10174">
        <v>1.63539278507233</v>
      </c>
      <c r="F10174">
        <v>1.1796712875359994E-2</v>
      </c>
    </row>
    <row r="10175" spans="3:6" x14ac:dyDescent="0.25">
      <c r="C10175" s="1">
        <v>10170</v>
      </c>
      <c r="D10175">
        <v>3.8211648464202899</v>
      </c>
      <c r="E10175">
        <v>3.9287416934967001</v>
      </c>
      <c r="F10175">
        <v>0.10757684707641024</v>
      </c>
    </row>
    <row r="10176" spans="3:6" x14ac:dyDescent="0.25">
      <c r="C10176" s="1">
        <v>10171</v>
      </c>
      <c r="D10176">
        <v>3.6075012683868399</v>
      </c>
      <c r="E10176">
        <v>3.62664747238159</v>
      </c>
      <c r="F10176">
        <v>1.9146203994750088E-2</v>
      </c>
    </row>
    <row r="10177" spans="3:6" x14ac:dyDescent="0.25">
      <c r="C10177" s="1">
        <v>10172</v>
      </c>
      <c r="D10177">
        <v>3.0547037124633798</v>
      </c>
      <c r="E10177">
        <v>3.0737733840942401</v>
      </c>
      <c r="F10177">
        <v>1.9069671630860263E-2</v>
      </c>
    </row>
    <row r="10178" spans="3:6" x14ac:dyDescent="0.25">
      <c r="C10178" s="1">
        <v>10173</v>
      </c>
      <c r="D10178">
        <v>1.5369409322738601</v>
      </c>
      <c r="E10178">
        <v>1.7795670032501201</v>
      </c>
      <c r="F10178">
        <v>0.24262607097625999</v>
      </c>
    </row>
    <row r="10179" spans="3:6" x14ac:dyDescent="0.25">
      <c r="C10179" s="1">
        <v>10174</v>
      </c>
      <c r="D10179">
        <v>1.9186424016952499</v>
      </c>
      <c r="E10179">
        <v>1.78908944129944</v>
      </c>
      <c r="F10179">
        <v>0.12955296039580988</v>
      </c>
    </row>
    <row r="10180" spans="3:6" x14ac:dyDescent="0.25">
      <c r="C10180" s="1">
        <v>10175</v>
      </c>
      <c r="D10180">
        <v>2.1751747131347701</v>
      </c>
      <c r="E10180">
        <v>2.34273362159729</v>
      </c>
      <c r="F10180">
        <v>0.16755890846251997</v>
      </c>
    </row>
    <row r="10181" spans="3:6" x14ac:dyDescent="0.25">
      <c r="C10181" s="1">
        <v>10176</v>
      </c>
      <c r="D10181">
        <v>4.36694431304932</v>
      </c>
      <c r="E10181">
        <v>4.2530102729797399</v>
      </c>
      <c r="F10181">
        <v>0.11393404006958008</v>
      </c>
    </row>
    <row r="10182" spans="3:6" x14ac:dyDescent="0.25">
      <c r="C10182" s="1">
        <v>10177</v>
      </c>
      <c r="D10182">
        <v>5.4569358825683603</v>
      </c>
      <c r="E10182">
        <v>5.5994143486022896</v>
      </c>
      <c r="F10182">
        <v>0.14247846603392933</v>
      </c>
    </row>
    <row r="10183" spans="3:6" x14ac:dyDescent="0.25">
      <c r="C10183" s="1">
        <v>10178</v>
      </c>
      <c r="D10183">
        <v>1.01778841018677</v>
      </c>
      <c r="E10183">
        <v>0.83854758739471402</v>
      </c>
      <c r="F10183">
        <v>0.179240822792056</v>
      </c>
    </row>
    <row r="10184" spans="3:6" x14ac:dyDescent="0.25">
      <c r="C10184" s="1">
        <v>10179</v>
      </c>
      <c r="D10184">
        <v>1.3029769659042401</v>
      </c>
      <c r="E10184">
        <v>1.08234167098999</v>
      </c>
      <c r="F10184">
        <v>0.22063529491425005</v>
      </c>
    </row>
    <row r="10185" spans="3:6" x14ac:dyDescent="0.25">
      <c r="C10185" s="1">
        <v>10180</v>
      </c>
      <c r="D10185">
        <v>1.23030126094818</v>
      </c>
      <c r="E10185">
        <v>1.0910840034484901</v>
      </c>
      <c r="F10185">
        <v>0.13921725749968994</v>
      </c>
    </row>
    <row r="10186" spans="3:6" x14ac:dyDescent="0.25">
      <c r="C10186" s="1">
        <v>10181</v>
      </c>
      <c r="D10186">
        <v>3.8209893703460698</v>
      </c>
      <c r="E10186">
        <v>3.71091961860657</v>
      </c>
      <c r="F10186">
        <v>0.11006975173949973</v>
      </c>
    </row>
    <row r="10187" spans="3:6" x14ac:dyDescent="0.25">
      <c r="C10187" s="1">
        <v>10182</v>
      </c>
      <c r="D10187">
        <v>2.9001505374908501</v>
      </c>
      <c r="E10187">
        <v>3.14458084106445</v>
      </c>
      <c r="F10187">
        <v>0.24443030357359996</v>
      </c>
    </row>
    <row r="10188" spans="3:6" x14ac:dyDescent="0.25">
      <c r="C10188" s="1">
        <v>10183</v>
      </c>
      <c r="D10188">
        <v>3.6688146591186501</v>
      </c>
      <c r="E10188">
        <v>3.6066951751709002</v>
      </c>
      <c r="F10188">
        <v>6.2119483947749909E-2</v>
      </c>
    </row>
    <row r="10189" spans="3:6" x14ac:dyDescent="0.25">
      <c r="C10189" s="1">
        <v>10184</v>
      </c>
      <c r="D10189">
        <v>0.75622856616973899</v>
      </c>
      <c r="E10189">
        <v>0.834433794021606</v>
      </c>
      <c r="F10189">
        <v>7.820522785186701E-2</v>
      </c>
    </row>
    <row r="10190" spans="3:6" x14ac:dyDescent="0.25">
      <c r="C10190" s="1">
        <v>10185</v>
      </c>
      <c r="D10190">
        <v>1.7521156072616599</v>
      </c>
      <c r="E10190">
        <v>1.7993252277374301</v>
      </c>
      <c r="F10190">
        <v>4.7209620475770153E-2</v>
      </c>
    </row>
    <row r="10191" spans="3:6" x14ac:dyDescent="0.25">
      <c r="C10191" s="1">
        <v>10186</v>
      </c>
      <c r="D10191">
        <v>1.90195500850677</v>
      </c>
      <c r="E10191">
        <v>1.7327972650527901</v>
      </c>
      <c r="F10191">
        <v>0.16915774345397994</v>
      </c>
    </row>
    <row r="10192" spans="3:6" x14ac:dyDescent="0.25">
      <c r="C10192" s="1">
        <v>10187</v>
      </c>
      <c r="D10192">
        <v>4.3576579093933097</v>
      </c>
      <c r="E10192">
        <v>4.0627269744873002</v>
      </c>
      <c r="F10192">
        <v>0.29493093490600941</v>
      </c>
    </row>
    <row r="10193" spans="3:6" x14ac:dyDescent="0.25">
      <c r="C10193" s="1">
        <v>10188</v>
      </c>
      <c r="D10193">
        <v>1.9336355924606301</v>
      </c>
      <c r="E10193">
        <v>1.95475125312805</v>
      </c>
      <c r="F10193">
        <v>2.1115660667419878E-2</v>
      </c>
    </row>
    <row r="10194" spans="3:6" x14ac:dyDescent="0.25">
      <c r="C10194" s="1">
        <v>10189</v>
      </c>
      <c r="D10194">
        <v>2.6244318485260001</v>
      </c>
      <c r="E10194">
        <v>2.53876805305481</v>
      </c>
      <c r="F10194">
        <v>8.5663795471190074E-2</v>
      </c>
    </row>
    <row r="10195" spans="3:6" x14ac:dyDescent="0.25">
      <c r="C10195" s="1">
        <v>10190</v>
      </c>
      <c r="D10195">
        <v>0.89738082885742199</v>
      </c>
      <c r="E10195">
        <v>0.67375749349594105</v>
      </c>
      <c r="F10195">
        <v>0.22362333536148093</v>
      </c>
    </row>
    <row r="10196" spans="3:6" x14ac:dyDescent="0.25">
      <c r="C10196" s="1">
        <v>10191</v>
      </c>
      <c r="D10196">
        <v>2.39204597473144</v>
      </c>
      <c r="E10196">
        <v>2.4465186595916699</v>
      </c>
      <c r="F10196">
        <v>5.4472684860229936E-2</v>
      </c>
    </row>
    <row r="10197" spans="3:6" x14ac:dyDescent="0.25">
      <c r="C10197" s="1">
        <v>10192</v>
      </c>
      <c r="D10197">
        <v>3.2076401710510201</v>
      </c>
      <c r="E10197">
        <v>3.0829062461853001</v>
      </c>
      <c r="F10197">
        <v>0.12473392486571999</v>
      </c>
    </row>
    <row r="10198" spans="3:6" x14ac:dyDescent="0.25">
      <c r="C10198" s="1">
        <v>10193</v>
      </c>
      <c r="D10198">
        <v>2.11818528175354</v>
      </c>
      <c r="E10198">
        <v>2.4245259761810298</v>
      </c>
      <c r="F10198">
        <v>0.30634069442748979</v>
      </c>
    </row>
    <row r="10199" spans="3:6" x14ac:dyDescent="0.25">
      <c r="C10199" s="1">
        <v>10194</v>
      </c>
      <c r="D10199">
        <v>4.6779685020446804</v>
      </c>
      <c r="E10199">
        <v>4.2000064849853498</v>
      </c>
      <c r="F10199">
        <v>0.47796201705933061</v>
      </c>
    </row>
    <row r="10200" spans="3:6" x14ac:dyDescent="0.25">
      <c r="C10200" s="1">
        <v>10195</v>
      </c>
      <c r="D10200">
        <v>1.4727088212966899</v>
      </c>
      <c r="E10200">
        <v>1.4660142660141</v>
      </c>
      <c r="F10200">
        <v>6.6945552825898869E-3</v>
      </c>
    </row>
    <row r="10201" spans="3:6" x14ac:dyDescent="0.25">
      <c r="C10201" s="1">
        <v>10196</v>
      </c>
      <c r="D10201">
        <v>2.57040143013</v>
      </c>
      <c r="E10201">
        <v>2.6440837383270299</v>
      </c>
      <c r="F10201">
        <v>7.3682308197029922E-2</v>
      </c>
    </row>
    <row r="10202" spans="3:6" x14ac:dyDescent="0.25">
      <c r="C10202" s="1">
        <v>10197</v>
      </c>
      <c r="D10202">
        <v>1.80853807926178</v>
      </c>
      <c r="E10202">
        <v>1.90345859527588</v>
      </c>
      <c r="F10202">
        <v>9.4920516014100009E-2</v>
      </c>
    </row>
    <row r="10203" spans="3:6" x14ac:dyDescent="0.25">
      <c r="C10203" s="1">
        <v>10198</v>
      </c>
      <c r="D10203">
        <v>1.2193788290023799</v>
      </c>
      <c r="E10203">
        <v>1.3857513666152901</v>
      </c>
      <c r="F10203">
        <v>0.16637253761291015</v>
      </c>
    </row>
    <row r="10204" spans="3:6" x14ac:dyDescent="0.25">
      <c r="C10204" s="1">
        <v>10199</v>
      </c>
      <c r="D10204">
        <v>3.6753942966461199</v>
      </c>
      <c r="E10204">
        <v>3.7340047359466499</v>
      </c>
      <c r="F10204">
        <v>5.8610439300530004E-2</v>
      </c>
    </row>
    <row r="10205" spans="3:6" x14ac:dyDescent="0.25">
      <c r="C10205" s="1">
        <v>10200</v>
      </c>
      <c r="D10205">
        <v>1.4129271507263199</v>
      </c>
      <c r="E10205">
        <v>1.50823950767517</v>
      </c>
      <c r="F10205">
        <v>9.5312356948850097E-2</v>
      </c>
    </row>
    <row r="10206" spans="3:6" x14ac:dyDescent="0.25">
      <c r="C10206" s="1">
        <v>10201</v>
      </c>
      <c r="D10206">
        <v>3.8799793720245401</v>
      </c>
      <c r="E10206">
        <v>4.1280803680419904</v>
      </c>
      <c r="F10206">
        <v>0.24810099601745028</v>
      </c>
    </row>
    <row r="10207" spans="3:6" x14ac:dyDescent="0.25">
      <c r="C10207" s="1">
        <v>10202</v>
      </c>
      <c r="D10207">
        <v>1.55184054374695</v>
      </c>
      <c r="E10207">
        <v>1.7382836341857899</v>
      </c>
      <c r="F10207">
        <v>0.18644309043883989</v>
      </c>
    </row>
    <row r="10208" spans="3:6" x14ac:dyDescent="0.25">
      <c r="C10208" s="1">
        <v>10203</v>
      </c>
      <c r="D10208">
        <v>1.03470635414123</v>
      </c>
      <c r="E10208">
        <v>1.0128090381622299</v>
      </c>
      <c r="F10208">
        <v>2.1897315979000131E-2</v>
      </c>
    </row>
    <row r="10209" spans="3:6" x14ac:dyDescent="0.25">
      <c r="C10209" s="1">
        <v>10204</v>
      </c>
      <c r="D10209">
        <v>3.6115071773528999</v>
      </c>
      <c r="E10209">
        <v>3.5764863491058301</v>
      </c>
      <c r="F10209">
        <v>3.5020828247069868E-2</v>
      </c>
    </row>
    <row r="10210" spans="3:6" x14ac:dyDescent="0.25">
      <c r="C10210" s="1">
        <v>10205</v>
      </c>
      <c r="D10210">
        <v>2.7856094837188698</v>
      </c>
      <c r="E10210">
        <v>2.5380268096923801</v>
      </c>
      <c r="F10210">
        <v>0.2475826740264897</v>
      </c>
    </row>
    <row r="10211" spans="3:6" x14ac:dyDescent="0.25">
      <c r="C10211" s="1">
        <v>10206</v>
      </c>
      <c r="D10211">
        <v>2.6521513462066699</v>
      </c>
      <c r="E10211">
        <v>2.8865480422973602</v>
      </c>
      <c r="F10211">
        <v>0.23439669609069025</v>
      </c>
    </row>
    <row r="10212" spans="3:6" x14ac:dyDescent="0.25">
      <c r="C10212" s="1">
        <v>10207</v>
      </c>
      <c r="D10212">
        <v>1.0931881666183501</v>
      </c>
      <c r="E10212">
        <v>0.970777928829193</v>
      </c>
      <c r="F10212">
        <v>0.12241023778915705</v>
      </c>
    </row>
    <row r="10213" spans="3:6" x14ac:dyDescent="0.25">
      <c r="C10213" s="1">
        <v>10208</v>
      </c>
      <c r="D10213">
        <v>2.3561544418335001</v>
      </c>
      <c r="E10213">
        <v>2.1996998786926301</v>
      </c>
      <c r="F10213">
        <v>0.15645456314087003</v>
      </c>
    </row>
    <row r="10214" spans="3:6" x14ac:dyDescent="0.25">
      <c r="C10214" s="1">
        <v>10209</v>
      </c>
      <c r="D10214">
        <v>1.17820000648498</v>
      </c>
      <c r="E10214">
        <v>1.3780072927475</v>
      </c>
      <c r="F10214">
        <v>0.19980728626251998</v>
      </c>
    </row>
    <row r="10215" spans="3:6" x14ac:dyDescent="0.25">
      <c r="C10215" s="1">
        <v>10210</v>
      </c>
      <c r="D10215">
        <v>2.55679130554199</v>
      </c>
      <c r="E10215">
        <v>2.6923346519470202</v>
      </c>
      <c r="F10215">
        <v>0.13554334640503019</v>
      </c>
    </row>
    <row r="10216" spans="3:6" x14ac:dyDescent="0.25">
      <c r="C10216" s="1">
        <v>10211</v>
      </c>
      <c r="D10216">
        <v>2.9086108207702601</v>
      </c>
      <c r="E10216">
        <v>2.8581879138946502</v>
      </c>
      <c r="F10216">
        <v>5.0422906875609907E-2</v>
      </c>
    </row>
    <row r="10217" spans="3:6" x14ac:dyDescent="0.25">
      <c r="C10217" s="1">
        <v>10212</v>
      </c>
      <c r="D10217">
        <v>1.407275557518</v>
      </c>
      <c r="E10217">
        <v>1.4537038803100599</v>
      </c>
      <c r="F10217">
        <v>4.6428322792059884E-2</v>
      </c>
    </row>
    <row r="10218" spans="3:6" x14ac:dyDescent="0.25">
      <c r="C10218" s="1">
        <v>10213</v>
      </c>
      <c r="D10218">
        <v>2.38985967636108</v>
      </c>
      <c r="E10218">
        <v>2.2900505065918</v>
      </c>
      <c r="F10218">
        <v>9.9809169769280004E-2</v>
      </c>
    </row>
    <row r="10219" spans="3:6" x14ac:dyDescent="0.25">
      <c r="C10219" s="1">
        <v>10214</v>
      </c>
      <c r="D10219">
        <v>3.5862891674041699</v>
      </c>
      <c r="E10219">
        <v>3.26148581504822</v>
      </c>
      <c r="F10219">
        <v>0.32480335235594993</v>
      </c>
    </row>
    <row r="10220" spans="3:6" x14ac:dyDescent="0.25">
      <c r="C10220" s="1">
        <v>10215</v>
      </c>
      <c r="D10220">
        <v>1.7394038438796999</v>
      </c>
      <c r="E10220">
        <v>1.4112756252288801</v>
      </c>
      <c r="F10220">
        <v>0.32812821865081987</v>
      </c>
    </row>
    <row r="10221" spans="3:6" x14ac:dyDescent="0.25">
      <c r="C10221" s="1">
        <v>10216</v>
      </c>
      <c r="D10221">
        <v>5.2594857215881303</v>
      </c>
      <c r="E10221">
        <v>5.0888171195983896</v>
      </c>
      <c r="F10221">
        <v>0.17066860198974076</v>
      </c>
    </row>
    <row r="10222" spans="3:6" x14ac:dyDescent="0.25">
      <c r="C10222" s="1">
        <v>10217</v>
      </c>
      <c r="D10222">
        <v>5.2774686813354501</v>
      </c>
      <c r="E10222">
        <v>4.9472985267639196</v>
      </c>
      <c r="F10222">
        <v>0.33017015457153054</v>
      </c>
    </row>
    <row r="10223" spans="3:6" x14ac:dyDescent="0.25">
      <c r="C10223" s="1">
        <v>10218</v>
      </c>
      <c r="D10223">
        <v>3.6733601093292201</v>
      </c>
      <c r="E10223">
        <v>3.6137337684631401</v>
      </c>
      <c r="F10223">
        <v>5.9626340866079985E-2</v>
      </c>
    </row>
    <row r="10224" spans="3:6" x14ac:dyDescent="0.25">
      <c r="C10224" s="1">
        <v>10219</v>
      </c>
      <c r="D10224">
        <v>2.15866327285767</v>
      </c>
      <c r="E10224">
        <v>1.8254781961441</v>
      </c>
      <c r="F10224">
        <v>0.33318507671357001</v>
      </c>
    </row>
    <row r="10225" spans="3:6" x14ac:dyDescent="0.25">
      <c r="C10225" s="1">
        <v>10220</v>
      </c>
      <c r="D10225">
        <v>1.73284447193146</v>
      </c>
      <c r="E10225">
        <v>1.52059090137482</v>
      </c>
      <c r="F10225">
        <v>0.21225357055663996</v>
      </c>
    </row>
    <row r="10226" spans="3:6" x14ac:dyDescent="0.25">
      <c r="C10226" s="1">
        <v>10221</v>
      </c>
      <c r="D10226">
        <v>3.9547922611236599</v>
      </c>
      <c r="E10226">
        <v>3.79000616073608</v>
      </c>
      <c r="F10226">
        <v>0.1647861003875799</v>
      </c>
    </row>
    <row r="10227" spans="3:6" x14ac:dyDescent="0.25">
      <c r="C10227" s="1">
        <v>10222</v>
      </c>
      <c r="D10227">
        <v>0.87779974937438998</v>
      </c>
      <c r="E10227">
        <v>0.24698743224144001</v>
      </c>
      <c r="F10227">
        <v>0.63081231713294994</v>
      </c>
    </row>
    <row r="10228" spans="3:6" x14ac:dyDescent="0.25">
      <c r="C10228" s="1">
        <v>10223</v>
      </c>
      <c r="D10228">
        <v>3.1752333641052299</v>
      </c>
      <c r="E10228">
        <v>2.7351932525634801</v>
      </c>
      <c r="F10228">
        <v>0.44004011154174982</v>
      </c>
    </row>
    <row r="10229" spans="3:6" x14ac:dyDescent="0.25">
      <c r="C10229" s="1">
        <v>10224</v>
      </c>
      <c r="D10229">
        <v>4.8536314964294398</v>
      </c>
      <c r="E10229">
        <v>4.90663862228394</v>
      </c>
      <c r="F10229">
        <v>5.3007125854500181E-2</v>
      </c>
    </row>
    <row r="10230" spans="3:6" x14ac:dyDescent="0.25">
      <c r="C10230" s="1">
        <v>10225</v>
      </c>
      <c r="D10230">
        <v>3.9401776790618901</v>
      </c>
      <c r="E10230">
        <v>3.84668636322021</v>
      </c>
      <c r="F10230">
        <v>9.3491315841680134E-2</v>
      </c>
    </row>
    <row r="10231" spans="3:6" x14ac:dyDescent="0.25">
      <c r="C10231" s="1">
        <v>10226</v>
      </c>
      <c r="D10231">
        <v>2.4275965690612802</v>
      </c>
      <c r="E10231">
        <v>2.46939277648926</v>
      </c>
      <c r="F10231">
        <v>4.1796207427979848E-2</v>
      </c>
    </row>
    <row r="10232" spans="3:6" x14ac:dyDescent="0.25">
      <c r="C10232" s="1">
        <v>10227</v>
      </c>
      <c r="D10232">
        <v>0.81878125667571999</v>
      </c>
      <c r="E10232">
        <v>0.67384380102157604</v>
      </c>
      <c r="F10232">
        <v>0.14493745565414395</v>
      </c>
    </row>
    <row r="10233" spans="3:6" x14ac:dyDescent="0.25">
      <c r="C10233" s="1">
        <v>10228</v>
      </c>
      <c r="D10233">
        <v>3.3173744678497301</v>
      </c>
      <c r="E10233">
        <v>3.7115395069122301</v>
      </c>
      <c r="F10233">
        <v>0.3941650390625</v>
      </c>
    </row>
    <row r="10234" spans="3:6" x14ac:dyDescent="0.25">
      <c r="C10234" s="1">
        <v>10229</v>
      </c>
      <c r="D10234">
        <v>4.7159452438354501</v>
      </c>
      <c r="E10234">
        <v>4.7253684997558603</v>
      </c>
      <c r="F10234">
        <v>9.4232559204101563E-3</v>
      </c>
    </row>
    <row r="10235" spans="3:6" x14ac:dyDescent="0.25">
      <c r="C10235" s="1">
        <v>10230</v>
      </c>
      <c r="D10235">
        <v>1.1317102909088099</v>
      </c>
      <c r="E10235">
        <v>1.4516416788101201</v>
      </c>
      <c r="F10235">
        <v>0.31993138790131015</v>
      </c>
    </row>
    <row r="10236" spans="3:6" x14ac:dyDescent="0.25">
      <c r="C10236" s="1">
        <v>10231</v>
      </c>
      <c r="D10236">
        <v>2.4319157600402801</v>
      </c>
      <c r="E10236">
        <v>2.7049155235290501</v>
      </c>
      <c r="F10236">
        <v>0.27299976348876998</v>
      </c>
    </row>
    <row r="10237" spans="3:6" x14ac:dyDescent="0.25">
      <c r="C10237" s="1">
        <v>10232</v>
      </c>
      <c r="D10237">
        <v>2.2186510562896702</v>
      </c>
      <c r="E10237">
        <v>2.2927038669586199</v>
      </c>
      <c r="F10237">
        <v>7.4052810668949753E-2</v>
      </c>
    </row>
    <row r="10238" spans="3:6" x14ac:dyDescent="0.25">
      <c r="C10238" s="1">
        <v>10233</v>
      </c>
      <c r="D10238">
        <v>5.2231483459472701</v>
      </c>
      <c r="E10238">
        <v>5.5236501693725604</v>
      </c>
      <c r="F10238">
        <v>0.3005018234252903</v>
      </c>
    </row>
    <row r="10239" spans="3:6" x14ac:dyDescent="0.25">
      <c r="C10239" s="1">
        <v>10234</v>
      </c>
      <c r="D10239">
        <v>5.7847962379455602</v>
      </c>
      <c r="E10239">
        <v>5.9696393013000497</v>
      </c>
      <c r="F10239">
        <v>0.18484306335448952</v>
      </c>
    </row>
    <row r="10240" spans="3:6" x14ac:dyDescent="0.25">
      <c r="C10240" s="1">
        <v>10235</v>
      </c>
      <c r="D10240">
        <v>4.4301791191101101</v>
      </c>
      <c r="E10240">
        <v>4.5005760192871103</v>
      </c>
      <c r="F10240">
        <v>7.0396900177000177E-2</v>
      </c>
    </row>
    <row r="10241" spans="3:6" x14ac:dyDescent="0.25">
      <c r="C10241" s="1">
        <v>10236</v>
      </c>
      <c r="D10241">
        <v>1.6621689796447701</v>
      </c>
      <c r="E10241">
        <v>1.9497811794280999</v>
      </c>
      <c r="F10241">
        <v>0.28761219978332986</v>
      </c>
    </row>
    <row r="10242" spans="3:6" x14ac:dyDescent="0.25">
      <c r="C10242" s="1">
        <v>10237</v>
      </c>
      <c r="D10242">
        <v>3.6656293869018599</v>
      </c>
      <c r="E10242">
        <v>3.5320193767547599</v>
      </c>
      <c r="F10242">
        <v>0.13361001014710006</v>
      </c>
    </row>
    <row r="10243" spans="3:6" x14ac:dyDescent="0.25">
      <c r="C10243" s="1">
        <v>10238</v>
      </c>
      <c r="D10243">
        <v>1.23934078216553</v>
      </c>
      <c r="E10243">
        <v>1.27771544456482</v>
      </c>
      <c r="F10243">
        <v>3.8374662399289994E-2</v>
      </c>
    </row>
    <row r="10244" spans="3:6" x14ac:dyDescent="0.25">
      <c r="C10244" s="1">
        <v>10239</v>
      </c>
      <c r="D10244">
        <v>3.52435302734375</v>
      </c>
      <c r="E10244">
        <v>3.6529479026794398</v>
      </c>
      <c r="F10244">
        <v>0.12859487533568981</v>
      </c>
    </row>
    <row r="10245" spans="3:6" x14ac:dyDescent="0.25">
      <c r="C10245" s="1">
        <v>10240</v>
      </c>
      <c r="D10245">
        <v>1.5165613889694201</v>
      </c>
      <c r="E10245">
        <v>1.7383719682693499</v>
      </c>
      <c r="F10245">
        <v>0.22181057929992987</v>
      </c>
    </row>
    <row r="10246" spans="3:6" x14ac:dyDescent="0.25">
      <c r="C10246" s="1">
        <v>10241</v>
      </c>
      <c r="D10246">
        <v>3.1348712444305402</v>
      </c>
      <c r="E10246">
        <v>3.25533246994019</v>
      </c>
      <c r="F10246">
        <v>0.12046122550964977</v>
      </c>
    </row>
    <row r="10247" spans="3:6" x14ac:dyDescent="0.25">
      <c r="C10247" s="1">
        <v>10242</v>
      </c>
      <c r="D10247">
        <v>5.3110318183898899</v>
      </c>
      <c r="E10247">
        <v>5.1717844009399396</v>
      </c>
      <c r="F10247">
        <v>0.13924741744995028</v>
      </c>
    </row>
    <row r="10248" spans="3:6" x14ac:dyDescent="0.25">
      <c r="C10248" s="1">
        <v>10243</v>
      </c>
      <c r="D10248">
        <v>1.5540739297866799</v>
      </c>
      <c r="E10248">
        <v>1.5774408578872701</v>
      </c>
      <c r="F10248">
        <v>2.3366928100590156E-2</v>
      </c>
    </row>
    <row r="10249" spans="3:6" x14ac:dyDescent="0.25">
      <c r="C10249" s="1">
        <v>10244</v>
      </c>
      <c r="D10249">
        <v>2.10742235183716</v>
      </c>
      <c r="E10249">
        <v>2.0223171710968</v>
      </c>
      <c r="F10249">
        <v>8.5105180740359998E-2</v>
      </c>
    </row>
    <row r="10250" spans="3:6" x14ac:dyDescent="0.25">
      <c r="C10250" s="1">
        <v>10245</v>
      </c>
      <c r="D10250">
        <v>0.71085119247436501</v>
      </c>
      <c r="E10250">
        <v>0.34569552540779103</v>
      </c>
      <c r="F10250">
        <v>0.36515566706657399</v>
      </c>
    </row>
    <row r="10251" spans="3:6" x14ac:dyDescent="0.25">
      <c r="C10251" s="1">
        <v>10246</v>
      </c>
      <c r="D10251">
        <v>3.0579731464386</v>
      </c>
      <c r="E10251">
        <v>3.12249851226807</v>
      </c>
      <c r="F10251">
        <v>6.4525365829469994E-2</v>
      </c>
    </row>
    <row r="10252" spans="3:6" x14ac:dyDescent="0.25">
      <c r="C10252" s="1">
        <v>10247</v>
      </c>
      <c r="D10252">
        <v>3.81799387931824</v>
      </c>
      <c r="E10252">
        <v>3.5750536918640101</v>
      </c>
      <c r="F10252">
        <v>0.24294018745422985</v>
      </c>
    </row>
    <row r="10253" spans="3:6" x14ac:dyDescent="0.25">
      <c r="C10253" s="1">
        <v>10248</v>
      </c>
      <c r="D10253">
        <v>3.66446113586426</v>
      </c>
      <c r="E10253">
        <v>3.97035884857178</v>
      </c>
      <c r="F10253">
        <v>0.30589771270751998</v>
      </c>
    </row>
    <row r="10254" spans="3:6" x14ac:dyDescent="0.25">
      <c r="C10254" s="1">
        <v>10249</v>
      </c>
      <c r="D10254">
        <v>0.826635241508484</v>
      </c>
      <c r="E10254">
        <v>0.70777571201324496</v>
      </c>
      <c r="F10254">
        <v>0.11885952949523904</v>
      </c>
    </row>
    <row r="10255" spans="3:6" x14ac:dyDescent="0.25">
      <c r="C10255" s="1">
        <v>10250</v>
      </c>
      <c r="D10255">
        <v>2.2623736858367902</v>
      </c>
      <c r="E10255">
        <v>2.2289516925811799</v>
      </c>
      <c r="F10255">
        <v>3.3421993255610349E-2</v>
      </c>
    </row>
    <row r="10256" spans="3:6" x14ac:dyDescent="0.25">
      <c r="C10256" s="1">
        <v>10251</v>
      </c>
      <c r="D10256">
        <v>3.83515429496765</v>
      </c>
      <c r="E10256">
        <v>3.5551309585571298</v>
      </c>
      <c r="F10256">
        <v>0.28002333641052024</v>
      </c>
    </row>
    <row r="10257" spans="3:6" x14ac:dyDescent="0.25">
      <c r="C10257" s="1">
        <v>10252</v>
      </c>
      <c r="D10257">
        <v>1.72472548484802</v>
      </c>
      <c r="E10257">
        <v>1.7949843406677299</v>
      </c>
      <c r="F10257">
        <v>7.025885581970992E-2</v>
      </c>
    </row>
    <row r="10258" spans="3:6" x14ac:dyDescent="0.25">
      <c r="C10258" s="1">
        <v>10253</v>
      </c>
      <c r="D10258">
        <v>2.30049848556519</v>
      </c>
      <c r="E10258">
        <v>2.2697284221649201</v>
      </c>
      <c r="F10258">
        <v>3.0770063400269887E-2</v>
      </c>
    </row>
    <row r="10259" spans="3:6" x14ac:dyDescent="0.25">
      <c r="C10259" s="1">
        <v>10254</v>
      </c>
      <c r="D10259">
        <v>1.6317831277847299</v>
      </c>
      <c r="E10259">
        <v>1.5840384960174601</v>
      </c>
      <c r="F10259">
        <v>4.7744631767269841E-2</v>
      </c>
    </row>
    <row r="10260" spans="3:6" x14ac:dyDescent="0.25">
      <c r="C10260" s="1">
        <v>10255</v>
      </c>
      <c r="D10260">
        <v>2.50871682167053</v>
      </c>
      <c r="E10260">
        <v>2.3564283847808798</v>
      </c>
      <c r="F10260">
        <v>0.15228843688965021</v>
      </c>
    </row>
    <row r="10261" spans="3:6" x14ac:dyDescent="0.25">
      <c r="C10261" s="1">
        <v>10256</v>
      </c>
      <c r="D10261">
        <v>1.09095335006714</v>
      </c>
      <c r="E10261">
        <v>1.19272172451019</v>
      </c>
      <c r="F10261">
        <v>0.10176837444304998</v>
      </c>
    </row>
    <row r="10262" spans="3:6" x14ac:dyDescent="0.25">
      <c r="C10262" s="1">
        <v>10257</v>
      </c>
      <c r="D10262">
        <v>1.9151428937912001</v>
      </c>
      <c r="E10262">
        <v>1.9897165298461901</v>
      </c>
      <c r="F10262">
        <v>7.4573636054990011E-2</v>
      </c>
    </row>
    <row r="10263" spans="3:6" x14ac:dyDescent="0.25">
      <c r="C10263" s="1">
        <v>10258</v>
      </c>
      <c r="D10263">
        <v>2.1410355567932098</v>
      </c>
      <c r="E10263">
        <v>2.17548751831055</v>
      </c>
      <c r="F10263">
        <v>3.4451961517340202E-2</v>
      </c>
    </row>
    <row r="10264" spans="3:6" x14ac:dyDescent="0.25">
      <c r="C10264" s="1">
        <v>10259</v>
      </c>
      <c r="D10264">
        <v>1.7610772848129299</v>
      </c>
      <c r="E10264">
        <v>1.88330698013306</v>
      </c>
      <c r="F10264">
        <v>0.12222969532013006</v>
      </c>
    </row>
    <row r="10265" spans="3:6" x14ac:dyDescent="0.25">
      <c r="C10265" s="1">
        <v>10260</v>
      </c>
      <c r="D10265">
        <v>4.3090705871581996</v>
      </c>
      <c r="E10265">
        <v>4.12817335128784</v>
      </c>
      <c r="F10265">
        <v>0.18089723587035955</v>
      </c>
    </row>
    <row r="10266" spans="3:6" x14ac:dyDescent="0.25">
      <c r="C10266" s="1">
        <v>10261</v>
      </c>
      <c r="D10266">
        <v>1.4962191581726101</v>
      </c>
      <c r="E10266">
        <v>1.3522162437439</v>
      </c>
      <c r="F10266">
        <v>0.14400291442871005</v>
      </c>
    </row>
    <row r="10267" spans="3:6" x14ac:dyDescent="0.25">
      <c r="C10267" s="1">
        <v>10262</v>
      </c>
      <c r="D10267">
        <v>3.6077892780303999</v>
      </c>
      <c r="E10267">
        <v>3.4953601360321001</v>
      </c>
      <c r="F10267">
        <v>0.1124291419982999</v>
      </c>
    </row>
    <row r="10268" spans="3:6" x14ac:dyDescent="0.25">
      <c r="C10268" s="1">
        <v>10263</v>
      </c>
      <c r="D10268">
        <v>3.52068042755127</v>
      </c>
      <c r="E10268">
        <v>3.5043783187866202</v>
      </c>
      <c r="F10268">
        <v>1.630210876464977E-2</v>
      </c>
    </row>
    <row r="10269" spans="3:6" x14ac:dyDescent="0.25">
      <c r="C10269" s="1">
        <v>10264</v>
      </c>
      <c r="D10269">
        <v>0.63825404644012496</v>
      </c>
      <c r="E10269">
        <v>0.46844115853309598</v>
      </c>
      <c r="F10269">
        <v>0.16981288790702898</v>
      </c>
    </row>
    <row r="10270" spans="3:6" x14ac:dyDescent="0.25">
      <c r="C10270" s="1">
        <v>10265</v>
      </c>
      <c r="D10270">
        <v>3.5639312267303498</v>
      </c>
      <c r="E10270">
        <v>3.7965242862701398</v>
      </c>
      <c r="F10270">
        <v>0.23259305953979004</v>
      </c>
    </row>
    <row r="10271" spans="3:6" x14ac:dyDescent="0.25">
      <c r="C10271" s="1">
        <v>10266</v>
      </c>
      <c r="D10271">
        <v>2.0342888832092298</v>
      </c>
      <c r="E10271">
        <v>2.0226669311523402</v>
      </c>
      <c r="F10271">
        <v>1.1621952056889651E-2</v>
      </c>
    </row>
    <row r="10272" spans="3:6" x14ac:dyDescent="0.25">
      <c r="C10272" s="1">
        <v>10267</v>
      </c>
      <c r="D10272">
        <v>2.24913883209229</v>
      </c>
      <c r="E10272">
        <v>2.3197333812713601</v>
      </c>
      <c r="F10272">
        <v>7.0594549179070043E-2</v>
      </c>
    </row>
    <row r="10273" spans="3:6" x14ac:dyDescent="0.25">
      <c r="C10273" s="1">
        <v>10268</v>
      </c>
      <c r="D10273">
        <v>2.68280005455017</v>
      </c>
      <c r="E10273">
        <v>2.6187715530395499</v>
      </c>
      <c r="F10273">
        <v>6.4028501510620117E-2</v>
      </c>
    </row>
    <row r="10274" spans="3:6" x14ac:dyDescent="0.25">
      <c r="C10274" s="1">
        <v>10269</v>
      </c>
      <c r="D10274">
        <v>5.3059859275817898</v>
      </c>
      <c r="E10274">
        <v>5.0503463745117196</v>
      </c>
      <c r="F10274">
        <v>0.25563955307007014</v>
      </c>
    </row>
    <row r="10275" spans="3:6" x14ac:dyDescent="0.25">
      <c r="C10275" s="1">
        <v>10270</v>
      </c>
      <c r="D10275">
        <v>5.2229323387145996</v>
      </c>
      <c r="E10275">
        <v>5.1980619430542001</v>
      </c>
      <c r="F10275">
        <v>2.4870395660399502E-2</v>
      </c>
    </row>
    <row r="10276" spans="3:6" x14ac:dyDescent="0.25">
      <c r="C10276" s="1">
        <v>10271</v>
      </c>
      <c r="D10276">
        <v>2.65793085098267</v>
      </c>
      <c r="E10276">
        <v>2.6400294303893999</v>
      </c>
      <c r="F10276">
        <v>1.7901420593270156E-2</v>
      </c>
    </row>
    <row r="10277" spans="3:6" x14ac:dyDescent="0.25">
      <c r="C10277" s="1">
        <v>10272</v>
      </c>
      <c r="D10277">
        <v>3.2195525169372599</v>
      </c>
      <c r="E10277">
        <v>3.3197574615478498</v>
      </c>
      <c r="F10277">
        <v>0.10020494461058993</v>
      </c>
    </row>
    <row r="10278" spans="3:6" x14ac:dyDescent="0.25">
      <c r="C10278" s="1">
        <v>10273</v>
      </c>
      <c r="D10278">
        <v>2.0269534587860099</v>
      </c>
      <c r="E10278">
        <v>2.1147589683532702</v>
      </c>
      <c r="F10278">
        <v>8.7805509567260298E-2</v>
      </c>
    </row>
    <row r="10279" spans="3:6" x14ac:dyDescent="0.25">
      <c r="C10279" s="1">
        <v>10274</v>
      </c>
      <c r="D10279">
        <v>3.2623708248138401</v>
      </c>
      <c r="E10279">
        <v>3.1830778121948202</v>
      </c>
      <c r="F10279">
        <v>7.9293012619019887E-2</v>
      </c>
    </row>
    <row r="10280" spans="3:6" x14ac:dyDescent="0.25">
      <c r="C10280" s="1">
        <v>10275</v>
      </c>
      <c r="D10280">
        <v>1.71794557571411</v>
      </c>
      <c r="E10280">
        <v>1.78132224082947</v>
      </c>
      <c r="F10280">
        <v>6.3376665115359998E-2</v>
      </c>
    </row>
    <row r="10281" spans="3:6" x14ac:dyDescent="0.25">
      <c r="C10281" s="1">
        <v>10276</v>
      </c>
      <c r="D10281">
        <v>1.45698118209839</v>
      </c>
      <c r="E10281">
        <v>1.5296725034713701</v>
      </c>
      <c r="F10281">
        <v>7.2691321372980067E-2</v>
      </c>
    </row>
    <row r="10282" spans="3:6" x14ac:dyDescent="0.25">
      <c r="C10282" s="1">
        <v>10277</v>
      </c>
      <c r="D10282">
        <v>0.72739517688751198</v>
      </c>
      <c r="E10282">
        <v>0.87614172697067305</v>
      </c>
      <c r="F10282">
        <v>0.14874655008316107</v>
      </c>
    </row>
    <row r="10283" spans="3:6" x14ac:dyDescent="0.25">
      <c r="C10283" s="1">
        <v>10278</v>
      </c>
      <c r="D10283">
        <v>3.9257147312164302</v>
      </c>
      <c r="E10283">
        <v>3.7862138748168901</v>
      </c>
      <c r="F10283">
        <v>0.13950085639954013</v>
      </c>
    </row>
    <row r="10284" spans="3:6" x14ac:dyDescent="0.25">
      <c r="C10284" s="1">
        <v>10279</v>
      </c>
      <c r="D10284">
        <v>2.4141948223114</v>
      </c>
      <c r="E10284">
        <v>2.51667356491089</v>
      </c>
      <c r="F10284">
        <v>0.10247874259948997</v>
      </c>
    </row>
    <row r="10285" spans="3:6" x14ac:dyDescent="0.25">
      <c r="C10285" s="1">
        <v>10280</v>
      </c>
      <c r="D10285">
        <v>1.1788901090621999</v>
      </c>
      <c r="E10285">
        <v>1.2370065450668299</v>
      </c>
      <c r="F10285">
        <v>5.8116436004630012E-2</v>
      </c>
    </row>
    <row r="10286" spans="3:6" x14ac:dyDescent="0.25">
      <c r="C10286" s="1">
        <v>10281</v>
      </c>
      <c r="D10286">
        <v>2.4536778926849401</v>
      </c>
      <c r="E10286">
        <v>2.4756171703338601</v>
      </c>
      <c r="F10286">
        <v>2.1939277648920008E-2</v>
      </c>
    </row>
    <row r="10287" spans="3:6" x14ac:dyDescent="0.25">
      <c r="C10287" s="1">
        <v>10282</v>
      </c>
      <c r="D10287">
        <v>2.24164915084839</v>
      </c>
      <c r="E10287">
        <v>2.0907435417175302</v>
      </c>
      <c r="F10287">
        <v>0.15090560913085982</v>
      </c>
    </row>
    <row r="10288" spans="3:6" x14ac:dyDescent="0.25">
      <c r="C10288" s="1">
        <v>10283</v>
      </c>
      <c r="D10288">
        <v>2.8352508544921902</v>
      </c>
      <c r="E10288">
        <v>3.09461641311646</v>
      </c>
      <c r="F10288">
        <v>0.2593655586242698</v>
      </c>
    </row>
    <row r="10289" spans="3:6" x14ac:dyDescent="0.25">
      <c r="C10289" s="1">
        <v>10284</v>
      </c>
      <c r="D10289">
        <v>4.0730419158935502</v>
      </c>
      <c r="E10289">
        <v>4.0359864234924299</v>
      </c>
      <c r="F10289">
        <v>3.7055492401120382E-2</v>
      </c>
    </row>
    <row r="10290" spans="3:6" x14ac:dyDescent="0.25">
      <c r="C10290" s="1">
        <v>10285</v>
      </c>
      <c r="D10290">
        <v>2.1433923244476301</v>
      </c>
      <c r="E10290">
        <v>2.35733270645142</v>
      </c>
      <c r="F10290">
        <v>0.21394038200378995</v>
      </c>
    </row>
    <row r="10291" spans="3:6" x14ac:dyDescent="0.25">
      <c r="C10291" s="1">
        <v>10286</v>
      </c>
      <c r="D10291">
        <v>4.8139004707336399</v>
      </c>
      <c r="E10291">
        <v>4.9703392982482901</v>
      </c>
      <c r="F10291">
        <v>0.15643882751465021</v>
      </c>
    </row>
    <row r="10292" spans="3:6" x14ac:dyDescent="0.25">
      <c r="C10292" s="1">
        <v>10287</v>
      </c>
      <c r="D10292">
        <v>4.2846999168395996</v>
      </c>
      <c r="E10292">
        <v>4.4076185226440403</v>
      </c>
      <c r="F10292">
        <v>0.12291860580444069</v>
      </c>
    </row>
    <row r="10293" spans="3:6" x14ac:dyDescent="0.25">
      <c r="C10293" s="1">
        <v>10288</v>
      </c>
      <c r="D10293">
        <v>2.0068237781524698</v>
      </c>
      <c r="E10293">
        <v>1.93751168251038</v>
      </c>
      <c r="F10293">
        <v>6.9312095642089844E-2</v>
      </c>
    </row>
    <row r="10294" spans="3:6" x14ac:dyDescent="0.25">
      <c r="C10294" s="1">
        <v>10289</v>
      </c>
      <c r="D10294">
        <v>2.46237993240356</v>
      </c>
      <c r="E10294">
        <v>2.5985758304596001</v>
      </c>
      <c r="F10294">
        <v>0.13619589805604004</v>
      </c>
    </row>
    <row r="10295" spans="3:6" x14ac:dyDescent="0.25">
      <c r="C10295" s="1">
        <v>10290</v>
      </c>
      <c r="D10295">
        <v>2.2069826126098602</v>
      </c>
      <c r="E10295">
        <v>2.3780853748321502</v>
      </c>
      <c r="F10295">
        <v>0.17110276222229004</v>
      </c>
    </row>
    <row r="10296" spans="3:6" x14ac:dyDescent="0.25">
      <c r="C10296" s="1">
        <v>10291</v>
      </c>
      <c r="D10296">
        <v>4.5394005775451696</v>
      </c>
      <c r="E10296">
        <v>4.4337363243103001</v>
      </c>
      <c r="F10296">
        <v>0.1056642532348695</v>
      </c>
    </row>
    <row r="10297" spans="3:6" x14ac:dyDescent="0.25">
      <c r="C10297" s="1">
        <v>10292</v>
      </c>
      <c r="D10297">
        <v>5.6076331138610804</v>
      </c>
      <c r="E10297">
        <v>5.5949754714965803</v>
      </c>
      <c r="F10297">
        <v>1.2657642364500177E-2</v>
      </c>
    </row>
    <row r="10298" spans="3:6" x14ac:dyDescent="0.25">
      <c r="C10298" s="1">
        <v>10293</v>
      </c>
      <c r="D10298">
        <v>5.2591791152954102</v>
      </c>
      <c r="E10298">
        <v>5.3706068992614702</v>
      </c>
      <c r="F10298">
        <v>0.11142778396606001</v>
      </c>
    </row>
    <row r="10299" spans="3:6" x14ac:dyDescent="0.25">
      <c r="C10299" s="1">
        <v>10294</v>
      </c>
      <c r="D10299">
        <v>3.2375476360321001</v>
      </c>
      <c r="E10299">
        <v>3.4526245594024698</v>
      </c>
      <c r="F10299">
        <v>0.21507692337036977</v>
      </c>
    </row>
    <row r="10300" spans="3:6" x14ac:dyDescent="0.25">
      <c r="C10300" s="1">
        <v>10295</v>
      </c>
      <c r="D10300">
        <v>1.8535724878311199</v>
      </c>
      <c r="E10300">
        <v>2.1682572364807098</v>
      </c>
      <c r="F10300">
        <v>0.31468474864958984</v>
      </c>
    </row>
    <row r="10301" spans="3:6" x14ac:dyDescent="0.25">
      <c r="C10301" s="1">
        <v>10296</v>
      </c>
      <c r="D10301">
        <v>4.4600019454956001</v>
      </c>
      <c r="E10301">
        <v>4.3001852035522496</v>
      </c>
      <c r="F10301">
        <v>0.15981674194335049</v>
      </c>
    </row>
    <row r="10302" spans="3:6" x14ac:dyDescent="0.25">
      <c r="C10302" s="1">
        <v>10297</v>
      </c>
      <c r="D10302">
        <v>5.9515967369079599</v>
      </c>
      <c r="E10302">
        <v>5.93033647537231</v>
      </c>
      <c r="F10302">
        <v>2.126026153564986E-2</v>
      </c>
    </row>
    <row r="10303" spans="3:6" x14ac:dyDescent="0.25">
      <c r="C10303" s="1">
        <v>10298</v>
      </c>
      <c r="D10303">
        <v>1.9912186861038199</v>
      </c>
      <c r="E10303">
        <v>1.72684550285339</v>
      </c>
      <c r="F10303">
        <v>0.26437318325042991</v>
      </c>
    </row>
    <row r="10304" spans="3:6" x14ac:dyDescent="0.25">
      <c r="C10304" s="1">
        <v>10299</v>
      </c>
      <c r="D10304">
        <v>2.99043893814087</v>
      </c>
      <c r="E10304">
        <v>3.04073238372803</v>
      </c>
      <c r="F10304">
        <v>5.0293445587159979E-2</v>
      </c>
    </row>
    <row r="10305" spans="3:6" x14ac:dyDescent="0.25">
      <c r="C10305" s="1">
        <v>10300</v>
      </c>
      <c r="D10305">
        <v>3.2092037200927699</v>
      </c>
      <c r="E10305">
        <v>3.0643045902252202</v>
      </c>
      <c r="F10305">
        <v>0.14489912986754971</v>
      </c>
    </row>
    <row r="10306" spans="3:6" x14ac:dyDescent="0.25">
      <c r="C10306" s="1">
        <v>10301</v>
      </c>
      <c r="D10306">
        <v>3.7987196445465101</v>
      </c>
      <c r="E10306">
        <v>3.89750051498413</v>
      </c>
      <c r="F10306">
        <v>9.878087043761985E-2</v>
      </c>
    </row>
    <row r="10307" spans="3:6" x14ac:dyDescent="0.25">
      <c r="C10307" s="1">
        <v>10302</v>
      </c>
      <c r="D10307">
        <v>0.99456083774566695</v>
      </c>
      <c r="E10307">
        <v>0.85181260108947798</v>
      </c>
      <c r="F10307">
        <v>0.14274823665618896</v>
      </c>
    </row>
    <row r="10308" spans="3:6" x14ac:dyDescent="0.25">
      <c r="C10308" s="1">
        <v>10303</v>
      </c>
      <c r="D10308">
        <v>1.91555058956146</v>
      </c>
      <c r="E10308">
        <v>2.0154836177825901</v>
      </c>
      <c r="F10308">
        <v>9.9933028221130149E-2</v>
      </c>
    </row>
    <row r="10309" spans="3:6" x14ac:dyDescent="0.25">
      <c r="C10309" s="1">
        <v>10304</v>
      </c>
      <c r="D10309">
        <v>1.36773717403412</v>
      </c>
      <c r="E10309">
        <v>1.44148278236389</v>
      </c>
      <c r="F10309">
        <v>7.3745608329770063E-2</v>
      </c>
    </row>
    <row r="10310" spans="3:6" x14ac:dyDescent="0.25">
      <c r="C10310" s="1">
        <v>10305</v>
      </c>
      <c r="D10310">
        <v>4.8359780311584499</v>
      </c>
      <c r="E10310">
        <v>4.9373455047607404</v>
      </c>
      <c r="F10310">
        <v>0.10136747360229048</v>
      </c>
    </row>
    <row r="10311" spans="3:6" x14ac:dyDescent="0.25">
      <c r="C10311" s="1">
        <v>10306</v>
      </c>
      <c r="D10311">
        <v>1.18636786937714</v>
      </c>
      <c r="E10311">
        <v>0.96243816614151001</v>
      </c>
      <c r="F10311">
        <v>0.22392970323563</v>
      </c>
    </row>
    <row r="10312" spans="3:6" x14ac:dyDescent="0.25">
      <c r="C10312" s="1">
        <v>10307</v>
      </c>
      <c r="D10312">
        <v>1.5981312990188601</v>
      </c>
      <c r="E10312">
        <v>1.62098371982575</v>
      </c>
      <c r="F10312">
        <v>2.2852420806889873E-2</v>
      </c>
    </row>
    <row r="10313" spans="3:6" x14ac:dyDescent="0.25">
      <c r="C10313" s="1">
        <v>10308</v>
      </c>
      <c r="D10313">
        <v>2.4413142204284699</v>
      </c>
      <c r="E10313">
        <v>2.1236317157745401</v>
      </c>
      <c r="F10313">
        <v>0.31768250465392978</v>
      </c>
    </row>
    <row r="10314" spans="3:6" x14ac:dyDescent="0.25">
      <c r="C10314" s="1">
        <v>10309</v>
      </c>
      <c r="D10314">
        <v>3.9765832424163801</v>
      </c>
      <c r="E10314">
        <v>3.7718591690063499</v>
      </c>
      <c r="F10314">
        <v>0.20472407341003018</v>
      </c>
    </row>
    <row r="10315" spans="3:6" x14ac:dyDescent="0.25">
      <c r="C10315" s="1">
        <v>10310</v>
      </c>
      <c r="D10315">
        <v>2.6492648124694802</v>
      </c>
      <c r="E10315">
        <v>2.67164826393127</v>
      </c>
      <c r="F10315">
        <v>2.2383451461789772E-2</v>
      </c>
    </row>
    <row r="10316" spans="3:6" x14ac:dyDescent="0.25">
      <c r="C10316" s="1">
        <v>10311</v>
      </c>
      <c r="D10316">
        <v>3.3730621337890598</v>
      </c>
      <c r="E10316">
        <v>3.42961597442627</v>
      </c>
      <c r="F10316">
        <v>5.655384063721014E-2</v>
      </c>
    </row>
    <row r="10317" spans="3:6" x14ac:dyDescent="0.25">
      <c r="C10317" s="1">
        <v>10312</v>
      </c>
      <c r="D10317">
        <v>2.9870769977569598</v>
      </c>
      <c r="E10317">
        <v>3.0468444824218799</v>
      </c>
      <c r="F10317">
        <v>5.9767484664920101E-2</v>
      </c>
    </row>
    <row r="10318" spans="3:6" x14ac:dyDescent="0.25">
      <c r="C10318" s="1">
        <v>10313</v>
      </c>
      <c r="D10318">
        <v>1.25285816192627</v>
      </c>
      <c r="E10318">
        <v>1.60420858860016</v>
      </c>
      <c r="F10318">
        <v>0.35135042667389005</v>
      </c>
    </row>
    <row r="10319" spans="3:6" x14ac:dyDescent="0.25">
      <c r="C10319" s="1">
        <v>10314</v>
      </c>
      <c r="D10319">
        <v>1.1382260322570801</v>
      </c>
      <c r="E10319">
        <v>1.09548580646515</v>
      </c>
      <c r="F10319">
        <v>4.2740225791930042E-2</v>
      </c>
    </row>
    <row r="10320" spans="3:6" x14ac:dyDescent="0.25">
      <c r="C10320" s="1">
        <v>10315</v>
      </c>
      <c r="D10320">
        <v>4.8494772911071804</v>
      </c>
      <c r="E10320">
        <v>4.9804453849792498</v>
      </c>
      <c r="F10320">
        <v>0.13096809387206942</v>
      </c>
    </row>
    <row r="10321" spans="3:6" x14ac:dyDescent="0.25">
      <c r="C10321" s="1">
        <v>10316</v>
      </c>
      <c r="D10321">
        <v>1.46756815910339</v>
      </c>
      <c r="E10321">
        <v>1.18311738967896</v>
      </c>
      <c r="F10321">
        <v>0.28445076942443004</v>
      </c>
    </row>
    <row r="10322" spans="3:6" x14ac:dyDescent="0.25">
      <c r="C10322" s="1">
        <v>10317</v>
      </c>
      <c r="D10322">
        <v>2.4757223129272501</v>
      </c>
      <c r="E10322">
        <v>2.5387165546417201</v>
      </c>
      <c r="F10322">
        <v>6.299424171446999E-2</v>
      </c>
    </row>
    <row r="10323" spans="3:6" x14ac:dyDescent="0.25">
      <c r="C10323" s="1">
        <v>10318</v>
      </c>
      <c r="D10323">
        <v>1.1727703809738199</v>
      </c>
      <c r="E10323">
        <v>1.23949122428894</v>
      </c>
      <c r="F10323">
        <v>6.6720843315120071E-2</v>
      </c>
    </row>
    <row r="10324" spans="3:6" x14ac:dyDescent="0.25">
      <c r="C10324" s="1">
        <v>10319</v>
      </c>
      <c r="D10324">
        <v>3.3420672416686998</v>
      </c>
      <c r="E10324">
        <v>3.2223527431488002</v>
      </c>
      <c r="F10324">
        <v>0.11971449851989968</v>
      </c>
    </row>
    <row r="10325" spans="3:6" x14ac:dyDescent="0.25">
      <c r="C10325" s="1">
        <v>10320</v>
      </c>
      <c r="D10325">
        <v>2.9282784461975102</v>
      </c>
      <c r="E10325">
        <v>3.0622417926788299</v>
      </c>
      <c r="F10325">
        <v>0.13396334648131969</v>
      </c>
    </row>
    <row r="10326" spans="3:6" x14ac:dyDescent="0.25">
      <c r="C10326" s="1">
        <v>10321</v>
      </c>
      <c r="D10326">
        <v>1.7700215578079199</v>
      </c>
      <c r="E10326">
        <v>1.7038162946701001</v>
      </c>
      <c r="F10326">
        <v>6.6205263137819825E-2</v>
      </c>
    </row>
    <row r="10327" spans="3:6" x14ac:dyDescent="0.25">
      <c r="C10327" s="1">
        <v>10322</v>
      </c>
      <c r="D10327">
        <v>0.77116632461547896</v>
      </c>
      <c r="E10327">
        <v>0.275400370359421</v>
      </c>
      <c r="F10327">
        <v>0.49576595425605796</v>
      </c>
    </row>
    <row r="10328" spans="3:6" x14ac:dyDescent="0.25">
      <c r="C10328" s="1">
        <v>10323</v>
      </c>
      <c r="D10328">
        <v>1.5895975828170801</v>
      </c>
      <c r="E10328">
        <v>1.7730427980423</v>
      </c>
      <c r="F10328">
        <v>0.18344521522521995</v>
      </c>
    </row>
    <row r="10329" spans="3:6" x14ac:dyDescent="0.25">
      <c r="C10329" s="1">
        <v>10324</v>
      </c>
      <c r="D10329">
        <v>1.17715787887573</v>
      </c>
      <c r="E10329">
        <v>1.19417452812195</v>
      </c>
      <c r="F10329">
        <v>1.7016649246220039E-2</v>
      </c>
    </row>
    <row r="10330" spans="3:6" x14ac:dyDescent="0.25">
      <c r="C10330" s="1">
        <v>10325</v>
      </c>
      <c r="D10330">
        <v>4.8345284461975098</v>
      </c>
      <c r="E10330">
        <v>4.8951396942138699</v>
      </c>
      <c r="F10330">
        <v>6.0611248016360086E-2</v>
      </c>
    </row>
    <row r="10331" spans="3:6" x14ac:dyDescent="0.25">
      <c r="C10331" s="1">
        <v>10326</v>
      </c>
      <c r="D10331">
        <v>2.5217435359954798</v>
      </c>
      <c r="E10331">
        <v>2.3007111549377401</v>
      </c>
      <c r="F10331">
        <v>0.2210323810577397</v>
      </c>
    </row>
    <row r="10332" spans="3:6" x14ac:dyDescent="0.25">
      <c r="C10332" s="1">
        <v>10327</v>
      </c>
      <c r="D10332">
        <v>4.5339598655700701</v>
      </c>
      <c r="E10332">
        <v>4.6734352111816397</v>
      </c>
      <c r="F10332">
        <v>0.1394753456115696</v>
      </c>
    </row>
    <row r="10333" spans="3:6" x14ac:dyDescent="0.25">
      <c r="C10333" s="1">
        <v>10328</v>
      </c>
      <c r="D10333">
        <v>2.0016627311706499</v>
      </c>
      <c r="E10333">
        <v>1.9924658536911</v>
      </c>
      <c r="F10333">
        <v>9.196877479549892E-3</v>
      </c>
    </row>
    <row r="10334" spans="3:6" x14ac:dyDescent="0.25">
      <c r="C10334" s="1">
        <v>10329</v>
      </c>
      <c r="D10334">
        <v>1.8538223505020099</v>
      </c>
      <c r="E10334">
        <v>1.92489850521088</v>
      </c>
      <c r="F10334">
        <v>7.1076154708870076E-2</v>
      </c>
    </row>
    <row r="10335" spans="3:6" x14ac:dyDescent="0.25">
      <c r="C10335" s="1">
        <v>10330</v>
      </c>
      <c r="D10335">
        <v>3.3204483985900901</v>
      </c>
      <c r="E10335">
        <v>3.2418632507324201</v>
      </c>
      <c r="F10335">
        <v>7.8585147857670012E-2</v>
      </c>
    </row>
    <row r="10336" spans="3:6" x14ac:dyDescent="0.25">
      <c r="C10336" s="1">
        <v>10331</v>
      </c>
      <c r="D10336">
        <v>4.5893149375915501</v>
      </c>
      <c r="E10336">
        <v>4.5128264427185103</v>
      </c>
      <c r="F10336">
        <v>7.648849487303977E-2</v>
      </c>
    </row>
    <row r="10337" spans="3:6" x14ac:dyDescent="0.25">
      <c r="C10337" s="1">
        <v>10332</v>
      </c>
      <c r="D10337">
        <v>2.5660700798034699</v>
      </c>
      <c r="E10337">
        <v>2.5305213928222701</v>
      </c>
      <c r="F10337">
        <v>3.554868698119984E-2</v>
      </c>
    </row>
    <row r="10338" spans="3:6" x14ac:dyDescent="0.25">
      <c r="C10338" s="1">
        <v>10333</v>
      </c>
      <c r="D10338">
        <v>1.60569083690643</v>
      </c>
      <c r="E10338">
        <v>1.7212650775909399</v>
      </c>
      <c r="F10338">
        <v>0.11557424068450994</v>
      </c>
    </row>
    <row r="10339" spans="3:6" x14ac:dyDescent="0.25">
      <c r="C10339" s="1">
        <v>10334</v>
      </c>
      <c r="D10339">
        <v>1.4279521703720099</v>
      </c>
      <c r="E10339">
        <v>1.4244643449783301</v>
      </c>
      <c r="F10339">
        <v>3.4878253936798664E-3</v>
      </c>
    </row>
    <row r="10340" spans="3:6" x14ac:dyDescent="0.25">
      <c r="C10340" s="1">
        <v>10335</v>
      </c>
      <c r="D10340">
        <v>2.9157629013061501</v>
      </c>
      <c r="E10340">
        <v>2.9357705116271999</v>
      </c>
      <c r="F10340">
        <v>2.0007610321049807E-2</v>
      </c>
    </row>
    <row r="10341" spans="3:6" x14ac:dyDescent="0.25">
      <c r="C10341" s="1">
        <v>10336</v>
      </c>
      <c r="D10341">
        <v>2.0775094032287602</v>
      </c>
      <c r="E10341">
        <v>2.0542180538177499</v>
      </c>
      <c r="F10341">
        <v>2.3291349411010298E-2</v>
      </c>
    </row>
    <row r="10342" spans="3:6" x14ac:dyDescent="0.25">
      <c r="C10342" s="1">
        <v>10337</v>
      </c>
      <c r="D10342">
        <v>4.9928321838378897</v>
      </c>
      <c r="E10342">
        <v>5.2286896705627397</v>
      </c>
      <c r="F10342">
        <v>0.23585748672484996</v>
      </c>
    </row>
    <row r="10343" spans="3:6" x14ac:dyDescent="0.25">
      <c r="C10343" s="1">
        <v>10338</v>
      </c>
      <c r="D10343">
        <v>4.1358785629272496</v>
      </c>
      <c r="E10343">
        <v>4.2612881660461399</v>
      </c>
      <c r="F10343">
        <v>0.12540960311889027</v>
      </c>
    </row>
    <row r="10344" spans="3:6" x14ac:dyDescent="0.25">
      <c r="C10344" s="1">
        <v>10339</v>
      </c>
      <c r="D10344">
        <v>2.9720919132232702</v>
      </c>
      <c r="E10344">
        <v>3.0885999202728298</v>
      </c>
      <c r="F10344">
        <v>0.11650800704955966</v>
      </c>
    </row>
    <row r="10345" spans="3:6" x14ac:dyDescent="0.25">
      <c r="C10345" s="1">
        <v>10340</v>
      </c>
      <c r="D10345">
        <v>4.2722620964050302</v>
      </c>
      <c r="E10345">
        <v>4.2841715812683097</v>
      </c>
      <c r="F10345">
        <v>1.1909484863279474E-2</v>
      </c>
    </row>
    <row r="10346" spans="3:6" x14ac:dyDescent="0.25">
      <c r="C10346" s="1">
        <v>10341</v>
      </c>
      <c r="D10346">
        <v>2.8005352020263699</v>
      </c>
      <c r="E10346">
        <v>2.8021428585052499</v>
      </c>
      <c r="F10346">
        <v>1.6076564788800596E-3</v>
      </c>
    </row>
    <row r="10347" spans="3:6" x14ac:dyDescent="0.25">
      <c r="C10347" s="1">
        <v>10342</v>
      </c>
      <c r="D10347">
        <v>0.93036198616027799</v>
      </c>
      <c r="E10347">
        <v>0.60967040061950695</v>
      </c>
      <c r="F10347">
        <v>0.32069158554077104</v>
      </c>
    </row>
    <row r="10348" spans="3:6" x14ac:dyDescent="0.25">
      <c r="C10348" s="1">
        <v>10343</v>
      </c>
      <c r="D10348">
        <v>0.61108911037445102</v>
      </c>
      <c r="E10348">
        <v>0.45963042974472101</v>
      </c>
      <c r="F10348">
        <v>0.15145868062973</v>
      </c>
    </row>
    <row r="10349" spans="3:6" x14ac:dyDescent="0.25">
      <c r="C10349" s="1">
        <v>10344</v>
      </c>
      <c r="D10349">
        <v>2.6200811862945601</v>
      </c>
      <c r="E10349">
        <v>2.6843593120575</v>
      </c>
      <c r="F10349">
        <v>6.4278125762939897E-2</v>
      </c>
    </row>
    <row r="10350" spans="3:6" x14ac:dyDescent="0.25">
      <c r="C10350" s="1">
        <v>10345</v>
      </c>
      <c r="D10350">
        <v>2.7033047676086399</v>
      </c>
      <c r="E10350">
        <v>2.5409679412841801</v>
      </c>
      <c r="F10350">
        <v>0.16233682632445978</v>
      </c>
    </row>
    <row r="10351" spans="3:6" x14ac:dyDescent="0.25">
      <c r="C10351" s="1">
        <v>10346</v>
      </c>
      <c r="D10351">
        <v>2.3724403381347701</v>
      </c>
      <c r="E10351">
        <v>2.3327050209045401</v>
      </c>
      <c r="F10351">
        <v>3.9735317230229938E-2</v>
      </c>
    </row>
    <row r="10352" spans="3:6" x14ac:dyDescent="0.25">
      <c r="C10352" s="1">
        <v>10347</v>
      </c>
      <c r="D10352">
        <v>3.6620101928710902</v>
      </c>
      <c r="E10352">
        <v>3.7000923156738299</v>
      </c>
      <c r="F10352">
        <v>3.8082122802739704E-2</v>
      </c>
    </row>
    <row r="10353" spans="3:6" x14ac:dyDescent="0.25">
      <c r="C10353" s="1">
        <v>10348</v>
      </c>
      <c r="D10353">
        <v>4.9595580101013201</v>
      </c>
      <c r="E10353">
        <v>4.96274662017822</v>
      </c>
      <c r="F10353">
        <v>3.188610076899856E-3</v>
      </c>
    </row>
    <row r="10354" spans="3:6" x14ac:dyDescent="0.25">
      <c r="C10354" s="1">
        <v>10349</v>
      </c>
      <c r="D10354">
        <v>1.1956479549407999</v>
      </c>
      <c r="E10354">
        <v>1.1258194446563701</v>
      </c>
      <c r="F10354">
        <v>6.9828510284429823E-2</v>
      </c>
    </row>
    <row r="10355" spans="3:6" x14ac:dyDescent="0.25">
      <c r="C10355" s="1">
        <v>10350</v>
      </c>
      <c r="D10355">
        <v>0.60391056537628196</v>
      </c>
      <c r="E10355">
        <v>0.36036914587020902</v>
      </c>
      <c r="F10355">
        <v>0.24354141950607294</v>
      </c>
    </row>
    <row r="10356" spans="3:6" x14ac:dyDescent="0.25">
      <c r="C10356" s="1">
        <v>10351</v>
      </c>
      <c r="D10356">
        <v>3.7828891277313201</v>
      </c>
      <c r="E10356">
        <v>4.1150870323181197</v>
      </c>
      <c r="F10356">
        <v>0.33219790458679954</v>
      </c>
    </row>
    <row r="10357" spans="3:6" x14ac:dyDescent="0.25">
      <c r="C10357" s="1">
        <v>10352</v>
      </c>
      <c r="D10357">
        <v>2.9120783805847199</v>
      </c>
      <c r="E10357">
        <v>2.9393074512481698</v>
      </c>
      <c r="F10357">
        <v>2.7229070663449928E-2</v>
      </c>
    </row>
    <row r="10358" spans="3:6" x14ac:dyDescent="0.25">
      <c r="C10358" s="1">
        <v>10353</v>
      </c>
      <c r="D10358">
        <v>1.75011551380157</v>
      </c>
      <c r="E10358">
        <v>1.8767555952072099</v>
      </c>
      <c r="F10358">
        <v>0.12664008140563987</v>
      </c>
    </row>
    <row r="10359" spans="3:6" x14ac:dyDescent="0.25">
      <c r="C10359" s="1">
        <v>10354</v>
      </c>
      <c r="D10359">
        <v>3.5417525768279998</v>
      </c>
      <c r="E10359">
        <v>3.3248522281646702</v>
      </c>
      <c r="F10359">
        <v>0.21690034866332963</v>
      </c>
    </row>
    <row r="10360" spans="3:6" x14ac:dyDescent="0.25">
      <c r="C10360" s="1">
        <v>10355</v>
      </c>
      <c r="D10360">
        <v>3.5235242843627899</v>
      </c>
      <c r="E10360">
        <v>3.3903009891510001</v>
      </c>
      <c r="F10360">
        <v>0.13322329521178977</v>
      </c>
    </row>
    <row r="10361" spans="3:6" x14ac:dyDescent="0.25">
      <c r="C10361" s="1">
        <v>10356</v>
      </c>
      <c r="D10361">
        <v>1.80999219417572</v>
      </c>
      <c r="E10361">
        <v>1.85507917404175</v>
      </c>
      <c r="F10361">
        <v>4.5086979866030052E-2</v>
      </c>
    </row>
    <row r="10362" spans="3:6" x14ac:dyDescent="0.25">
      <c r="C10362" s="1">
        <v>10357</v>
      </c>
      <c r="D10362">
        <v>2.0842931270599401</v>
      </c>
      <c r="E10362">
        <v>2.1443612575531001</v>
      </c>
      <c r="F10362">
        <v>6.0068130493160066E-2</v>
      </c>
    </row>
    <row r="10363" spans="3:6" x14ac:dyDescent="0.25">
      <c r="C10363" s="1">
        <v>10358</v>
      </c>
      <c r="D10363">
        <v>2.9209053516387899</v>
      </c>
      <c r="E10363">
        <v>2.7021462917327899</v>
      </c>
      <c r="F10363">
        <v>0.21875905990600009</v>
      </c>
    </row>
    <row r="10364" spans="3:6" x14ac:dyDescent="0.25">
      <c r="C10364" s="1">
        <v>10359</v>
      </c>
      <c r="D10364">
        <v>2.7203533649444598</v>
      </c>
      <c r="E10364">
        <v>2.5830004215240501</v>
      </c>
      <c r="F10364">
        <v>0.13735294342040971</v>
      </c>
    </row>
    <row r="10365" spans="3:6" x14ac:dyDescent="0.25">
      <c r="C10365" s="1">
        <v>10360</v>
      </c>
      <c r="D10365">
        <v>1.79593622684479</v>
      </c>
      <c r="E10365">
        <v>1.8622564077377299</v>
      </c>
      <c r="F10365">
        <v>6.6320180892939895E-2</v>
      </c>
    </row>
    <row r="10366" spans="3:6" x14ac:dyDescent="0.25">
      <c r="C10366" s="1">
        <v>10361</v>
      </c>
      <c r="D10366">
        <v>1.34052038192749</v>
      </c>
      <c r="E10366">
        <v>1.4846781492233301</v>
      </c>
      <c r="F10366">
        <v>0.14415776729584007</v>
      </c>
    </row>
    <row r="10367" spans="3:6" x14ac:dyDescent="0.25">
      <c r="C10367" s="1">
        <v>10362</v>
      </c>
      <c r="D10367">
        <v>1.6353907585144001</v>
      </c>
      <c r="E10367">
        <v>1.64580857753754</v>
      </c>
      <c r="F10367">
        <v>1.0417819023139874E-2</v>
      </c>
    </row>
    <row r="10368" spans="3:6" x14ac:dyDescent="0.25">
      <c r="C10368" s="1">
        <v>10363</v>
      </c>
      <c r="D10368">
        <v>1.1811454296112101</v>
      </c>
      <c r="E10368">
        <v>1.22094285488129</v>
      </c>
      <c r="F10368">
        <v>3.97974252700799E-2</v>
      </c>
    </row>
    <row r="10369" spans="3:6" x14ac:dyDescent="0.25">
      <c r="C10369" s="1">
        <v>10364</v>
      </c>
      <c r="D10369">
        <v>3.3269517421722399</v>
      </c>
      <c r="E10369">
        <v>3.1417467594146702</v>
      </c>
      <c r="F10369">
        <v>0.18520498275756969</v>
      </c>
    </row>
    <row r="10370" spans="3:6" x14ac:dyDescent="0.25">
      <c r="C10370" s="1">
        <v>10365</v>
      </c>
      <c r="D10370">
        <v>0.83801651000976596</v>
      </c>
      <c r="E10370">
        <v>0.94828844070434604</v>
      </c>
      <c r="F10370">
        <v>0.11027193069458008</v>
      </c>
    </row>
    <row r="10371" spans="3:6" x14ac:dyDescent="0.25">
      <c r="C10371" s="1">
        <v>10366</v>
      </c>
      <c r="D10371">
        <v>1.8008164167404199</v>
      </c>
      <c r="E10371">
        <v>2.03000664710998</v>
      </c>
      <c r="F10371">
        <v>0.2291902303695601</v>
      </c>
    </row>
    <row r="10372" spans="3:6" x14ac:dyDescent="0.25">
      <c r="C10372" s="1">
        <v>10367</v>
      </c>
      <c r="D10372">
        <v>4.0786051750183097</v>
      </c>
      <c r="E10372">
        <v>4.0557661056518501</v>
      </c>
      <c r="F10372">
        <v>2.2839069366459519E-2</v>
      </c>
    </row>
    <row r="10373" spans="3:6" x14ac:dyDescent="0.25">
      <c r="C10373" s="1">
        <v>10368</v>
      </c>
      <c r="D10373">
        <v>1.37183785438538</v>
      </c>
      <c r="E10373">
        <v>1.46867334842682</v>
      </c>
      <c r="F10373">
        <v>9.6835494041439985E-2</v>
      </c>
    </row>
    <row r="10374" spans="3:6" x14ac:dyDescent="0.25">
      <c r="C10374" s="1">
        <v>10369</v>
      </c>
      <c r="D10374">
        <v>4.8812317848205602</v>
      </c>
      <c r="E10374">
        <v>4.8410072326660201</v>
      </c>
      <c r="F10374">
        <v>4.0224552154540127E-2</v>
      </c>
    </row>
    <row r="10375" spans="3:6" x14ac:dyDescent="0.25">
      <c r="C10375" s="1">
        <v>10370</v>
      </c>
      <c r="D10375">
        <v>4.0497117042541504</v>
      </c>
      <c r="E10375">
        <v>4.1327586174011204</v>
      </c>
      <c r="F10375">
        <v>8.3046913146969992E-2</v>
      </c>
    </row>
    <row r="10376" spans="3:6" x14ac:dyDescent="0.25">
      <c r="C10376" s="1">
        <v>10371</v>
      </c>
      <c r="D10376">
        <v>2.33056545257568</v>
      </c>
      <c r="E10376">
        <v>2.3764781951904301</v>
      </c>
      <c r="F10376">
        <v>4.5912742614750091E-2</v>
      </c>
    </row>
    <row r="10377" spans="3:6" x14ac:dyDescent="0.25">
      <c r="C10377" s="1">
        <v>10372</v>
      </c>
      <c r="D10377">
        <v>1.8006013631820701</v>
      </c>
      <c r="E10377">
        <v>1.4923183917999301</v>
      </c>
      <c r="F10377">
        <v>0.30828297138214</v>
      </c>
    </row>
    <row r="10378" spans="3:6" x14ac:dyDescent="0.25">
      <c r="C10378" s="1">
        <v>10373</v>
      </c>
      <c r="D10378">
        <v>5.8896050453186</v>
      </c>
      <c r="E10378">
        <v>6.5072727203369096</v>
      </c>
      <c r="F10378">
        <v>0.61766767501830966</v>
      </c>
    </row>
    <row r="10379" spans="3:6" x14ac:dyDescent="0.25">
      <c r="C10379" s="1">
        <v>10374</v>
      </c>
      <c r="D10379">
        <v>2.62278509140015</v>
      </c>
      <c r="E10379">
        <v>2.5271191596984899</v>
      </c>
      <c r="F10379">
        <v>9.5665931701660156E-2</v>
      </c>
    </row>
    <row r="10380" spans="3:6" x14ac:dyDescent="0.25">
      <c r="C10380" s="1">
        <v>10375</v>
      </c>
      <c r="D10380">
        <v>3.0038466453552299</v>
      </c>
      <c r="E10380">
        <v>2.87929010391235</v>
      </c>
      <c r="F10380">
        <v>0.12455654144287998</v>
      </c>
    </row>
    <row r="10381" spans="3:6" x14ac:dyDescent="0.25">
      <c r="C10381" s="1">
        <v>10376</v>
      </c>
      <c r="D10381">
        <v>2.08415007591248</v>
      </c>
      <c r="E10381">
        <v>2.0099365711212198</v>
      </c>
      <c r="F10381">
        <v>7.421350479126021E-2</v>
      </c>
    </row>
    <row r="10382" spans="3:6" x14ac:dyDescent="0.25">
      <c r="C10382" s="1">
        <v>10377</v>
      </c>
      <c r="D10382">
        <v>1.02273166179657</v>
      </c>
      <c r="E10382">
        <v>1.2907841205596899</v>
      </c>
      <c r="F10382">
        <v>0.26805245876311989</v>
      </c>
    </row>
    <row r="10383" spans="3:6" x14ac:dyDescent="0.25">
      <c r="C10383" s="1">
        <v>10378</v>
      </c>
      <c r="D10383">
        <v>4.09472703933716</v>
      </c>
      <c r="E10383">
        <v>4.6510605812072798</v>
      </c>
      <c r="F10383">
        <v>0.55633354187011985</v>
      </c>
    </row>
    <row r="10384" spans="3:6" x14ac:dyDescent="0.25">
      <c r="C10384" s="1">
        <v>10379</v>
      </c>
      <c r="D10384">
        <v>5.73240041732788</v>
      </c>
      <c r="E10384">
        <v>6.31292629241943</v>
      </c>
      <c r="F10384">
        <v>0.58052587509155007</v>
      </c>
    </row>
    <row r="10385" spans="3:6" x14ac:dyDescent="0.25">
      <c r="C10385" s="1">
        <v>10380</v>
      </c>
      <c r="D10385">
        <v>1.4221447706222501</v>
      </c>
      <c r="E10385">
        <v>1.2165902853012101</v>
      </c>
      <c r="F10385">
        <v>0.20555448532104004</v>
      </c>
    </row>
    <row r="10386" spans="3:6" x14ac:dyDescent="0.25">
      <c r="C10386" s="1">
        <v>10381</v>
      </c>
      <c r="D10386">
        <v>2.0896656513214098</v>
      </c>
      <c r="E10386">
        <v>2.2893581390380899</v>
      </c>
      <c r="F10386">
        <v>0.19969248771668013</v>
      </c>
    </row>
    <row r="10387" spans="3:6" x14ac:dyDescent="0.25">
      <c r="C10387" s="1">
        <v>10382</v>
      </c>
      <c r="D10387">
        <v>2.5837516784668</v>
      </c>
      <c r="E10387">
        <v>2.6265714168548602</v>
      </c>
      <c r="F10387">
        <v>4.2819738388060191E-2</v>
      </c>
    </row>
    <row r="10388" spans="3:6" x14ac:dyDescent="0.25">
      <c r="C10388" s="1">
        <v>10383</v>
      </c>
      <c r="D10388">
        <v>3.4545526504516602</v>
      </c>
      <c r="E10388">
        <v>3.62468481063843</v>
      </c>
      <c r="F10388">
        <v>0.1701321601867698</v>
      </c>
    </row>
    <row r="10389" spans="3:6" x14ac:dyDescent="0.25">
      <c r="C10389" s="1">
        <v>10384</v>
      </c>
      <c r="D10389">
        <v>4.2186617851257298</v>
      </c>
      <c r="E10389">
        <v>4.5342974662780797</v>
      </c>
      <c r="F10389">
        <v>0.31563568115234997</v>
      </c>
    </row>
    <row r="10390" spans="3:6" x14ac:dyDescent="0.25">
      <c r="C10390" s="1">
        <v>10385</v>
      </c>
      <c r="D10390">
        <v>1.4271047115325901</v>
      </c>
      <c r="E10390">
        <v>1.2778685092926001</v>
      </c>
      <c r="F10390">
        <v>0.14923620223999001</v>
      </c>
    </row>
    <row r="10391" spans="3:6" x14ac:dyDescent="0.25">
      <c r="C10391" s="1">
        <v>10386</v>
      </c>
      <c r="D10391">
        <v>4.4555726051330602</v>
      </c>
      <c r="E10391">
        <v>4.9026460647582999</v>
      </c>
      <c r="F10391">
        <v>0.4470734596252397</v>
      </c>
    </row>
    <row r="10392" spans="3:6" x14ac:dyDescent="0.25">
      <c r="C10392" s="1">
        <v>10387</v>
      </c>
      <c r="D10392">
        <v>1.1177241802215601</v>
      </c>
      <c r="E10392">
        <v>1.24031186103821</v>
      </c>
      <c r="F10392">
        <v>0.12258768081664995</v>
      </c>
    </row>
    <row r="10393" spans="3:6" x14ac:dyDescent="0.25">
      <c r="C10393" s="1">
        <v>10388</v>
      </c>
      <c r="D10393">
        <v>1.9053088426589999</v>
      </c>
      <c r="E10393">
        <v>2.07805204391479</v>
      </c>
      <c r="F10393">
        <v>0.17274320125579012</v>
      </c>
    </row>
    <row r="10394" spans="3:6" x14ac:dyDescent="0.25">
      <c r="C10394" s="1">
        <v>10389</v>
      </c>
      <c r="D10394">
        <v>4.3153920173645002</v>
      </c>
      <c r="E10394">
        <v>4.4286665916442898</v>
      </c>
      <c r="F10394">
        <v>0.1132745742797896</v>
      </c>
    </row>
    <row r="10395" spans="3:6" x14ac:dyDescent="0.25">
      <c r="C10395" s="1">
        <v>10390</v>
      </c>
      <c r="D10395">
        <v>0.82896196842193604</v>
      </c>
      <c r="E10395">
        <v>0.94721674919128396</v>
      </c>
      <c r="F10395">
        <v>0.11825478076934792</v>
      </c>
    </row>
    <row r="10396" spans="3:6" x14ac:dyDescent="0.25">
      <c r="C10396" s="1">
        <v>10391</v>
      </c>
      <c r="D10396">
        <v>2.04641962051392</v>
      </c>
      <c r="E10396">
        <v>2.42960524559021</v>
      </c>
      <c r="F10396">
        <v>0.38318562507628995</v>
      </c>
    </row>
    <row r="10397" spans="3:6" x14ac:dyDescent="0.25">
      <c r="C10397" s="1">
        <v>10392</v>
      </c>
      <c r="D10397">
        <v>2.3989474773407</v>
      </c>
      <c r="E10397">
        <v>2.3845145702362101</v>
      </c>
      <c r="F10397">
        <v>1.4432907104489967E-2</v>
      </c>
    </row>
    <row r="10398" spans="3:6" x14ac:dyDescent="0.25">
      <c r="C10398" s="1">
        <v>10393</v>
      </c>
      <c r="D10398">
        <v>1.47305560111999</v>
      </c>
      <c r="E10398">
        <v>1.4492316246032699</v>
      </c>
      <c r="F10398">
        <v>2.382397651672008E-2</v>
      </c>
    </row>
    <row r="10399" spans="3:6" x14ac:dyDescent="0.25">
      <c r="C10399" s="1">
        <v>10394</v>
      </c>
      <c r="D10399">
        <v>4.3864808082580602</v>
      </c>
      <c r="E10399">
        <v>4.1957378387451199</v>
      </c>
      <c r="F10399">
        <v>0.19074296951294034</v>
      </c>
    </row>
    <row r="10400" spans="3:6" x14ac:dyDescent="0.25">
      <c r="C10400" s="1">
        <v>10395</v>
      </c>
      <c r="D10400">
        <v>2.94603419303894</v>
      </c>
      <c r="E10400">
        <v>2.9177541732788099</v>
      </c>
      <c r="F10400">
        <v>2.828001976013006E-2</v>
      </c>
    </row>
    <row r="10401" spans="3:6" x14ac:dyDescent="0.25">
      <c r="C10401" s="1">
        <v>10396</v>
      </c>
      <c r="D10401">
        <v>1.4637858867645299</v>
      </c>
      <c r="E10401">
        <v>1.5335339307785001</v>
      </c>
      <c r="F10401">
        <v>6.9748044013970167E-2</v>
      </c>
    </row>
    <row r="10402" spans="3:6" x14ac:dyDescent="0.25">
      <c r="C10402" s="1">
        <v>10397</v>
      </c>
      <c r="D10402">
        <v>1.08452367782593</v>
      </c>
      <c r="E10402">
        <v>1.13252365589142</v>
      </c>
      <c r="F10402">
        <v>4.7999978065490057E-2</v>
      </c>
    </row>
    <row r="10403" spans="3:6" x14ac:dyDescent="0.25">
      <c r="C10403" s="1">
        <v>10398</v>
      </c>
      <c r="D10403">
        <v>2.7221772670745801</v>
      </c>
      <c r="E10403">
        <v>2.70756316184998</v>
      </c>
      <c r="F10403">
        <v>1.4614105224600049E-2</v>
      </c>
    </row>
    <row r="10404" spans="3:6" x14ac:dyDescent="0.25">
      <c r="C10404" s="1">
        <v>10399</v>
      </c>
      <c r="D10404">
        <v>4.6984415054321298</v>
      </c>
      <c r="E10404">
        <v>4.7753133773803702</v>
      </c>
      <c r="F10404">
        <v>7.6871871948240411E-2</v>
      </c>
    </row>
    <row r="10405" spans="3:6" x14ac:dyDescent="0.25">
      <c r="C10405" s="1">
        <v>10400</v>
      </c>
      <c r="D10405">
        <v>1.6699573993682899</v>
      </c>
      <c r="E10405">
        <v>1.71326684951782</v>
      </c>
      <c r="F10405">
        <v>4.3309450149530138E-2</v>
      </c>
    </row>
    <row r="10406" spans="3:6" x14ac:dyDescent="0.25">
      <c r="C10406" s="1">
        <v>10401</v>
      </c>
      <c r="D10406">
        <v>0.86525726318359397</v>
      </c>
      <c r="E10406">
        <v>0.69591814279556297</v>
      </c>
      <c r="F10406">
        <v>0.16933912038803101</v>
      </c>
    </row>
    <row r="10407" spans="3:6" x14ac:dyDescent="0.25">
      <c r="C10407" s="1">
        <v>10402</v>
      </c>
      <c r="D10407">
        <v>1.2754918336868299</v>
      </c>
      <c r="E10407">
        <v>1.17920577526093</v>
      </c>
      <c r="F10407">
        <v>9.628605842589999E-2</v>
      </c>
    </row>
    <row r="10408" spans="3:6" x14ac:dyDescent="0.25">
      <c r="C10408" s="1">
        <v>10403</v>
      </c>
      <c r="D10408">
        <v>4.6790418624877903</v>
      </c>
      <c r="E10408">
        <v>4.6693243980407697</v>
      </c>
      <c r="F10408">
        <v>9.7174644470205962E-3</v>
      </c>
    </row>
    <row r="10409" spans="3:6" x14ac:dyDescent="0.25">
      <c r="C10409" s="1">
        <v>10404</v>
      </c>
      <c r="D10409">
        <v>3.4141085147857702</v>
      </c>
      <c r="E10409">
        <v>3.3939561843872101</v>
      </c>
      <c r="F10409">
        <v>2.0152330398560014E-2</v>
      </c>
    </row>
    <row r="10410" spans="3:6" x14ac:dyDescent="0.25">
      <c r="C10410" s="1">
        <v>10405</v>
      </c>
      <c r="D10410">
        <v>2.4678893089294398</v>
      </c>
      <c r="E10410">
        <v>2.46532106399536</v>
      </c>
      <c r="F10410">
        <v>2.5682449340798108E-3</v>
      </c>
    </row>
    <row r="10411" spans="3:6" x14ac:dyDescent="0.25">
      <c r="C10411" s="1">
        <v>10406</v>
      </c>
      <c r="D10411">
        <v>1.9392825365066499</v>
      </c>
      <c r="E10411">
        <v>2.1819314956664999</v>
      </c>
      <c r="F10411">
        <v>0.24264895915984996</v>
      </c>
    </row>
    <row r="10412" spans="3:6" x14ac:dyDescent="0.25">
      <c r="C10412" s="1">
        <v>10407</v>
      </c>
      <c r="D10412">
        <v>2.9351253509521502</v>
      </c>
      <c r="E10412">
        <v>2.8373210430145299</v>
      </c>
      <c r="F10412">
        <v>9.7804307937620294E-2</v>
      </c>
    </row>
    <row r="10413" spans="3:6" x14ac:dyDescent="0.25">
      <c r="C10413" s="1">
        <v>10408</v>
      </c>
      <c r="D10413">
        <v>3.2172310352325399</v>
      </c>
      <c r="E10413">
        <v>3.1886432170867902</v>
      </c>
      <c r="F10413">
        <v>2.8587818145749733E-2</v>
      </c>
    </row>
    <row r="10414" spans="3:6" x14ac:dyDescent="0.25">
      <c r="C10414" s="1">
        <v>10409</v>
      </c>
      <c r="D10414">
        <v>0.68665599822998002</v>
      </c>
      <c r="E10414">
        <v>0.55589824914932295</v>
      </c>
      <c r="F10414">
        <v>0.13075774908065707</v>
      </c>
    </row>
    <row r="10415" spans="3:6" x14ac:dyDescent="0.25">
      <c r="C10415" s="1">
        <v>10410</v>
      </c>
      <c r="D10415">
        <v>1.8510278463363601</v>
      </c>
      <c r="E10415">
        <v>1.83487820625305</v>
      </c>
      <c r="F10415">
        <v>1.6149640083310102E-2</v>
      </c>
    </row>
    <row r="10416" spans="3:6" x14ac:dyDescent="0.25">
      <c r="C10416" s="1">
        <v>10411</v>
      </c>
      <c r="D10416">
        <v>0.81700885295867898</v>
      </c>
      <c r="E10416">
        <v>0.79986554384231601</v>
      </c>
      <c r="F10416">
        <v>1.714330911636297E-2</v>
      </c>
    </row>
    <row r="10417" spans="3:6" x14ac:dyDescent="0.25">
      <c r="C10417" s="1">
        <v>10412</v>
      </c>
      <c r="D10417">
        <v>1.96192467212677</v>
      </c>
      <c r="E10417">
        <v>1.8518269062042201</v>
      </c>
      <c r="F10417">
        <v>0.11009776592254994</v>
      </c>
    </row>
    <row r="10418" spans="3:6" x14ac:dyDescent="0.25">
      <c r="C10418" s="1">
        <v>10413</v>
      </c>
      <c r="D10418">
        <v>1.4274473190307599</v>
      </c>
      <c r="E10418">
        <v>1.26225745677948</v>
      </c>
      <c r="F10418">
        <v>0.16518986225127996</v>
      </c>
    </row>
    <row r="10419" spans="3:6" x14ac:dyDescent="0.25">
      <c r="C10419" s="1">
        <v>10414</v>
      </c>
      <c r="D10419">
        <v>3.5314462184906001</v>
      </c>
      <c r="E10419">
        <v>3.6913881301879901</v>
      </c>
      <c r="F10419">
        <v>0.15994191169738992</v>
      </c>
    </row>
    <row r="10420" spans="3:6" x14ac:dyDescent="0.25">
      <c r="C10420" s="1">
        <v>10415</v>
      </c>
      <c r="D10420">
        <v>1.5338945388793901</v>
      </c>
      <c r="E10420">
        <v>1.4176830053329501</v>
      </c>
      <c r="F10420">
        <v>0.11621153354643998</v>
      </c>
    </row>
    <row r="10421" spans="3:6" x14ac:dyDescent="0.25">
      <c r="C10421" s="1">
        <v>10416</v>
      </c>
      <c r="D10421">
        <v>2.4711182117462198</v>
      </c>
      <c r="E10421">
        <v>2.4478807449340798</v>
      </c>
      <c r="F10421">
        <v>2.3237466812140006E-2</v>
      </c>
    </row>
    <row r="10422" spans="3:6" x14ac:dyDescent="0.25">
      <c r="C10422" s="1">
        <v>10417</v>
      </c>
      <c r="D10422">
        <v>4.2103767395019496</v>
      </c>
      <c r="E10422">
        <v>4.0454592704772896</v>
      </c>
      <c r="F10422">
        <v>0.16491746902465998</v>
      </c>
    </row>
    <row r="10423" spans="3:6" x14ac:dyDescent="0.25">
      <c r="C10423" s="1">
        <v>10418</v>
      </c>
      <c r="D10423">
        <v>4.8222165107727104</v>
      </c>
      <c r="E10423">
        <v>5.0524640083312997</v>
      </c>
      <c r="F10423">
        <v>0.23024749755858931</v>
      </c>
    </row>
    <row r="10424" spans="3:6" x14ac:dyDescent="0.25">
      <c r="C10424" s="1">
        <v>10419</v>
      </c>
      <c r="D10424">
        <v>1.35191798210144</v>
      </c>
      <c r="E10424">
        <v>1.3476105928421001</v>
      </c>
      <c r="F10424">
        <v>4.3073892593399332E-3</v>
      </c>
    </row>
    <row r="10425" spans="3:6" x14ac:dyDescent="0.25">
      <c r="C10425" s="1">
        <v>10420</v>
      </c>
      <c r="D10425">
        <v>1.1763265132904099</v>
      </c>
      <c r="E10425">
        <v>1.18381667137146</v>
      </c>
      <c r="F10425">
        <v>7.4901580810500246E-3</v>
      </c>
    </row>
    <row r="10426" spans="3:6" x14ac:dyDescent="0.25">
      <c r="C10426" s="1">
        <v>10421</v>
      </c>
      <c r="D10426">
        <v>3.09756255149841</v>
      </c>
      <c r="E10426">
        <v>2.8927197456359899</v>
      </c>
      <c r="F10426">
        <v>0.2048428058624201</v>
      </c>
    </row>
    <row r="10427" spans="3:6" x14ac:dyDescent="0.25">
      <c r="C10427" s="1">
        <v>10422</v>
      </c>
      <c r="D10427">
        <v>2.0078721046447701</v>
      </c>
      <c r="E10427">
        <v>2.05859279632568</v>
      </c>
      <c r="F10427">
        <v>5.0720691680909979E-2</v>
      </c>
    </row>
    <row r="10428" spans="3:6" x14ac:dyDescent="0.25">
      <c r="C10428" s="1">
        <v>10423</v>
      </c>
      <c r="D10428">
        <v>1.9203108549118</v>
      </c>
      <c r="E10428">
        <v>1.7566896677017201</v>
      </c>
      <c r="F10428">
        <v>0.1636211872100799</v>
      </c>
    </row>
    <row r="10429" spans="3:6" x14ac:dyDescent="0.25">
      <c r="C10429" s="1">
        <v>10424</v>
      </c>
      <c r="D10429">
        <v>2.2599112987518302</v>
      </c>
      <c r="E10429">
        <v>2.2412199974060099</v>
      </c>
      <c r="F10429">
        <v>1.869130134582031E-2</v>
      </c>
    </row>
    <row r="10430" spans="3:6" x14ac:dyDescent="0.25">
      <c r="C10430" s="1">
        <v>10425</v>
      </c>
      <c r="D10430">
        <v>3.4500503540039098</v>
      </c>
      <c r="E10430">
        <v>3.2063329219818102</v>
      </c>
      <c r="F10430">
        <v>0.24371743202209961</v>
      </c>
    </row>
    <row r="10431" spans="3:6" x14ac:dyDescent="0.25">
      <c r="C10431" s="1">
        <v>10426</v>
      </c>
      <c r="D10431">
        <v>4.2501626014709499</v>
      </c>
      <c r="E10431">
        <v>4.3087387084960902</v>
      </c>
      <c r="F10431">
        <v>5.8576107025140267E-2</v>
      </c>
    </row>
    <row r="10432" spans="3:6" x14ac:dyDescent="0.25">
      <c r="C10432" s="1">
        <v>10427</v>
      </c>
      <c r="D10432">
        <v>3.5692493915557901</v>
      </c>
      <c r="E10432">
        <v>3.5288350582122798</v>
      </c>
      <c r="F10432">
        <v>4.04143333435103E-2</v>
      </c>
    </row>
    <row r="10433" spans="3:6" x14ac:dyDescent="0.25">
      <c r="C10433" s="1">
        <v>10428</v>
      </c>
      <c r="D10433">
        <v>2.5614318847656201</v>
      </c>
      <c r="E10433">
        <v>2.13881492614746</v>
      </c>
      <c r="F10433">
        <v>0.42261695861816007</v>
      </c>
    </row>
    <row r="10434" spans="3:6" x14ac:dyDescent="0.25">
      <c r="C10434" s="1">
        <v>10429</v>
      </c>
      <c r="D10434">
        <v>0.30564072728156999</v>
      </c>
      <c r="E10434">
        <v>0.15807604789733901</v>
      </c>
      <c r="F10434">
        <v>0.14756467938423098</v>
      </c>
    </row>
    <row r="10435" spans="3:6" x14ac:dyDescent="0.25">
      <c r="C10435" s="1">
        <v>10430</v>
      </c>
      <c r="D10435">
        <v>3.5639233589172399</v>
      </c>
      <c r="E10435">
        <v>3.6440048217773402</v>
      </c>
      <c r="F10435">
        <v>8.0081462860100316E-2</v>
      </c>
    </row>
    <row r="10436" spans="3:6" x14ac:dyDescent="0.25">
      <c r="C10436" s="1">
        <v>10431</v>
      </c>
      <c r="D10436">
        <v>5.5468544960021999</v>
      </c>
      <c r="E10436">
        <v>5.77402639389038</v>
      </c>
      <c r="F10436">
        <v>0.22717189788818004</v>
      </c>
    </row>
    <row r="10437" spans="3:6" x14ac:dyDescent="0.25">
      <c r="C10437" s="1">
        <v>10432</v>
      </c>
      <c r="D10437">
        <v>1.78245985507965</v>
      </c>
      <c r="E10437">
        <v>1.9336248636245701</v>
      </c>
      <c r="F10437">
        <v>0.1511650085449201</v>
      </c>
    </row>
    <row r="10438" spans="3:6" x14ac:dyDescent="0.25">
      <c r="C10438" s="1">
        <v>10433</v>
      </c>
      <c r="D10438">
        <v>4.1893863677978498</v>
      </c>
      <c r="E10438">
        <v>3.8786468505859402</v>
      </c>
      <c r="F10438">
        <v>0.31073951721190962</v>
      </c>
    </row>
    <row r="10439" spans="3:6" x14ac:dyDescent="0.25">
      <c r="C10439" s="1">
        <v>10434</v>
      </c>
      <c r="D10439">
        <v>2.16819500923157</v>
      </c>
      <c r="E10439">
        <v>2.36642289161682</v>
      </c>
      <c r="F10439">
        <v>0.19822788238524991</v>
      </c>
    </row>
    <row r="10440" spans="3:6" x14ac:dyDescent="0.25">
      <c r="C10440" s="1">
        <v>10435</v>
      </c>
      <c r="D10440">
        <v>1.2105520963668801</v>
      </c>
      <c r="E10440">
        <v>1.0294710397720299</v>
      </c>
      <c r="F10440">
        <v>0.18108105659485019</v>
      </c>
    </row>
    <row r="10441" spans="3:6" x14ac:dyDescent="0.25">
      <c r="C10441" s="1">
        <v>10436</v>
      </c>
      <c r="D10441">
        <v>3.3459618091583301</v>
      </c>
      <c r="E10441">
        <v>3.3389363288879399</v>
      </c>
      <c r="F10441">
        <v>7.0254802703901831E-3</v>
      </c>
    </row>
    <row r="10442" spans="3:6" x14ac:dyDescent="0.25">
      <c r="C10442" s="1">
        <v>10437</v>
      </c>
      <c r="D10442">
        <v>2.3840174674987802</v>
      </c>
      <c r="E10442">
        <v>2.7176947593689</v>
      </c>
      <c r="F10442">
        <v>0.33367729187011985</v>
      </c>
    </row>
    <row r="10443" spans="3:6" x14ac:dyDescent="0.25">
      <c r="C10443" s="1">
        <v>10438</v>
      </c>
      <c r="D10443">
        <v>1.6865272521972701</v>
      </c>
      <c r="E10443">
        <v>1.7022346258163401</v>
      </c>
      <c r="F10443">
        <v>1.5707373619070042E-2</v>
      </c>
    </row>
    <row r="10444" spans="3:6" x14ac:dyDescent="0.25">
      <c r="C10444" s="1">
        <v>10439</v>
      </c>
      <c r="D10444">
        <v>3.3562240600585902</v>
      </c>
      <c r="E10444">
        <v>3.4983823299407999</v>
      </c>
      <c r="F10444">
        <v>0.1421582698822097</v>
      </c>
    </row>
    <row r="10445" spans="3:6" x14ac:dyDescent="0.25">
      <c r="C10445" s="1">
        <v>10440</v>
      </c>
      <c r="D10445">
        <v>4.03430080413818</v>
      </c>
      <c r="E10445">
        <v>4.1506209373474103</v>
      </c>
      <c r="F10445">
        <v>0.11632013320923029</v>
      </c>
    </row>
    <row r="10446" spans="3:6" x14ac:dyDescent="0.25">
      <c r="C10446" s="1">
        <v>10441</v>
      </c>
      <c r="D10446">
        <v>4.8479762077331499</v>
      </c>
      <c r="E10446">
        <v>4.89593410491943</v>
      </c>
      <c r="F10446">
        <v>4.7957897186280185E-2</v>
      </c>
    </row>
    <row r="10447" spans="3:6" x14ac:dyDescent="0.25">
      <c r="C10447" s="1">
        <v>10442</v>
      </c>
      <c r="D10447">
        <v>1.6027424335479701</v>
      </c>
      <c r="E10447">
        <v>1.60627293586731</v>
      </c>
      <c r="F10447">
        <v>3.5305023193399343E-3</v>
      </c>
    </row>
    <row r="10448" spans="3:6" x14ac:dyDescent="0.25">
      <c r="C10448" s="1">
        <v>10443</v>
      </c>
      <c r="D10448">
        <v>5.5127635002136204</v>
      </c>
      <c r="E10448">
        <v>5.7112283706665004</v>
      </c>
      <c r="F10448">
        <v>0.19846487045287997</v>
      </c>
    </row>
    <row r="10449" spans="3:6" x14ac:dyDescent="0.25">
      <c r="C10449" s="1">
        <v>10444</v>
      </c>
      <c r="D10449">
        <v>3.5210716724395801</v>
      </c>
      <c r="E10449">
        <v>3.3660979270935099</v>
      </c>
      <c r="F10449">
        <v>0.15497374534607022</v>
      </c>
    </row>
    <row r="10450" spans="3:6" x14ac:dyDescent="0.25">
      <c r="C10450" s="1">
        <v>10445</v>
      </c>
      <c r="D10450">
        <v>0.83816623687744096</v>
      </c>
      <c r="E10450">
        <v>0.72303044795990001</v>
      </c>
      <c r="F10450">
        <v>0.11513578891754095</v>
      </c>
    </row>
    <row r="10451" spans="3:6" x14ac:dyDescent="0.25">
      <c r="C10451" s="1">
        <v>10446</v>
      </c>
      <c r="D10451">
        <v>2.7108922004699698</v>
      </c>
      <c r="E10451">
        <v>2.81735062599182</v>
      </c>
      <c r="F10451">
        <v>0.10645842552185014</v>
      </c>
    </row>
    <row r="10452" spans="3:6" x14ac:dyDescent="0.25">
      <c r="C10452" s="1">
        <v>10447</v>
      </c>
      <c r="D10452">
        <v>4.2367115020751998</v>
      </c>
      <c r="E10452">
        <v>4.3992171287536603</v>
      </c>
      <c r="F10452">
        <v>0.16250562667846058</v>
      </c>
    </row>
    <row r="10453" spans="3:6" x14ac:dyDescent="0.25">
      <c r="C10453" s="1">
        <v>10448</v>
      </c>
      <c r="D10453">
        <v>0.79289305210113503</v>
      </c>
      <c r="E10453">
        <v>0.51763504743576005</v>
      </c>
      <c r="F10453">
        <v>0.27525800466537498</v>
      </c>
    </row>
    <row r="10454" spans="3:6" x14ac:dyDescent="0.25">
      <c r="C10454" s="1">
        <v>10449</v>
      </c>
      <c r="D10454">
        <v>3.2849757671356201</v>
      </c>
      <c r="E10454">
        <v>3.2886033058166499</v>
      </c>
      <c r="F10454">
        <v>3.6275386810298293E-3</v>
      </c>
    </row>
    <row r="10455" spans="3:6" x14ac:dyDescent="0.25">
      <c r="C10455" s="1">
        <v>10450</v>
      </c>
      <c r="D10455">
        <v>1.1541821956634499</v>
      </c>
      <c r="E10455">
        <v>1.16213691234589</v>
      </c>
      <c r="F10455">
        <v>7.9547166824400772E-3</v>
      </c>
    </row>
    <row r="10456" spans="3:6" x14ac:dyDescent="0.25">
      <c r="C10456" s="1">
        <v>10451</v>
      </c>
      <c r="D10456">
        <v>1.3940571546554601</v>
      </c>
      <c r="E10456">
        <v>1.4959571361541799</v>
      </c>
      <c r="F10456">
        <v>0.10189998149871982</v>
      </c>
    </row>
    <row r="10457" spans="3:6" x14ac:dyDescent="0.25">
      <c r="C10457" s="1">
        <v>10452</v>
      </c>
      <c r="D10457">
        <v>1.0960841178894001</v>
      </c>
      <c r="E10457">
        <v>0.93680560588836703</v>
      </c>
      <c r="F10457">
        <v>0.15927851200103305</v>
      </c>
    </row>
    <row r="10458" spans="3:6" x14ac:dyDescent="0.25">
      <c r="C10458" s="1">
        <v>10453</v>
      </c>
      <c r="D10458">
        <v>4.0944323539733896</v>
      </c>
      <c r="E10458">
        <v>4.3815655708312997</v>
      </c>
      <c r="F10458">
        <v>0.28713321685791016</v>
      </c>
    </row>
    <row r="10459" spans="3:6" x14ac:dyDescent="0.25">
      <c r="C10459" s="1">
        <v>10454</v>
      </c>
      <c r="D10459">
        <v>3.1853983402252202</v>
      </c>
      <c r="E10459">
        <v>3.17316770553589</v>
      </c>
      <c r="F10459">
        <v>1.2230634689330167E-2</v>
      </c>
    </row>
    <row r="10460" spans="3:6" x14ac:dyDescent="0.25">
      <c r="C10460" s="1">
        <v>10455</v>
      </c>
      <c r="D10460">
        <v>2.9380874633789098</v>
      </c>
      <c r="E10460">
        <v>3.02010226249695</v>
      </c>
      <c r="F10460">
        <v>8.2014799118040216E-2</v>
      </c>
    </row>
    <row r="10461" spans="3:6" x14ac:dyDescent="0.25">
      <c r="C10461" s="1">
        <v>10456</v>
      </c>
      <c r="D10461">
        <v>3.3935763835907</v>
      </c>
      <c r="E10461">
        <v>3.27500224113464</v>
      </c>
      <c r="F10461">
        <v>0.11857414245606002</v>
      </c>
    </row>
    <row r="10462" spans="3:6" x14ac:dyDescent="0.25">
      <c r="C10462" s="1">
        <v>10457</v>
      </c>
      <c r="D10462">
        <v>4.7562851905822798</v>
      </c>
      <c r="E10462">
        <v>4.7134757041931197</v>
      </c>
      <c r="F10462">
        <v>4.2809486389160156E-2</v>
      </c>
    </row>
    <row r="10463" spans="3:6" x14ac:dyDescent="0.25">
      <c r="C10463" s="1">
        <v>10458</v>
      </c>
      <c r="D10463">
        <v>4.9250574111938503</v>
      </c>
      <c r="E10463">
        <v>4.4999499320983896</v>
      </c>
      <c r="F10463">
        <v>0.42510747909546076</v>
      </c>
    </row>
    <row r="10464" spans="3:6" x14ac:dyDescent="0.25">
      <c r="C10464" s="1">
        <v>10459</v>
      </c>
      <c r="D10464">
        <v>0.98201084136962902</v>
      </c>
      <c r="E10464">
        <v>1.0751702785491899</v>
      </c>
      <c r="F10464">
        <v>9.3159437179560878E-2</v>
      </c>
    </row>
    <row r="10465" spans="3:6" x14ac:dyDescent="0.25">
      <c r="C10465" s="1">
        <v>10460</v>
      </c>
      <c r="D10465">
        <v>2.85029268264771</v>
      </c>
      <c r="E10465">
        <v>2.7066924571990998</v>
      </c>
      <c r="F10465">
        <v>0.14360022544861017</v>
      </c>
    </row>
    <row r="10466" spans="3:6" x14ac:dyDescent="0.25">
      <c r="C10466" s="1">
        <v>10461</v>
      </c>
      <c r="D10466">
        <v>3.6089208126068102</v>
      </c>
      <c r="E10466">
        <v>3.5390462875366202</v>
      </c>
      <c r="F10466">
        <v>6.9874525070189986E-2</v>
      </c>
    </row>
    <row r="10467" spans="3:6" x14ac:dyDescent="0.25">
      <c r="C10467" s="1">
        <v>10462</v>
      </c>
      <c r="D10467">
        <v>1.15152359008789</v>
      </c>
      <c r="E10467">
        <v>0.998057842254639</v>
      </c>
      <c r="F10467">
        <v>0.15346574783325095</v>
      </c>
    </row>
    <row r="10468" spans="3:6" x14ac:dyDescent="0.25">
      <c r="C10468" s="1">
        <v>10463</v>
      </c>
      <c r="D10468">
        <v>1.1162025928497299</v>
      </c>
      <c r="E10468">
        <v>0.916797935962677</v>
      </c>
      <c r="F10468">
        <v>0.19940465688705289</v>
      </c>
    </row>
    <row r="10469" spans="3:6" x14ac:dyDescent="0.25">
      <c r="C10469" s="1">
        <v>10464</v>
      </c>
      <c r="D10469">
        <v>0.97650551795959495</v>
      </c>
      <c r="E10469">
        <v>0.66075140237808205</v>
      </c>
      <c r="F10469">
        <v>0.3157541155815129</v>
      </c>
    </row>
    <row r="10470" spans="3:6" x14ac:dyDescent="0.25">
      <c r="C10470" s="1">
        <v>10465</v>
      </c>
      <c r="D10470">
        <v>5.0974860191345197</v>
      </c>
      <c r="E10470">
        <v>5.2139329910278303</v>
      </c>
      <c r="F10470">
        <v>0.11644697189331055</v>
      </c>
    </row>
    <row r="10471" spans="3:6" x14ac:dyDescent="0.25">
      <c r="C10471" s="1">
        <v>10466</v>
      </c>
      <c r="D10471">
        <v>2.3905048370361301</v>
      </c>
      <c r="E10471">
        <v>2.3185355663299601</v>
      </c>
      <c r="F10471">
        <v>7.1969270706170096E-2</v>
      </c>
    </row>
    <row r="10472" spans="3:6" x14ac:dyDescent="0.25">
      <c r="C10472" s="1">
        <v>10467</v>
      </c>
      <c r="D10472">
        <v>2.6765625476837198</v>
      </c>
      <c r="E10472">
        <v>2.5167920589446999</v>
      </c>
      <c r="F10472">
        <v>0.15977048873901989</v>
      </c>
    </row>
    <row r="10473" spans="3:6" x14ac:dyDescent="0.25">
      <c r="C10473" s="1">
        <v>10468</v>
      </c>
      <c r="D10473">
        <v>1.8975297212600699</v>
      </c>
      <c r="E10473">
        <v>1.7435519695282</v>
      </c>
      <c r="F10473">
        <v>0.15397775173186989</v>
      </c>
    </row>
    <row r="10474" spans="3:6" x14ac:dyDescent="0.25">
      <c r="C10474" s="1">
        <v>10469</v>
      </c>
      <c r="D10474">
        <v>3.4775407314300502</v>
      </c>
      <c r="E10474">
        <v>3.4420859813690199</v>
      </c>
      <c r="F10474">
        <v>3.5454750061030271E-2</v>
      </c>
    </row>
    <row r="10475" spans="3:6" x14ac:dyDescent="0.25">
      <c r="C10475" s="1">
        <v>10470</v>
      </c>
      <c r="D10475">
        <v>2.2752161026000999</v>
      </c>
      <c r="E10475">
        <v>2.2250597476959202</v>
      </c>
      <c r="F10475">
        <v>5.015635490417969E-2</v>
      </c>
    </row>
    <row r="10476" spans="3:6" x14ac:dyDescent="0.25">
      <c r="C10476" s="1">
        <v>10471</v>
      </c>
      <c r="D10476">
        <v>0.75394856929779097</v>
      </c>
      <c r="E10476">
        <v>0.575544834136963</v>
      </c>
      <c r="F10476">
        <v>0.17840373516082797</v>
      </c>
    </row>
    <row r="10477" spans="3:6" x14ac:dyDescent="0.25">
      <c r="C10477" s="1">
        <v>10472</v>
      </c>
      <c r="D10477">
        <v>4.6530961990356499</v>
      </c>
      <c r="E10477">
        <v>4.49641990661621</v>
      </c>
      <c r="F10477">
        <v>0.15667629241943981</v>
      </c>
    </row>
    <row r="10478" spans="3:6" x14ac:dyDescent="0.25">
      <c r="C10478" s="1">
        <v>10473</v>
      </c>
      <c r="D10478">
        <v>3.5375301837921098</v>
      </c>
      <c r="E10478">
        <v>3.5619463920593302</v>
      </c>
      <c r="F10478">
        <v>2.4416208267220352E-2</v>
      </c>
    </row>
    <row r="10479" spans="3:6" x14ac:dyDescent="0.25">
      <c r="C10479" s="1">
        <v>10474</v>
      </c>
      <c r="D10479">
        <v>2.2070124149322501</v>
      </c>
      <c r="E10479">
        <v>2.32530689239502</v>
      </c>
      <c r="F10479">
        <v>0.11829447746276989</v>
      </c>
    </row>
    <row r="10480" spans="3:6" x14ac:dyDescent="0.25">
      <c r="C10480" s="1">
        <v>10475</v>
      </c>
      <c r="D10480">
        <v>3.2849640846252401</v>
      </c>
      <c r="E10480">
        <v>3.0996012687683101</v>
      </c>
      <c r="F10480">
        <v>0.18536281585693004</v>
      </c>
    </row>
    <row r="10481" spans="3:6" x14ac:dyDescent="0.25">
      <c r="C10481" s="1">
        <v>10476</v>
      </c>
      <c r="D10481">
        <v>5.1934714317321804</v>
      </c>
      <c r="E10481">
        <v>5.1800093650817898</v>
      </c>
      <c r="F10481">
        <v>1.3462066650390625E-2</v>
      </c>
    </row>
    <row r="10482" spans="3:6" x14ac:dyDescent="0.25">
      <c r="C10482" s="1">
        <v>10477</v>
      </c>
      <c r="D10482">
        <v>2.6530730724334699</v>
      </c>
      <c r="E10482">
        <v>2.4898087978363002</v>
      </c>
      <c r="F10482">
        <v>0.16326427459716975</v>
      </c>
    </row>
    <row r="10483" spans="3:6" x14ac:dyDescent="0.25">
      <c r="C10483" s="1">
        <v>10478</v>
      </c>
      <c r="D10483">
        <v>1.64451515674591</v>
      </c>
      <c r="E10483">
        <v>1.50443851947784</v>
      </c>
      <c r="F10483">
        <v>0.14007663726806996</v>
      </c>
    </row>
    <row r="10484" spans="3:6" x14ac:dyDescent="0.25">
      <c r="C10484" s="1">
        <v>10479</v>
      </c>
      <c r="D10484">
        <v>3.3434751033782999</v>
      </c>
      <c r="E10484">
        <v>3.37192726135254</v>
      </c>
      <c r="F10484">
        <v>2.8452157974240055E-2</v>
      </c>
    </row>
    <row r="10485" spans="3:6" x14ac:dyDescent="0.25">
      <c r="C10485" s="1">
        <v>10480</v>
      </c>
      <c r="D10485">
        <v>2.3548924922943102</v>
      </c>
      <c r="E10485">
        <v>2.31955814361572</v>
      </c>
      <c r="F10485">
        <v>3.5334348678590199E-2</v>
      </c>
    </row>
    <row r="10486" spans="3:6" x14ac:dyDescent="0.25">
      <c r="C10486" s="1">
        <v>10481</v>
      </c>
      <c r="D10486">
        <v>3.8540384769439702</v>
      </c>
      <c r="E10486">
        <v>3.6405127048492401</v>
      </c>
      <c r="F10486">
        <v>0.21352577209473012</v>
      </c>
    </row>
    <row r="10487" spans="3:6" x14ac:dyDescent="0.25">
      <c r="C10487" s="1">
        <v>10482</v>
      </c>
      <c r="D10487">
        <v>1.2241396903991699</v>
      </c>
      <c r="E10487">
        <v>0.97962313890457198</v>
      </c>
      <c r="F10487">
        <v>0.24451655149459794</v>
      </c>
    </row>
    <row r="10488" spans="3:6" x14ac:dyDescent="0.25">
      <c r="C10488" s="1">
        <v>10483</v>
      </c>
      <c r="D10488">
        <v>3.61054587364197</v>
      </c>
      <c r="E10488">
        <v>3.1190843582153298</v>
      </c>
      <c r="F10488">
        <v>0.49146151542664018</v>
      </c>
    </row>
    <row r="10489" spans="3:6" x14ac:dyDescent="0.25">
      <c r="C10489" s="1">
        <v>10484</v>
      </c>
      <c r="D10489">
        <v>1.3927867412567101</v>
      </c>
      <c r="E10489">
        <v>1.26783835887909</v>
      </c>
      <c r="F10489">
        <v>0.12494838237762007</v>
      </c>
    </row>
    <row r="10490" spans="3:6" x14ac:dyDescent="0.25">
      <c r="C10490" s="1">
        <v>10485</v>
      </c>
      <c r="D10490">
        <v>2.1949410438537602</v>
      </c>
      <c r="E10490">
        <v>2.1438260078430198</v>
      </c>
      <c r="F10490">
        <v>5.1115036010740411E-2</v>
      </c>
    </row>
    <row r="10491" spans="3:6" x14ac:dyDescent="0.25">
      <c r="C10491" s="1">
        <v>10486</v>
      </c>
      <c r="D10491">
        <v>1.45359134674072</v>
      </c>
      <c r="E10491">
        <v>1.31193315982819</v>
      </c>
      <c r="F10491">
        <v>0.14165818691252996</v>
      </c>
    </row>
    <row r="10492" spans="3:6" x14ac:dyDescent="0.25">
      <c r="C10492" s="1">
        <v>10487</v>
      </c>
      <c r="D10492">
        <v>0.63758504390716597</v>
      </c>
      <c r="E10492">
        <v>0.55095499753952004</v>
      </c>
      <c r="F10492">
        <v>8.663004636764593E-2</v>
      </c>
    </row>
    <row r="10493" spans="3:6" x14ac:dyDescent="0.25">
      <c r="C10493" s="1">
        <v>10488</v>
      </c>
      <c r="D10493">
        <v>1.20386898517609</v>
      </c>
      <c r="E10493">
        <v>0.89295643568038896</v>
      </c>
      <c r="F10493">
        <v>0.31091254949570102</v>
      </c>
    </row>
    <row r="10494" spans="3:6" x14ac:dyDescent="0.25">
      <c r="C10494" s="1">
        <v>10489</v>
      </c>
      <c r="D10494">
        <v>4.3533959388732901</v>
      </c>
      <c r="E10494">
        <v>3.8922455310821502</v>
      </c>
      <c r="F10494">
        <v>0.46115040779113992</v>
      </c>
    </row>
    <row r="10495" spans="3:6" x14ac:dyDescent="0.25">
      <c r="C10495" s="1">
        <v>10490</v>
      </c>
      <c r="D10495">
        <v>2.9407591819763201</v>
      </c>
      <c r="E10495">
        <v>2.66593337059021</v>
      </c>
      <c r="F10495">
        <v>0.27482581138611017</v>
      </c>
    </row>
    <row r="10496" spans="3:6" x14ac:dyDescent="0.25">
      <c r="C10496" s="1">
        <v>10491</v>
      </c>
      <c r="D10496">
        <v>3.6334087848663299</v>
      </c>
      <c r="E10496">
        <v>3.67150807380676</v>
      </c>
      <c r="F10496">
        <v>3.8099288940430132E-2</v>
      </c>
    </row>
    <row r="10497" spans="3:6" x14ac:dyDescent="0.25">
      <c r="C10497" s="1">
        <v>10492</v>
      </c>
      <c r="D10497">
        <v>4.8275914192199698</v>
      </c>
      <c r="E10497">
        <v>4.9558796882629403</v>
      </c>
      <c r="F10497">
        <v>0.12828826904297053</v>
      </c>
    </row>
    <row r="10498" spans="3:6" x14ac:dyDescent="0.25">
      <c r="C10498" s="1">
        <v>10493</v>
      </c>
      <c r="D10498">
        <v>2.75184845924377</v>
      </c>
      <c r="E10498">
        <v>2.6314730644226101</v>
      </c>
      <c r="F10498">
        <v>0.12037539482115989</v>
      </c>
    </row>
    <row r="10499" spans="3:6" x14ac:dyDescent="0.25">
      <c r="C10499" s="1">
        <v>10494</v>
      </c>
      <c r="D10499">
        <v>4.5156626701354998</v>
      </c>
      <c r="E10499">
        <v>4.40230369567871</v>
      </c>
      <c r="F10499">
        <v>0.11335897445678977</v>
      </c>
    </row>
    <row r="10500" spans="3:6" x14ac:dyDescent="0.25">
      <c r="C10500" s="1">
        <v>10495</v>
      </c>
      <c r="D10500">
        <v>2.8457875251770002</v>
      </c>
      <c r="E10500">
        <v>2.7527003288268999</v>
      </c>
      <c r="F10500">
        <v>9.3087196350100321E-2</v>
      </c>
    </row>
    <row r="10501" spans="3:6" x14ac:dyDescent="0.25">
      <c r="C10501" s="1">
        <v>10496</v>
      </c>
      <c r="D10501">
        <v>1.2576546669006301</v>
      </c>
      <c r="E10501">
        <v>1.12051069736481</v>
      </c>
      <c r="F10501">
        <v>0.13714396953582009</v>
      </c>
    </row>
    <row r="10502" spans="3:6" x14ac:dyDescent="0.25">
      <c r="C10502" s="1">
        <v>10497</v>
      </c>
      <c r="D10502">
        <v>3.5861864089965798</v>
      </c>
      <c r="E10502">
        <v>3.4654181003570601</v>
      </c>
      <c r="F10502">
        <v>0.12076830863951971</v>
      </c>
    </row>
    <row r="10503" spans="3:6" x14ac:dyDescent="0.25">
      <c r="C10503" s="1">
        <v>10498</v>
      </c>
      <c r="D10503">
        <v>0.74277245998382602</v>
      </c>
      <c r="E10503">
        <v>0.83474743366241499</v>
      </c>
      <c r="F10503">
        <v>9.1974973678588978E-2</v>
      </c>
    </row>
    <row r="10504" spans="3:6" x14ac:dyDescent="0.25">
      <c r="C10504" s="1">
        <v>10499</v>
      </c>
      <c r="D10504">
        <v>2.18583488464356</v>
      </c>
      <c r="E10504">
        <v>1.9898509979248</v>
      </c>
      <c r="F10504">
        <v>0.19598388671875999</v>
      </c>
    </row>
    <row r="10505" spans="3:6" x14ac:dyDescent="0.25">
      <c r="C10505" s="1">
        <v>10500</v>
      </c>
      <c r="D10505">
        <v>2.9428472518920898</v>
      </c>
      <c r="E10505">
        <v>2.5569093227386501</v>
      </c>
      <c r="F10505">
        <v>0.38593792915343972</v>
      </c>
    </row>
    <row r="10506" spans="3:6" x14ac:dyDescent="0.25">
      <c r="C10506" s="1">
        <v>10501</v>
      </c>
      <c r="D10506">
        <v>3.79357886314392</v>
      </c>
      <c r="E10506">
        <v>3.8171734809875502</v>
      </c>
      <c r="F10506">
        <v>2.359461784363015E-2</v>
      </c>
    </row>
    <row r="10507" spans="3:6" x14ac:dyDescent="0.25">
      <c r="C10507" s="1">
        <v>10502</v>
      </c>
      <c r="D10507">
        <v>1.8872057199478101</v>
      </c>
      <c r="E10507">
        <v>1.4587476253509499</v>
      </c>
      <c r="F10507">
        <v>0.42845809459686013</v>
      </c>
    </row>
    <row r="10508" spans="3:6" x14ac:dyDescent="0.25">
      <c r="C10508" s="1">
        <v>10503</v>
      </c>
      <c r="D10508">
        <v>3.87786889076233</v>
      </c>
      <c r="E10508">
        <v>3.9040083885192902</v>
      </c>
      <c r="F10508">
        <v>2.6139497756960228E-2</v>
      </c>
    </row>
    <row r="10509" spans="3:6" x14ac:dyDescent="0.25">
      <c r="C10509" s="1">
        <v>10504</v>
      </c>
      <c r="D10509">
        <v>3.0879659652710001</v>
      </c>
      <c r="E10509">
        <v>3.12701392173767</v>
      </c>
      <c r="F10509">
        <v>3.904795646666992E-2</v>
      </c>
    </row>
    <row r="10510" spans="3:6" x14ac:dyDescent="0.25">
      <c r="C10510" s="1">
        <v>10505</v>
      </c>
      <c r="D10510">
        <v>2.3445847034454399</v>
      </c>
      <c r="E10510">
        <v>2.0795979499816899</v>
      </c>
      <c r="F10510">
        <v>0.26498675346375</v>
      </c>
    </row>
    <row r="10511" spans="3:6" x14ac:dyDescent="0.25">
      <c r="C10511" s="1">
        <v>10506</v>
      </c>
      <c r="D10511">
        <v>2.49573874473572</v>
      </c>
      <c r="E10511">
        <v>2.4832224845886199</v>
      </c>
      <c r="F10511">
        <v>1.2516260147100056E-2</v>
      </c>
    </row>
    <row r="10512" spans="3:6" x14ac:dyDescent="0.25">
      <c r="C10512" s="1">
        <v>10507</v>
      </c>
      <c r="D10512">
        <v>2.85831522941589</v>
      </c>
      <c r="E10512">
        <v>2.76991987228394</v>
      </c>
      <c r="F10512">
        <v>8.8395357131950014E-2</v>
      </c>
    </row>
    <row r="10513" spans="3:6" x14ac:dyDescent="0.25">
      <c r="C10513" s="1">
        <v>10508</v>
      </c>
      <c r="D10513">
        <v>2.0725982189178498</v>
      </c>
      <c r="E10513">
        <v>2.0490801334381099</v>
      </c>
      <c r="F10513">
        <v>2.3518085479739881E-2</v>
      </c>
    </row>
    <row r="10514" spans="3:6" x14ac:dyDescent="0.25">
      <c r="C10514" s="1">
        <v>10509</v>
      </c>
      <c r="D10514">
        <v>1.3221920728683501</v>
      </c>
      <c r="E10514">
        <v>1.4787071943283101</v>
      </c>
      <c r="F10514">
        <v>0.15651512145996005</v>
      </c>
    </row>
    <row r="10515" spans="3:6" x14ac:dyDescent="0.25">
      <c r="C10515" s="1">
        <v>10510</v>
      </c>
      <c r="D10515">
        <v>1.4237576723098799</v>
      </c>
      <c r="E10515">
        <v>1.6030586957931501</v>
      </c>
      <c r="F10515">
        <v>0.17930102348327015</v>
      </c>
    </row>
    <row r="10516" spans="3:6" x14ac:dyDescent="0.25">
      <c r="C10516" s="1">
        <v>10511</v>
      </c>
      <c r="D10516">
        <v>4.1507043838501003</v>
      </c>
      <c r="E10516">
        <v>4.2365026473998997</v>
      </c>
      <c r="F10516">
        <v>8.5798263549799358E-2</v>
      </c>
    </row>
    <row r="10517" spans="3:6" x14ac:dyDescent="0.25">
      <c r="C10517" s="1">
        <v>10512</v>
      </c>
      <c r="D10517">
        <v>1.0375180244445801</v>
      </c>
      <c r="E10517">
        <v>1.12692427635193</v>
      </c>
      <c r="F10517">
        <v>8.9406251907349965E-2</v>
      </c>
    </row>
    <row r="10518" spans="3:6" x14ac:dyDescent="0.25">
      <c r="C10518" s="1">
        <v>10513</v>
      </c>
      <c r="D10518">
        <v>2.1960260868072501</v>
      </c>
      <c r="E10518">
        <v>2.28660321235657</v>
      </c>
      <c r="F10518">
        <v>9.0577125549319959E-2</v>
      </c>
    </row>
    <row r="10519" spans="3:6" x14ac:dyDescent="0.25">
      <c r="C10519" s="1">
        <v>10514</v>
      </c>
      <c r="D10519">
        <v>5.2762684822082502</v>
      </c>
      <c r="E10519">
        <v>5.4922986030578604</v>
      </c>
      <c r="F10519">
        <v>0.21603012084961026</v>
      </c>
    </row>
    <row r="10520" spans="3:6" x14ac:dyDescent="0.25">
      <c r="C10520" s="1">
        <v>10515</v>
      </c>
      <c r="D10520">
        <v>1.11578333377838</v>
      </c>
      <c r="E10520">
        <v>1.0272406339645399</v>
      </c>
      <c r="F10520">
        <v>8.8542699813840109E-2</v>
      </c>
    </row>
    <row r="10521" spans="3:6" x14ac:dyDescent="0.25">
      <c r="C10521" s="1">
        <v>10516</v>
      </c>
      <c r="D10521">
        <v>1.6648812294006301</v>
      </c>
      <c r="E10521">
        <v>1.65520071983337</v>
      </c>
      <c r="F10521">
        <v>9.6805095672600761E-3</v>
      </c>
    </row>
    <row r="10522" spans="3:6" x14ac:dyDescent="0.25">
      <c r="C10522" s="1">
        <v>10517</v>
      </c>
      <c r="D10522">
        <v>3.57289385795593</v>
      </c>
      <c r="E10522">
        <v>3.6140933036804199</v>
      </c>
      <c r="F10522">
        <v>4.1199445724489969E-2</v>
      </c>
    </row>
    <row r="10523" spans="3:6" x14ac:dyDescent="0.25">
      <c r="C10523" s="1">
        <v>10518</v>
      </c>
      <c r="D10523">
        <v>2.9324793815612802</v>
      </c>
      <c r="E10523">
        <v>2.84968757629394</v>
      </c>
      <c r="F10523">
        <v>8.2791805267340202E-2</v>
      </c>
    </row>
    <row r="10524" spans="3:6" x14ac:dyDescent="0.25">
      <c r="C10524" s="1">
        <v>10519</v>
      </c>
      <c r="D10524">
        <v>2.3022902011871298</v>
      </c>
      <c r="E10524">
        <v>2.6267571449279798</v>
      </c>
      <c r="F10524">
        <v>0.32446694374085006</v>
      </c>
    </row>
    <row r="10525" spans="3:6" x14ac:dyDescent="0.25">
      <c r="C10525" s="1">
        <v>10520</v>
      </c>
      <c r="D10525">
        <v>4.4769153594970703</v>
      </c>
      <c r="E10525">
        <v>4.69828128814697</v>
      </c>
      <c r="F10525">
        <v>0.22136592864989968</v>
      </c>
    </row>
    <row r="10526" spans="3:6" x14ac:dyDescent="0.25">
      <c r="C10526" s="1">
        <v>10521</v>
      </c>
      <c r="D10526">
        <v>1.51412582397461</v>
      </c>
      <c r="E10526">
        <v>1.4873788356780999</v>
      </c>
      <c r="F10526">
        <v>2.6746988296510121E-2</v>
      </c>
    </row>
    <row r="10527" spans="3:6" x14ac:dyDescent="0.25">
      <c r="C10527" s="1">
        <v>10522</v>
      </c>
      <c r="D10527">
        <v>4.5041699409484899</v>
      </c>
      <c r="E10527">
        <v>4.8914537429809597</v>
      </c>
      <c r="F10527">
        <v>0.38728380203246981</v>
      </c>
    </row>
    <row r="10528" spans="3:6" x14ac:dyDescent="0.25">
      <c r="C10528" s="1">
        <v>10523</v>
      </c>
      <c r="D10528">
        <v>0.76647090911865201</v>
      </c>
      <c r="E10528">
        <v>0.59118807315826405</v>
      </c>
      <c r="F10528">
        <v>0.17528283596038796</v>
      </c>
    </row>
    <row r="10529" spans="3:6" x14ac:dyDescent="0.25">
      <c r="C10529" s="1">
        <v>10524</v>
      </c>
      <c r="D10529">
        <v>4.5727572441101101</v>
      </c>
      <c r="E10529">
        <v>5.4146471023559597</v>
      </c>
      <c r="F10529">
        <v>0.84188985824584961</v>
      </c>
    </row>
    <row r="10530" spans="3:6" x14ac:dyDescent="0.25">
      <c r="C10530" s="1">
        <v>10525</v>
      </c>
      <c r="D10530">
        <v>4.4589438438415501</v>
      </c>
      <c r="E10530">
        <v>4.5443143844604501</v>
      </c>
      <c r="F10530">
        <v>8.5370540618900037E-2</v>
      </c>
    </row>
    <row r="10531" spans="3:6" x14ac:dyDescent="0.25">
      <c r="C10531" s="1">
        <v>10526</v>
      </c>
      <c r="D10531">
        <v>3.7814590930938698</v>
      </c>
      <c r="E10531">
        <v>3.57431983947754</v>
      </c>
      <c r="F10531">
        <v>0.2071392536163299</v>
      </c>
    </row>
    <row r="10532" spans="3:6" x14ac:dyDescent="0.25">
      <c r="C10532" s="1">
        <v>10527</v>
      </c>
      <c r="D10532">
        <v>4.2573060989379901</v>
      </c>
      <c r="E10532">
        <v>4.1550788879394496</v>
      </c>
      <c r="F10532">
        <v>0.10222721099854049</v>
      </c>
    </row>
    <row r="10533" spans="3:6" x14ac:dyDescent="0.25">
      <c r="C10533" s="1">
        <v>10528</v>
      </c>
      <c r="D10533">
        <v>2.3267083168029798</v>
      </c>
      <c r="E10533">
        <v>2.3567042350768999</v>
      </c>
      <c r="F10533">
        <v>2.9995918273920008E-2</v>
      </c>
    </row>
    <row r="10534" spans="3:6" x14ac:dyDescent="0.25">
      <c r="C10534" s="1">
        <v>10529</v>
      </c>
      <c r="D10534">
        <v>4.3797473907470703</v>
      </c>
      <c r="E10534">
        <v>4.4245538711547896</v>
      </c>
      <c r="F10534">
        <v>4.4806480407719285E-2</v>
      </c>
    </row>
    <row r="10535" spans="3:6" x14ac:dyDescent="0.25">
      <c r="C10535" s="1">
        <v>10530</v>
      </c>
      <c r="D10535">
        <v>3.40463042259216</v>
      </c>
      <c r="E10535">
        <v>3.7275137901306099</v>
      </c>
      <c r="F10535">
        <v>0.32288336753844993</v>
      </c>
    </row>
    <row r="10536" spans="3:6" x14ac:dyDescent="0.25">
      <c r="C10536" s="1">
        <v>10531</v>
      </c>
      <c r="D10536">
        <v>5.8082427978515598</v>
      </c>
      <c r="E10536">
        <v>5.8867459297180202</v>
      </c>
      <c r="F10536">
        <v>7.8503131866460407E-2</v>
      </c>
    </row>
    <row r="10537" spans="3:6" x14ac:dyDescent="0.25">
      <c r="C10537" s="1">
        <v>10532</v>
      </c>
      <c r="D10537">
        <v>4.6024332046508798</v>
      </c>
      <c r="E10537">
        <v>4.5383234024047896</v>
      </c>
      <c r="F10537">
        <v>6.4109802246090197E-2</v>
      </c>
    </row>
    <row r="10538" spans="3:6" x14ac:dyDescent="0.25">
      <c r="C10538" s="1">
        <v>10533</v>
      </c>
      <c r="D10538">
        <v>2.31233930587769</v>
      </c>
      <c r="E10538">
        <v>2.4729967117309601</v>
      </c>
      <c r="F10538">
        <v>0.16065740585327015</v>
      </c>
    </row>
    <row r="10539" spans="3:6" x14ac:dyDescent="0.25">
      <c r="C10539" s="1">
        <v>10534</v>
      </c>
      <c r="D10539">
        <v>4.0507440567016602</v>
      </c>
      <c r="E10539">
        <v>4.2605314254760698</v>
      </c>
      <c r="F10539">
        <v>0.20978736877440962</v>
      </c>
    </row>
    <row r="10540" spans="3:6" x14ac:dyDescent="0.25">
      <c r="C10540" s="1">
        <v>10535</v>
      </c>
      <c r="D10540">
        <v>3.2965655326843302</v>
      </c>
      <c r="E10540">
        <v>3.5380094051361102</v>
      </c>
      <c r="F10540">
        <v>0.24144387245178001</v>
      </c>
    </row>
    <row r="10541" spans="3:6" x14ac:dyDescent="0.25">
      <c r="C10541" s="1">
        <v>10536</v>
      </c>
      <c r="D10541">
        <v>2.2869918346404998</v>
      </c>
      <c r="E10541">
        <v>2.0286700725555402</v>
      </c>
      <c r="F10541">
        <v>0.25832176208495961</v>
      </c>
    </row>
    <row r="10542" spans="3:6" x14ac:dyDescent="0.25">
      <c r="C10542" s="1">
        <v>10537</v>
      </c>
      <c r="D10542">
        <v>2.6423859596252401</v>
      </c>
      <c r="E10542">
        <v>2.7800891399383501</v>
      </c>
      <c r="F10542">
        <v>0.13770318031310991</v>
      </c>
    </row>
    <row r="10543" spans="3:6" x14ac:dyDescent="0.25">
      <c r="C10543" s="1">
        <v>10538</v>
      </c>
      <c r="D10543">
        <v>4.1089539527893102</v>
      </c>
      <c r="E10543">
        <v>3.8732995986938499</v>
      </c>
      <c r="F10543">
        <v>0.23565435409546032</v>
      </c>
    </row>
    <row r="10544" spans="3:6" x14ac:dyDescent="0.25">
      <c r="C10544" s="1">
        <v>10539</v>
      </c>
      <c r="D10544">
        <v>3.69856834411621</v>
      </c>
      <c r="E10544">
        <v>3.5431203842163099</v>
      </c>
      <c r="F10544">
        <v>0.15544795989990012</v>
      </c>
    </row>
    <row r="10545" spans="3:6" x14ac:dyDescent="0.25">
      <c r="C10545" s="1">
        <v>10540</v>
      </c>
      <c r="D10545">
        <v>3.5032777786254901</v>
      </c>
      <c r="E10545">
        <v>3.5197491645813002</v>
      </c>
      <c r="F10545">
        <v>1.6471385955810103E-2</v>
      </c>
    </row>
    <row r="10546" spans="3:6" x14ac:dyDescent="0.25">
      <c r="C10546" s="1">
        <v>10541</v>
      </c>
      <c r="D10546">
        <v>4.1189522743225098</v>
      </c>
      <c r="E10546">
        <v>4.1930894851684597</v>
      </c>
      <c r="F10546">
        <v>7.413721084594993E-2</v>
      </c>
    </row>
    <row r="10547" spans="3:6" x14ac:dyDescent="0.25">
      <c r="C10547" s="1">
        <v>10542</v>
      </c>
      <c r="D10547">
        <v>1.6177954673767101</v>
      </c>
      <c r="E10547">
        <v>1.71330058574676</v>
      </c>
      <c r="F10547">
        <v>9.5505118370049935E-2</v>
      </c>
    </row>
    <row r="10548" spans="3:6" x14ac:dyDescent="0.25">
      <c r="C10548" s="1">
        <v>10543</v>
      </c>
      <c r="D10548">
        <v>5.7679944038391104</v>
      </c>
      <c r="E10548">
        <v>5.8125352859497097</v>
      </c>
      <c r="F10548">
        <v>4.4540882110599256E-2</v>
      </c>
    </row>
    <row r="10549" spans="3:6" x14ac:dyDescent="0.25">
      <c r="C10549" s="1">
        <v>10544</v>
      </c>
      <c r="D10549">
        <v>2.04705905914307</v>
      </c>
      <c r="E10549">
        <v>2.2254662513732901</v>
      </c>
      <c r="F10549">
        <v>0.17840719223022017</v>
      </c>
    </row>
    <row r="10550" spans="3:6" x14ac:dyDescent="0.25">
      <c r="C10550" s="1">
        <v>10545</v>
      </c>
      <c r="D10550">
        <v>4.9493222236633301</v>
      </c>
      <c r="E10550">
        <v>5.02602195739746</v>
      </c>
      <c r="F10550">
        <v>7.6699733734129971E-2</v>
      </c>
    </row>
    <row r="10551" spans="3:6" x14ac:dyDescent="0.25">
      <c r="C10551" s="1">
        <v>10546</v>
      </c>
      <c r="D10551">
        <v>3.7997252941131601</v>
      </c>
      <c r="E10551">
        <v>3.7429287433624299</v>
      </c>
      <c r="F10551">
        <v>5.6796550750730201E-2</v>
      </c>
    </row>
    <row r="10552" spans="3:6" x14ac:dyDescent="0.25">
      <c r="C10552" s="1">
        <v>10547</v>
      </c>
      <c r="D10552">
        <v>1.33551561832428</v>
      </c>
      <c r="E10552">
        <v>1.58747458457947</v>
      </c>
      <c r="F10552">
        <v>0.25195896625518999</v>
      </c>
    </row>
    <row r="10553" spans="3:6" x14ac:dyDescent="0.25">
      <c r="C10553" s="1">
        <v>10548</v>
      </c>
      <c r="D10553">
        <v>1.9945758581161499</v>
      </c>
      <c r="E10553">
        <v>2.1958527565002401</v>
      </c>
      <c r="F10553">
        <v>0.20127689838409024</v>
      </c>
    </row>
    <row r="10554" spans="3:6" x14ac:dyDescent="0.25">
      <c r="C10554" s="1">
        <v>10549</v>
      </c>
      <c r="D10554">
        <v>1.50666880607605</v>
      </c>
      <c r="E10554">
        <v>1.72247409820557</v>
      </c>
      <c r="F10554">
        <v>0.21580529212951993</v>
      </c>
    </row>
    <row r="10555" spans="3:6" x14ac:dyDescent="0.25">
      <c r="C10555" s="1">
        <v>10550</v>
      </c>
      <c r="D10555">
        <v>1.3485025167465201</v>
      </c>
      <c r="E10555">
        <v>1.30788969993591</v>
      </c>
      <c r="F10555">
        <v>4.0612816810610131E-2</v>
      </c>
    </row>
    <row r="10556" spans="3:6" x14ac:dyDescent="0.25">
      <c r="C10556" s="1">
        <v>10551</v>
      </c>
      <c r="D10556">
        <v>4.2110934257507298</v>
      </c>
      <c r="E10556">
        <v>4.00891208648682</v>
      </c>
      <c r="F10556">
        <v>0.2021813392639098</v>
      </c>
    </row>
    <row r="10557" spans="3:6" x14ac:dyDescent="0.25">
      <c r="C10557" s="1">
        <v>10552</v>
      </c>
      <c r="D10557">
        <v>2.5270476341247599</v>
      </c>
      <c r="E10557">
        <v>2.4171593189239502</v>
      </c>
      <c r="F10557">
        <v>0.10988831520080966</v>
      </c>
    </row>
    <row r="10558" spans="3:6" x14ac:dyDescent="0.25">
      <c r="C10558" s="1">
        <v>10553</v>
      </c>
      <c r="D10558">
        <v>4.1892333030700701</v>
      </c>
      <c r="E10558">
        <v>4.1617908477783203</v>
      </c>
      <c r="F10558">
        <v>2.7442455291749823E-2</v>
      </c>
    </row>
    <row r="10559" spans="3:6" x14ac:dyDescent="0.25">
      <c r="C10559" s="1">
        <v>10554</v>
      </c>
      <c r="D10559">
        <v>5.20526027679443</v>
      </c>
      <c r="E10559">
        <v>5.29382419586182</v>
      </c>
      <c r="F10559">
        <v>8.8563919067389918E-2</v>
      </c>
    </row>
    <row r="10560" spans="3:6" x14ac:dyDescent="0.25">
      <c r="C10560" s="1">
        <v>10555</v>
      </c>
      <c r="D10560">
        <v>4.4860472679138201</v>
      </c>
      <c r="E10560">
        <v>4.39255571365356</v>
      </c>
      <c r="F10560">
        <v>9.3491554260260123E-2</v>
      </c>
    </row>
    <row r="10561" spans="3:6" x14ac:dyDescent="0.25">
      <c r="C10561" s="1">
        <v>10556</v>
      </c>
      <c r="D10561">
        <v>1.4836791753768901</v>
      </c>
      <c r="E10561">
        <v>1.37676501274109</v>
      </c>
      <c r="F10561">
        <v>0.10691416263580011</v>
      </c>
    </row>
    <row r="10562" spans="3:6" x14ac:dyDescent="0.25">
      <c r="C10562" s="1">
        <v>10557</v>
      </c>
      <c r="D10562">
        <v>2.89886426925659</v>
      </c>
      <c r="E10562">
        <v>2.9479537010192902</v>
      </c>
      <c r="F10562">
        <v>4.9089431762700197E-2</v>
      </c>
    </row>
    <row r="10563" spans="3:6" x14ac:dyDescent="0.25">
      <c r="C10563" s="1">
        <v>10558</v>
      </c>
      <c r="D10563">
        <v>1.9004877805709799</v>
      </c>
      <c r="E10563">
        <v>1.93314945697784</v>
      </c>
      <c r="F10563">
        <v>3.266167640686013E-2</v>
      </c>
    </row>
    <row r="10564" spans="3:6" x14ac:dyDescent="0.25">
      <c r="C10564" s="1">
        <v>10559</v>
      </c>
      <c r="D10564">
        <v>2.2120318412780802</v>
      </c>
      <c r="E10564">
        <v>2.0730607509613002</v>
      </c>
      <c r="F10564">
        <v>0.13897109031678001</v>
      </c>
    </row>
    <row r="10565" spans="3:6" x14ac:dyDescent="0.25">
      <c r="C10565" s="1">
        <v>10560</v>
      </c>
      <c r="D10565">
        <v>4.0766768455505398</v>
      </c>
      <c r="E10565">
        <v>3.8962669372558598</v>
      </c>
      <c r="F10565">
        <v>0.18040990829467995</v>
      </c>
    </row>
    <row r="10566" spans="3:6" x14ac:dyDescent="0.25">
      <c r="C10566" s="1">
        <v>10561</v>
      </c>
      <c r="D10566">
        <v>4.6423063278198198</v>
      </c>
      <c r="E10566">
        <v>4.6219835281372097</v>
      </c>
      <c r="F10566">
        <v>2.0322799682610082E-2</v>
      </c>
    </row>
    <row r="10567" spans="3:6" x14ac:dyDescent="0.25">
      <c r="C10567" s="1">
        <v>10562</v>
      </c>
      <c r="D10567">
        <v>3.7842867374420202</v>
      </c>
      <c r="E10567">
        <v>3.5918176174163801</v>
      </c>
      <c r="F10567">
        <v>0.19246912002564009</v>
      </c>
    </row>
    <row r="10568" spans="3:6" x14ac:dyDescent="0.25">
      <c r="C10568" s="1">
        <v>10563</v>
      </c>
      <c r="D10568">
        <v>0.99765431880950906</v>
      </c>
      <c r="E10568">
        <v>0.98750048875808705</v>
      </c>
      <c r="F10568">
        <v>1.0153830051422008E-2</v>
      </c>
    </row>
    <row r="10569" spans="3:6" x14ac:dyDescent="0.25">
      <c r="C10569" s="1">
        <v>10564</v>
      </c>
      <c r="D10569">
        <v>1.48168909549713</v>
      </c>
      <c r="E10569">
        <v>1.2316259145736701</v>
      </c>
      <c r="F10569">
        <v>0.25006318092345992</v>
      </c>
    </row>
    <row r="10570" spans="3:6" x14ac:dyDescent="0.25">
      <c r="C10570" s="1">
        <v>10565</v>
      </c>
      <c r="D10570">
        <v>2.00361180305481</v>
      </c>
      <c r="E10570">
        <v>2.0435085296630899</v>
      </c>
      <c r="F10570">
        <v>3.989672660827992E-2</v>
      </c>
    </row>
    <row r="10571" spans="3:6" x14ac:dyDescent="0.25">
      <c r="C10571" s="1">
        <v>10566</v>
      </c>
      <c r="D10571">
        <v>2.55484175682068</v>
      </c>
      <c r="E10571">
        <v>2.5780842304229701</v>
      </c>
      <c r="F10571">
        <v>2.3242473602290037E-2</v>
      </c>
    </row>
    <row r="10572" spans="3:6" x14ac:dyDescent="0.25">
      <c r="C10572" s="1">
        <v>10567</v>
      </c>
      <c r="D10572">
        <v>5.5018362998962402</v>
      </c>
      <c r="E10572">
        <v>5.6256399154663104</v>
      </c>
      <c r="F10572">
        <v>0.12380361557007014</v>
      </c>
    </row>
    <row r="10573" spans="3:6" x14ac:dyDescent="0.25">
      <c r="C10573" s="1">
        <v>10568</v>
      </c>
      <c r="D10573">
        <v>2.4953916072845499</v>
      </c>
      <c r="E10573">
        <v>2.5439009666442902</v>
      </c>
      <c r="F10573">
        <v>4.8509359359740323E-2</v>
      </c>
    </row>
    <row r="10574" spans="3:6" x14ac:dyDescent="0.25">
      <c r="C10574" s="1">
        <v>10569</v>
      </c>
      <c r="D10574">
        <v>4.9974136352539098</v>
      </c>
      <c r="E10574">
        <v>5.0397419929504403</v>
      </c>
      <c r="F10574">
        <v>4.2328357696530539E-2</v>
      </c>
    </row>
    <row r="10575" spans="3:6" x14ac:dyDescent="0.25">
      <c r="C10575" s="1">
        <v>10570</v>
      </c>
      <c r="D10575">
        <v>2.2560262680053702</v>
      </c>
      <c r="E10575">
        <v>2.2428207397460902</v>
      </c>
      <c r="F10575">
        <v>1.3205528259280008E-2</v>
      </c>
    </row>
    <row r="10576" spans="3:6" x14ac:dyDescent="0.25">
      <c r="C10576" s="1">
        <v>10571</v>
      </c>
      <c r="D10576">
        <v>2.1191980838775599</v>
      </c>
      <c r="E10576">
        <v>2.1557149887085001</v>
      </c>
      <c r="F10576">
        <v>3.6516904830940167E-2</v>
      </c>
    </row>
    <row r="10577" spans="3:6" x14ac:dyDescent="0.25">
      <c r="C10577" s="1">
        <v>10572</v>
      </c>
      <c r="D10577">
        <v>1.0058007240295399</v>
      </c>
      <c r="E10577">
        <v>0.83080101013183605</v>
      </c>
      <c r="F10577">
        <v>0.17499971389770386</v>
      </c>
    </row>
    <row r="10578" spans="3:6" x14ac:dyDescent="0.25">
      <c r="C10578" s="1">
        <v>10573</v>
      </c>
      <c r="D10578">
        <v>2.99914503097534</v>
      </c>
      <c r="E10578">
        <v>2.9666392803192099</v>
      </c>
      <c r="F10578">
        <v>3.250575065613015E-2</v>
      </c>
    </row>
    <row r="10579" spans="3:6" x14ac:dyDescent="0.25">
      <c r="C10579" s="1">
        <v>10574</v>
      </c>
      <c r="D10579">
        <v>2.46644854545593</v>
      </c>
      <c r="E10579">
        <v>2.6381697654724099</v>
      </c>
      <c r="F10579">
        <v>0.17172122001647994</v>
      </c>
    </row>
    <row r="10580" spans="3:6" x14ac:dyDescent="0.25">
      <c r="C10580" s="1">
        <v>10575</v>
      </c>
      <c r="D10580">
        <v>2.49681425094604</v>
      </c>
      <c r="E10580">
        <v>2.41676950454712</v>
      </c>
      <c r="F10580">
        <v>8.0044746398920008E-2</v>
      </c>
    </row>
    <row r="10581" spans="3:6" x14ac:dyDescent="0.25">
      <c r="C10581" s="1">
        <v>10576</v>
      </c>
      <c r="D10581">
        <v>3.0266752243042001</v>
      </c>
      <c r="E10581">
        <v>2.9580030441284202</v>
      </c>
      <c r="F10581">
        <v>6.8672180175779918E-2</v>
      </c>
    </row>
    <row r="10582" spans="3:6" x14ac:dyDescent="0.25">
      <c r="C10582" s="1">
        <v>10577</v>
      </c>
      <c r="D10582">
        <v>1.3516919612884499</v>
      </c>
      <c r="E10582">
        <v>1.5327556133270299</v>
      </c>
      <c r="F10582">
        <v>0.18106365203857999</v>
      </c>
    </row>
    <row r="10583" spans="3:6" x14ac:dyDescent="0.25">
      <c r="C10583" s="1">
        <v>10578</v>
      </c>
      <c r="D10583">
        <v>1.2400207519531199</v>
      </c>
      <c r="E10583">
        <v>1.16801345348358</v>
      </c>
      <c r="F10583">
        <v>7.2007298469539904E-2</v>
      </c>
    </row>
    <row r="10584" spans="3:6" x14ac:dyDescent="0.25">
      <c r="C10584" s="1">
        <v>10579</v>
      </c>
      <c r="D10584">
        <v>4.3072552680969203</v>
      </c>
      <c r="E10584">
        <v>4.0756511688232404</v>
      </c>
      <c r="F10584">
        <v>0.23160409927367986</v>
      </c>
    </row>
    <row r="10585" spans="3:6" x14ac:dyDescent="0.25">
      <c r="C10585" s="1">
        <v>10580</v>
      </c>
      <c r="D10585">
        <v>2.8828163146972701</v>
      </c>
      <c r="E10585">
        <v>3.0527398586273198</v>
      </c>
      <c r="F10585">
        <v>0.16992354393004971</v>
      </c>
    </row>
    <row r="10586" spans="3:6" x14ac:dyDescent="0.25">
      <c r="C10586" s="1">
        <v>10581</v>
      </c>
      <c r="D10586">
        <v>4.1242365837097203</v>
      </c>
      <c r="E10586">
        <v>4.2043781280517596</v>
      </c>
      <c r="F10586">
        <v>8.0141544342039239E-2</v>
      </c>
    </row>
    <row r="10587" spans="3:6" x14ac:dyDescent="0.25">
      <c r="C10587" s="1">
        <v>10582</v>
      </c>
      <c r="D10587">
        <v>0.85336601734161399</v>
      </c>
      <c r="E10587">
        <v>0.82506912946701005</v>
      </c>
      <c r="F10587">
        <v>2.8296887874603938E-2</v>
      </c>
    </row>
    <row r="10588" spans="3:6" x14ac:dyDescent="0.25">
      <c r="C10588" s="1">
        <v>10583</v>
      </c>
      <c r="D10588">
        <v>1.27070736885071</v>
      </c>
      <c r="E10588">
        <v>1.34737932682037</v>
      </c>
      <c r="F10588">
        <v>7.6671957969659976E-2</v>
      </c>
    </row>
    <row r="10589" spans="3:6" x14ac:dyDescent="0.25">
      <c r="C10589" s="1">
        <v>10584</v>
      </c>
      <c r="D10589">
        <v>2.5128655433654798</v>
      </c>
      <c r="E10589">
        <v>2.21517133712769</v>
      </c>
      <c r="F10589">
        <v>0.29769420623778986</v>
      </c>
    </row>
    <row r="10590" spans="3:6" x14ac:dyDescent="0.25">
      <c r="C10590" s="1">
        <v>10585</v>
      </c>
      <c r="D10590">
        <v>4.7346634864807102</v>
      </c>
      <c r="E10590">
        <v>4.6281657218933097</v>
      </c>
      <c r="F10590">
        <v>0.10649776458740057</v>
      </c>
    </row>
    <row r="10591" spans="3:6" x14ac:dyDescent="0.25">
      <c r="C10591" s="1">
        <v>10586</v>
      </c>
      <c r="D10591">
        <v>3.2535276412963898</v>
      </c>
      <c r="E10591">
        <v>3.35208988189697</v>
      </c>
      <c r="F10591">
        <v>9.8562240600580164E-2</v>
      </c>
    </row>
    <row r="10592" spans="3:6" x14ac:dyDescent="0.25">
      <c r="C10592" s="1">
        <v>10587</v>
      </c>
      <c r="D10592">
        <v>4.2624197006225604</v>
      </c>
      <c r="E10592">
        <v>4.2255110740661603</v>
      </c>
      <c r="F10592">
        <v>3.6908626556400037E-2</v>
      </c>
    </row>
    <row r="10593" spans="3:6" x14ac:dyDescent="0.25">
      <c r="C10593" s="1">
        <v>10588</v>
      </c>
      <c r="D10593">
        <v>3.91810250282288</v>
      </c>
      <c r="E10593">
        <v>3.9782557487487802</v>
      </c>
      <c r="F10593">
        <v>6.0153245925900212E-2</v>
      </c>
    </row>
    <row r="10594" spans="3:6" x14ac:dyDescent="0.25">
      <c r="C10594" s="1">
        <v>10589</v>
      </c>
      <c r="D10594">
        <v>0.75611102581024203</v>
      </c>
      <c r="E10594">
        <v>0.74235975742340099</v>
      </c>
      <c r="F10594">
        <v>1.3751268386841042E-2</v>
      </c>
    </row>
    <row r="10595" spans="3:6" x14ac:dyDescent="0.25">
      <c r="C10595" s="1">
        <v>10590</v>
      </c>
      <c r="D10595">
        <v>3.9059693813324001</v>
      </c>
      <c r="E10595">
        <v>3.8478920459747301</v>
      </c>
      <c r="F10595">
        <v>5.8077335357670012E-2</v>
      </c>
    </row>
    <row r="10596" spans="3:6" x14ac:dyDescent="0.25">
      <c r="C10596" s="1">
        <v>10591</v>
      </c>
      <c r="D10596">
        <v>1.8753255605697601</v>
      </c>
      <c r="E10596">
        <v>1.8556166887283301</v>
      </c>
      <c r="F10596">
        <v>1.9708871841429998E-2</v>
      </c>
    </row>
    <row r="10597" spans="3:6" x14ac:dyDescent="0.25">
      <c r="C10597" s="1">
        <v>10592</v>
      </c>
      <c r="D10597">
        <v>4.6418442726135298</v>
      </c>
      <c r="E10597">
        <v>4.4813528060913104</v>
      </c>
      <c r="F10597">
        <v>0.16049146652221946</v>
      </c>
    </row>
    <row r="10598" spans="3:6" x14ac:dyDescent="0.25">
      <c r="C10598" s="1">
        <v>10593</v>
      </c>
      <c r="D10598">
        <v>3.58018255233765</v>
      </c>
      <c r="E10598">
        <v>3.4481213092803999</v>
      </c>
      <c r="F10598">
        <v>0.13206124305725009</v>
      </c>
    </row>
    <row r="10599" spans="3:6" x14ac:dyDescent="0.25">
      <c r="C10599" s="1">
        <v>10594</v>
      </c>
      <c r="D10599">
        <v>2.2655980587005602</v>
      </c>
      <c r="E10599">
        <v>2.0994405746460001</v>
      </c>
      <c r="F10599">
        <v>0.1661574840545601</v>
      </c>
    </row>
    <row r="10600" spans="3:6" x14ac:dyDescent="0.25">
      <c r="C10600" s="1">
        <v>10595</v>
      </c>
      <c r="D10600">
        <v>5.1545944213867196</v>
      </c>
      <c r="E10600">
        <v>5.2173628807067898</v>
      </c>
      <c r="F10600">
        <v>6.2768459320070136E-2</v>
      </c>
    </row>
    <row r="10601" spans="3:6" x14ac:dyDescent="0.25">
      <c r="C10601" s="1">
        <v>10596</v>
      </c>
      <c r="D10601">
        <v>0.877671718597412</v>
      </c>
      <c r="E10601">
        <v>0.76532709598541304</v>
      </c>
      <c r="F10601">
        <v>0.11234462261199896</v>
      </c>
    </row>
    <row r="10602" spans="3:6" x14ac:dyDescent="0.25">
      <c r="C10602" s="1">
        <v>10597</v>
      </c>
      <c r="D10602">
        <v>3.1059539318084699</v>
      </c>
      <c r="E10602">
        <v>3.19846844673157</v>
      </c>
      <c r="F10602">
        <v>9.2514514923100144E-2</v>
      </c>
    </row>
    <row r="10603" spans="3:6" x14ac:dyDescent="0.25">
      <c r="C10603" s="1">
        <v>10598</v>
      </c>
      <c r="D10603">
        <v>5.2482366561889604</v>
      </c>
      <c r="E10603">
        <v>5.2710847854614302</v>
      </c>
      <c r="F10603">
        <v>2.2848129272469819E-2</v>
      </c>
    </row>
    <row r="10604" spans="3:6" x14ac:dyDescent="0.25">
      <c r="C10604" s="1">
        <v>10599</v>
      </c>
      <c r="D10604">
        <v>4.3846192359924299</v>
      </c>
      <c r="E10604">
        <v>4.4077520370483398</v>
      </c>
      <c r="F10604">
        <v>2.3132801055909979E-2</v>
      </c>
    </row>
    <row r="10605" spans="3:6" x14ac:dyDescent="0.25">
      <c r="C10605" s="1">
        <v>10600</v>
      </c>
      <c r="D10605">
        <v>3.0002846717834499</v>
      </c>
      <c r="E10605">
        <v>2.83471727371216</v>
      </c>
      <c r="F10605">
        <v>0.16556739807128995</v>
      </c>
    </row>
    <row r="10606" spans="3:6" x14ac:dyDescent="0.25">
      <c r="C10606" s="1">
        <v>10601</v>
      </c>
      <c r="D10606">
        <v>1.27042436599731</v>
      </c>
      <c r="E10606">
        <v>1.10826539993286</v>
      </c>
      <c r="F10606">
        <v>0.16215896606445002</v>
      </c>
    </row>
    <row r="10607" spans="3:6" x14ac:dyDescent="0.25">
      <c r="C10607" s="1">
        <v>10602</v>
      </c>
      <c r="D10607">
        <v>4.1657476425170898</v>
      </c>
      <c r="E10607">
        <v>3.9911510944366499</v>
      </c>
      <c r="F10607">
        <v>0.1745965480804399</v>
      </c>
    </row>
    <row r="10608" spans="3:6" x14ac:dyDescent="0.25">
      <c r="C10608" s="1">
        <v>10603</v>
      </c>
      <c r="D10608">
        <v>2.1415498256683301</v>
      </c>
      <c r="E10608">
        <v>1.9353058338165301</v>
      </c>
      <c r="F10608">
        <v>0.20624399185179998</v>
      </c>
    </row>
    <row r="10609" spans="3:6" x14ac:dyDescent="0.25">
      <c r="C10609" s="1">
        <v>10604</v>
      </c>
      <c r="D10609">
        <v>5.0990557670593297</v>
      </c>
      <c r="E10609">
        <v>5.2305755615234402</v>
      </c>
      <c r="F10609">
        <v>0.13151979446411044</v>
      </c>
    </row>
    <row r="10610" spans="3:6" x14ac:dyDescent="0.25">
      <c r="C10610" s="1">
        <v>10605</v>
      </c>
      <c r="D10610">
        <v>1.2879617214202901</v>
      </c>
      <c r="E10610">
        <v>1.3890568017959599</v>
      </c>
      <c r="F10610">
        <v>0.10109508037566983</v>
      </c>
    </row>
    <row r="10611" spans="3:6" x14ac:dyDescent="0.25">
      <c r="C10611" s="1">
        <v>10606</v>
      </c>
      <c r="D10611">
        <v>2.9797163009643599</v>
      </c>
      <c r="E10611">
        <v>2.8399527072906499</v>
      </c>
      <c r="F10611">
        <v>0.13976359367371005</v>
      </c>
    </row>
    <row r="10612" spans="3:6" x14ac:dyDescent="0.25">
      <c r="C10612" s="1">
        <v>10607</v>
      </c>
      <c r="D10612">
        <v>1.11296570301056</v>
      </c>
      <c r="E10612">
        <v>0.95355892181396495</v>
      </c>
      <c r="F10612">
        <v>0.15940678119659502</v>
      </c>
    </row>
    <row r="10613" spans="3:6" x14ac:dyDescent="0.25">
      <c r="C10613" s="1">
        <v>10608</v>
      </c>
      <c r="D10613">
        <v>0.88816654682159402</v>
      </c>
      <c r="E10613">
        <v>0.88484966754913297</v>
      </c>
      <c r="F10613">
        <v>3.3168792724610485E-3</v>
      </c>
    </row>
    <row r="10614" spans="3:6" x14ac:dyDescent="0.25">
      <c r="C10614" s="1">
        <v>10609</v>
      </c>
      <c r="D10614">
        <v>3.7075843811035201</v>
      </c>
      <c r="E10614">
        <v>4.0610623359680202</v>
      </c>
      <c r="F10614">
        <v>0.35347795486450018</v>
      </c>
    </row>
    <row r="10615" spans="3:6" x14ac:dyDescent="0.25">
      <c r="C10615" s="1">
        <v>10610</v>
      </c>
      <c r="D10615">
        <v>0.73894870281219505</v>
      </c>
      <c r="E10615">
        <v>0.36385384202003501</v>
      </c>
      <c r="F10615">
        <v>0.37509486079216003</v>
      </c>
    </row>
    <row r="10616" spans="3:6" x14ac:dyDescent="0.25">
      <c r="C10616" s="1">
        <v>10611</v>
      </c>
      <c r="D10616">
        <v>3.2921414375305198</v>
      </c>
      <c r="E10616">
        <v>3.8675305843353298</v>
      </c>
      <c r="F10616">
        <v>0.57538914680481001</v>
      </c>
    </row>
    <row r="10617" spans="3:6" x14ac:dyDescent="0.25">
      <c r="C10617" s="1">
        <v>10612</v>
      </c>
      <c r="D10617">
        <v>1.1944707632064799</v>
      </c>
      <c r="E10617">
        <v>1.51825034618378</v>
      </c>
      <c r="F10617">
        <v>0.32377958297730003</v>
      </c>
    </row>
    <row r="10618" spans="3:6" x14ac:dyDescent="0.25">
      <c r="C10618" s="1">
        <v>10613</v>
      </c>
      <c r="D10618">
        <v>1.35914134979248</v>
      </c>
      <c r="E10618">
        <v>1.2399777173996001</v>
      </c>
      <c r="F10618">
        <v>0.11916363239287997</v>
      </c>
    </row>
    <row r="10619" spans="3:6" x14ac:dyDescent="0.25">
      <c r="C10619" s="1">
        <v>10614</v>
      </c>
      <c r="D10619">
        <v>2.42009496688843</v>
      </c>
      <c r="E10619">
        <v>2.3635919094085698</v>
      </c>
      <c r="F10619">
        <v>5.6503057479860175E-2</v>
      </c>
    </row>
    <row r="10620" spans="3:6" x14ac:dyDescent="0.25">
      <c r="C10620" s="1">
        <v>10615</v>
      </c>
      <c r="D10620">
        <v>2.25502705574036</v>
      </c>
      <c r="E10620">
        <v>2.2246351242065399</v>
      </c>
      <c r="F10620">
        <v>3.0391931533820138E-2</v>
      </c>
    </row>
    <row r="10621" spans="3:6" x14ac:dyDescent="0.25">
      <c r="C10621" s="1">
        <v>10616</v>
      </c>
      <c r="D10621">
        <v>1.7036292552948</v>
      </c>
      <c r="E10621">
        <v>1.76926958560944</v>
      </c>
      <c r="F10621">
        <v>6.5640330314640005E-2</v>
      </c>
    </row>
    <row r="10622" spans="3:6" x14ac:dyDescent="0.25">
      <c r="C10622" s="1">
        <v>10617</v>
      </c>
      <c r="D10622">
        <v>3.2145302295684801</v>
      </c>
      <c r="E10622">
        <v>3.0866105556488002</v>
      </c>
      <c r="F10622">
        <v>0.12791967391967995</v>
      </c>
    </row>
    <row r="10623" spans="3:6" x14ac:dyDescent="0.25">
      <c r="C10623" s="1">
        <v>10618</v>
      </c>
      <c r="D10623">
        <v>5.26776218414307</v>
      </c>
      <c r="E10623">
        <v>5.2706732749939</v>
      </c>
      <c r="F10623">
        <v>2.9110908508300781E-3</v>
      </c>
    </row>
    <row r="10624" spans="3:6" x14ac:dyDescent="0.25">
      <c r="C10624" s="1">
        <v>10619</v>
      </c>
      <c r="D10624">
        <v>1.4287024736404399</v>
      </c>
      <c r="E10624">
        <v>1.3003246784210201</v>
      </c>
      <c r="F10624">
        <v>0.12837779521941983</v>
      </c>
    </row>
    <row r="10625" spans="3:6" x14ac:dyDescent="0.25">
      <c r="C10625" s="1">
        <v>10620</v>
      </c>
      <c r="D10625">
        <v>1.37299156188965</v>
      </c>
      <c r="E10625">
        <v>1.42315626144409</v>
      </c>
      <c r="F10625">
        <v>5.0164699554440029E-2</v>
      </c>
    </row>
    <row r="10626" spans="3:6" x14ac:dyDescent="0.25">
      <c r="C10626" s="1">
        <v>10621</v>
      </c>
      <c r="D10626">
        <v>3.3088390827178999</v>
      </c>
      <c r="E10626">
        <v>3.1692225933075</v>
      </c>
      <c r="F10626">
        <v>0.13961648941039995</v>
      </c>
    </row>
    <row r="10627" spans="3:6" x14ac:dyDescent="0.25">
      <c r="C10627" s="1">
        <v>10622</v>
      </c>
      <c r="D10627">
        <v>1.4685854911804199</v>
      </c>
      <c r="E10627">
        <v>1.6044118404388401</v>
      </c>
      <c r="F10627">
        <v>0.13582634925842019</v>
      </c>
    </row>
    <row r="10628" spans="3:6" x14ac:dyDescent="0.25">
      <c r="C10628" s="1">
        <v>10623</v>
      </c>
      <c r="D10628">
        <v>3.5383725166320801</v>
      </c>
      <c r="E10628">
        <v>3.8382050991058301</v>
      </c>
      <c r="F10628">
        <v>0.29983258247375</v>
      </c>
    </row>
    <row r="10629" spans="3:6" x14ac:dyDescent="0.25">
      <c r="C10629" s="1">
        <v>10624</v>
      </c>
      <c r="D10629">
        <v>0.33371594548225397</v>
      </c>
      <c r="E10629">
        <v>0.209479510784149</v>
      </c>
      <c r="F10629">
        <v>0.12423643469810497</v>
      </c>
    </row>
    <row r="10630" spans="3:6" x14ac:dyDescent="0.25">
      <c r="C10630" s="1">
        <v>10625</v>
      </c>
      <c r="D10630">
        <v>1.16231989860535</v>
      </c>
      <c r="E10630">
        <v>1.2835265398025499</v>
      </c>
      <c r="F10630">
        <v>0.12120664119719993</v>
      </c>
    </row>
    <row r="10631" spans="3:6" x14ac:dyDescent="0.25">
      <c r="C10631" s="1">
        <v>10626</v>
      </c>
      <c r="D10631">
        <v>2.2151761054992698</v>
      </c>
      <c r="E10631">
        <v>2.3890469074249299</v>
      </c>
      <c r="F10631">
        <v>0.17387080192566007</v>
      </c>
    </row>
    <row r="10632" spans="3:6" x14ac:dyDescent="0.25">
      <c r="C10632" s="1">
        <v>10627</v>
      </c>
      <c r="D10632">
        <v>2.2711234092712398</v>
      </c>
      <c r="E10632">
        <v>2.4232923984527601</v>
      </c>
      <c r="F10632">
        <v>0.15216898918152033</v>
      </c>
    </row>
    <row r="10633" spans="3:6" x14ac:dyDescent="0.25">
      <c r="C10633" s="1">
        <v>10628</v>
      </c>
      <c r="D10633">
        <v>4.5248141288757298</v>
      </c>
      <c r="E10633">
        <v>4.4592757225036603</v>
      </c>
      <c r="F10633">
        <v>6.5538406372069424E-2</v>
      </c>
    </row>
    <row r="10634" spans="3:6" x14ac:dyDescent="0.25">
      <c r="C10634" s="1">
        <v>10629</v>
      </c>
      <c r="D10634">
        <v>1.5904844999313399</v>
      </c>
      <c r="E10634">
        <v>1.70753514766693</v>
      </c>
      <c r="F10634">
        <v>0.11705064773559015</v>
      </c>
    </row>
    <row r="10635" spans="3:6" x14ac:dyDescent="0.25">
      <c r="C10635" s="1">
        <v>10630</v>
      </c>
      <c r="D10635">
        <v>3.43643021583557</v>
      </c>
      <c r="E10635">
        <v>3.2599143981933598</v>
      </c>
      <c r="F10635">
        <v>0.17651581764221014</v>
      </c>
    </row>
    <row r="10636" spans="3:6" x14ac:dyDescent="0.25">
      <c r="C10636" s="1">
        <v>10631</v>
      </c>
      <c r="D10636">
        <v>3.0706655979156499</v>
      </c>
      <c r="E10636">
        <v>3.3342826366424601</v>
      </c>
      <c r="F10636">
        <v>0.26361703872681019</v>
      </c>
    </row>
    <row r="10637" spans="3:6" x14ac:dyDescent="0.25">
      <c r="C10637" s="1">
        <v>10632</v>
      </c>
      <c r="D10637">
        <v>2.0022428035736102</v>
      </c>
      <c r="E10637">
        <v>2.0712904930114799</v>
      </c>
      <c r="F10637">
        <v>6.9047689437869764E-2</v>
      </c>
    </row>
    <row r="10638" spans="3:6" x14ac:dyDescent="0.25">
      <c r="C10638" s="1">
        <v>10633</v>
      </c>
      <c r="D10638">
        <v>3.1029040813446001</v>
      </c>
      <c r="E10638">
        <v>3.2583110332489</v>
      </c>
      <c r="F10638">
        <v>0.15540695190429998</v>
      </c>
    </row>
    <row r="10639" spans="3:6" x14ac:dyDescent="0.25">
      <c r="C10639" s="1">
        <v>10634</v>
      </c>
      <c r="D10639">
        <v>5.1336326599121103</v>
      </c>
      <c r="E10639">
        <v>5.2701697349548304</v>
      </c>
      <c r="F10639">
        <v>0.13653707504272017</v>
      </c>
    </row>
    <row r="10640" spans="3:6" x14ac:dyDescent="0.25">
      <c r="C10640" s="1">
        <v>10635</v>
      </c>
      <c r="D10640">
        <v>2.1548166275024401</v>
      </c>
      <c r="E10640">
        <v>2.1079919338226301</v>
      </c>
      <c r="F10640">
        <v>4.6824693679810014E-2</v>
      </c>
    </row>
    <row r="10641" spans="3:6" x14ac:dyDescent="0.25">
      <c r="C10641" s="1">
        <v>10636</v>
      </c>
      <c r="D10641">
        <v>1.60553658008575</v>
      </c>
      <c r="E10641">
        <v>1.6293252706527701</v>
      </c>
      <c r="F10641">
        <v>2.3788690567020154E-2</v>
      </c>
    </row>
    <row r="10642" spans="3:6" x14ac:dyDescent="0.25">
      <c r="C10642" s="1">
        <v>10637</v>
      </c>
      <c r="D10642">
        <v>4.7408738136291504</v>
      </c>
      <c r="E10642">
        <v>4.7618741989135698</v>
      </c>
      <c r="F10642">
        <v>2.1000385284419387E-2</v>
      </c>
    </row>
    <row r="10643" spans="3:6" x14ac:dyDescent="0.25">
      <c r="C10643" s="1">
        <v>10638</v>
      </c>
      <c r="D10643">
        <v>1.5524640083312999</v>
      </c>
      <c r="E10643">
        <v>1.78967177867889</v>
      </c>
      <c r="F10643">
        <v>0.23720777034759011</v>
      </c>
    </row>
    <row r="10644" spans="3:6" x14ac:dyDescent="0.25">
      <c r="C10644" s="1">
        <v>10639</v>
      </c>
      <c r="D10644">
        <v>1.42893850803375</v>
      </c>
      <c r="E10644">
        <v>1.4915686845779399</v>
      </c>
      <c r="F10644">
        <v>6.2630176544189897E-2</v>
      </c>
    </row>
    <row r="10645" spans="3:6" x14ac:dyDescent="0.25">
      <c r="C10645" s="1">
        <v>10640</v>
      </c>
      <c r="D10645">
        <v>3.3700468540191699</v>
      </c>
      <c r="E10645">
        <v>3.1859817504882799</v>
      </c>
      <c r="F10645">
        <v>0.18406510353089001</v>
      </c>
    </row>
    <row r="10646" spans="3:6" x14ac:dyDescent="0.25">
      <c r="C10646" s="1">
        <v>10641</v>
      </c>
      <c r="D10646">
        <v>1.505366563797</v>
      </c>
      <c r="E10646">
        <v>1.5401815176010101</v>
      </c>
      <c r="F10646">
        <v>3.4814953804010118E-2</v>
      </c>
    </row>
    <row r="10647" spans="3:6" x14ac:dyDescent="0.25">
      <c r="C10647" s="1">
        <v>10642</v>
      </c>
      <c r="D10647">
        <v>2.8548655509948699</v>
      </c>
      <c r="E10647">
        <v>2.8583180904388401</v>
      </c>
      <c r="F10647">
        <v>3.4525394439701707E-3</v>
      </c>
    </row>
    <row r="10648" spans="3:6" x14ac:dyDescent="0.25">
      <c r="C10648" s="1">
        <v>10643</v>
      </c>
      <c r="D10648">
        <v>3.7333214282989502</v>
      </c>
      <c r="E10648">
        <v>3.85571217536926</v>
      </c>
      <c r="F10648">
        <v>0.12239074707030984</v>
      </c>
    </row>
    <row r="10649" spans="3:6" x14ac:dyDescent="0.25">
      <c r="C10649" s="1">
        <v>10644</v>
      </c>
      <c r="D10649">
        <v>4.0306816101074201</v>
      </c>
      <c r="E10649">
        <v>3.9775450229644802</v>
      </c>
      <c r="F10649">
        <v>5.3136587142939895E-2</v>
      </c>
    </row>
    <row r="10650" spans="3:6" x14ac:dyDescent="0.25">
      <c r="C10650" s="1">
        <v>10645</v>
      </c>
      <c r="D10650">
        <v>3.2480926513671902</v>
      </c>
      <c r="E10650">
        <v>3.2362418174743599</v>
      </c>
      <c r="F10650">
        <v>1.1850833892830259E-2</v>
      </c>
    </row>
    <row r="10651" spans="3:6" x14ac:dyDescent="0.25">
      <c r="C10651" s="1">
        <v>10646</v>
      </c>
      <c r="D10651">
        <v>3.8852894306182901</v>
      </c>
      <c r="E10651">
        <v>3.6881158351898198</v>
      </c>
      <c r="F10651">
        <v>0.19717359542847035</v>
      </c>
    </row>
    <row r="10652" spans="3:6" x14ac:dyDescent="0.25">
      <c r="C10652" s="1">
        <v>10647</v>
      </c>
      <c r="D10652">
        <v>0.75697231292724598</v>
      </c>
      <c r="E10652">
        <v>0.80663973093032804</v>
      </c>
      <c r="F10652">
        <v>4.9667418003082053E-2</v>
      </c>
    </row>
    <row r="10653" spans="3:6" x14ac:dyDescent="0.25">
      <c r="C10653" s="1">
        <v>10648</v>
      </c>
      <c r="D10653">
        <v>1.8048282861709599</v>
      </c>
      <c r="E10653">
        <v>2.0208995342254599</v>
      </c>
      <c r="F10653">
        <v>0.21607124805449995</v>
      </c>
    </row>
    <row r="10654" spans="3:6" x14ac:dyDescent="0.25">
      <c r="C10654" s="1">
        <v>10649</v>
      </c>
      <c r="D10654">
        <v>1.74936234951019</v>
      </c>
      <c r="E10654">
        <v>1.8755806684494001</v>
      </c>
      <c r="F10654">
        <v>0.12621831893921009</v>
      </c>
    </row>
    <row r="10655" spans="3:6" x14ac:dyDescent="0.25">
      <c r="C10655" s="1">
        <v>10650</v>
      </c>
      <c r="D10655">
        <v>4.3481993675231898</v>
      </c>
      <c r="E10655">
        <v>4.2579598426818803</v>
      </c>
      <c r="F10655">
        <v>9.0239524841309482E-2</v>
      </c>
    </row>
    <row r="10656" spans="3:6" x14ac:dyDescent="0.25">
      <c r="C10656" s="1">
        <v>10651</v>
      </c>
      <c r="D10656">
        <v>3.8098523616790798</v>
      </c>
      <c r="E10656">
        <v>3.6316506862640399</v>
      </c>
      <c r="F10656">
        <v>0.17820167541503995</v>
      </c>
    </row>
    <row r="10657" spans="3:6" x14ac:dyDescent="0.25">
      <c r="C10657" s="1">
        <v>10652</v>
      </c>
      <c r="D10657">
        <v>3.8868987560272199</v>
      </c>
      <c r="E10657">
        <v>3.77923631668091</v>
      </c>
      <c r="F10657">
        <v>0.10766243934630992</v>
      </c>
    </row>
    <row r="10658" spans="3:6" x14ac:dyDescent="0.25">
      <c r="C10658" s="1">
        <v>10653</v>
      </c>
      <c r="D10658">
        <v>2.4659321308136</v>
      </c>
      <c r="E10658">
        <v>2.5136556625366202</v>
      </c>
      <c r="F10658">
        <v>4.772353172302024E-2</v>
      </c>
    </row>
    <row r="10659" spans="3:6" x14ac:dyDescent="0.25">
      <c r="C10659" s="1">
        <v>10654</v>
      </c>
      <c r="D10659">
        <v>3.3280892372131401</v>
      </c>
      <c r="E10659">
        <v>3.3988723754882799</v>
      </c>
      <c r="F10659">
        <v>7.0783138275139823E-2</v>
      </c>
    </row>
    <row r="10660" spans="3:6" x14ac:dyDescent="0.25">
      <c r="C10660" s="1">
        <v>10655</v>
      </c>
      <c r="D10660">
        <v>4.3428907394409197</v>
      </c>
      <c r="E10660">
        <v>4.1501960754394496</v>
      </c>
      <c r="F10660">
        <v>0.19269466400147017</v>
      </c>
    </row>
    <row r="10661" spans="3:6" x14ac:dyDescent="0.25">
      <c r="C10661" s="1">
        <v>10656</v>
      </c>
      <c r="D10661">
        <v>4.0794100761413601</v>
      </c>
      <c r="E10661">
        <v>4.0295596122741699</v>
      </c>
      <c r="F10661">
        <v>4.9850463867190165E-2</v>
      </c>
    </row>
    <row r="10662" spans="3:6" x14ac:dyDescent="0.25">
      <c r="C10662" s="1">
        <v>10657</v>
      </c>
      <c r="D10662">
        <v>2.2339015007018999</v>
      </c>
      <c r="E10662">
        <v>2.3338811397552499</v>
      </c>
      <c r="F10662">
        <v>9.9979639053350056E-2</v>
      </c>
    </row>
    <row r="10663" spans="3:6" x14ac:dyDescent="0.25">
      <c r="C10663" s="1">
        <v>10658</v>
      </c>
      <c r="D10663">
        <v>2.0354583263397199</v>
      </c>
      <c r="E10663">
        <v>2.0460300445556601</v>
      </c>
      <c r="F10663">
        <v>1.0571718215940162E-2</v>
      </c>
    </row>
    <row r="10664" spans="3:6" x14ac:dyDescent="0.25">
      <c r="C10664" s="1">
        <v>10659</v>
      </c>
      <c r="D10664">
        <v>2.0213859081268302</v>
      </c>
      <c r="E10664">
        <v>2.2393994331359899</v>
      </c>
      <c r="F10664">
        <v>0.21801352500915971</v>
      </c>
    </row>
    <row r="10665" spans="3:6" x14ac:dyDescent="0.25">
      <c r="C10665" s="1">
        <v>10660</v>
      </c>
      <c r="D10665">
        <v>4.5888595581054696</v>
      </c>
      <c r="E10665">
        <v>4.2131047248840297</v>
      </c>
      <c r="F10665">
        <v>0.37575483322143999</v>
      </c>
    </row>
    <row r="10666" spans="3:6" x14ac:dyDescent="0.25">
      <c r="C10666" s="1">
        <v>10661</v>
      </c>
      <c r="D10666">
        <v>1.88228023052216</v>
      </c>
      <c r="E10666">
        <v>1.9677581787109399</v>
      </c>
      <c r="F10666">
        <v>8.5477948188779962E-2</v>
      </c>
    </row>
    <row r="10667" spans="3:6" x14ac:dyDescent="0.25">
      <c r="C10667" s="1">
        <v>10662</v>
      </c>
      <c r="D10667">
        <v>6.0094623565673801</v>
      </c>
      <c r="E10667">
        <v>6.0173010826110804</v>
      </c>
      <c r="F10667">
        <v>7.8387260437002837E-3</v>
      </c>
    </row>
    <row r="10668" spans="3:6" x14ac:dyDescent="0.25">
      <c r="C10668" s="1">
        <v>10663</v>
      </c>
      <c r="D10668">
        <v>1.8861225843429601</v>
      </c>
      <c r="E10668">
        <v>1.8032842874527</v>
      </c>
      <c r="F10668">
        <v>8.2838296890260121E-2</v>
      </c>
    </row>
    <row r="10669" spans="3:6" x14ac:dyDescent="0.25">
      <c r="C10669" s="1">
        <v>10664</v>
      </c>
      <c r="D10669">
        <v>1.2926558256149301</v>
      </c>
      <c r="E10669">
        <v>1.2069795131683301</v>
      </c>
      <c r="F10669">
        <v>8.5676312446600011E-2</v>
      </c>
    </row>
    <row r="10670" spans="3:6" x14ac:dyDescent="0.25">
      <c r="C10670" s="1">
        <v>10665</v>
      </c>
      <c r="D10670">
        <v>3.4157462120056099</v>
      </c>
      <c r="E10670">
        <v>3.2683861255645801</v>
      </c>
      <c r="F10670">
        <v>0.14736008644102983</v>
      </c>
    </row>
    <row r="10671" spans="3:6" x14ac:dyDescent="0.25">
      <c r="C10671" s="1">
        <v>10666</v>
      </c>
      <c r="D10671">
        <v>2.67336821556091</v>
      </c>
      <c r="E10671">
        <v>2.78355741500854</v>
      </c>
      <c r="F10671">
        <v>0.11018919944763006</v>
      </c>
    </row>
    <row r="10672" spans="3:6" x14ac:dyDescent="0.25">
      <c r="C10672" s="1">
        <v>10667</v>
      </c>
      <c r="D10672">
        <v>1.12875711917877</v>
      </c>
      <c r="E10672">
        <v>1.4230972528457599</v>
      </c>
      <c r="F10672">
        <v>0.29434013366698997</v>
      </c>
    </row>
    <row r="10673" spans="3:6" x14ac:dyDescent="0.25">
      <c r="C10673" s="1">
        <v>10668</v>
      </c>
      <c r="D10673">
        <v>1.72098505496979</v>
      </c>
      <c r="E10673">
        <v>1.7360029220581099</v>
      </c>
      <c r="F10673">
        <v>1.5017867088319869E-2</v>
      </c>
    </row>
    <row r="10674" spans="3:6" x14ac:dyDescent="0.25">
      <c r="C10674" s="1">
        <v>10669</v>
      </c>
      <c r="D10674">
        <v>2.8569350242614799</v>
      </c>
      <c r="E10674">
        <v>2.88644242286682</v>
      </c>
      <c r="F10674">
        <v>2.9507398605340018E-2</v>
      </c>
    </row>
    <row r="10675" spans="3:6" x14ac:dyDescent="0.25">
      <c r="C10675" s="1">
        <v>10670</v>
      </c>
      <c r="D10675">
        <v>3.9110081195831299</v>
      </c>
      <c r="E10675">
        <v>3.7828793525695801</v>
      </c>
      <c r="F10675">
        <v>0.1281287670135498</v>
      </c>
    </row>
    <row r="10676" spans="3:6" x14ac:dyDescent="0.25">
      <c r="C10676" s="1">
        <v>10671</v>
      </c>
      <c r="D10676">
        <v>3.6477997303009002</v>
      </c>
      <c r="E10676">
        <v>3.62449026107788</v>
      </c>
      <c r="F10676">
        <v>2.330946922302024E-2</v>
      </c>
    </row>
    <row r="10677" spans="3:6" x14ac:dyDescent="0.25">
      <c r="C10677" s="1">
        <v>10672</v>
      </c>
      <c r="D10677">
        <v>4.9773058891296396</v>
      </c>
      <c r="E10677">
        <v>4.9385027885437003</v>
      </c>
      <c r="F10677">
        <v>3.8803100585939276E-2</v>
      </c>
    </row>
    <row r="10678" spans="3:6" x14ac:dyDescent="0.25">
      <c r="C10678" s="1">
        <v>10673</v>
      </c>
      <c r="D10678">
        <v>0.96047484874725297</v>
      </c>
      <c r="E10678">
        <v>0.88377428054809604</v>
      </c>
      <c r="F10678">
        <v>7.6700568199156938E-2</v>
      </c>
    </row>
    <row r="10679" spans="3:6" x14ac:dyDescent="0.25">
      <c r="C10679" s="1">
        <v>10674</v>
      </c>
      <c r="D10679">
        <v>3.3970391750335698</v>
      </c>
      <c r="E10679">
        <v>3.37895584106445</v>
      </c>
      <c r="F10679">
        <v>1.8083333969119764E-2</v>
      </c>
    </row>
    <row r="10680" spans="3:6" x14ac:dyDescent="0.25">
      <c r="C10680" s="1">
        <v>10675</v>
      </c>
      <c r="D10680">
        <v>1.41943943500519</v>
      </c>
      <c r="E10680">
        <v>1.4724538326263401</v>
      </c>
      <c r="F10680">
        <v>5.3014397621150122E-2</v>
      </c>
    </row>
    <row r="10681" spans="3:6" x14ac:dyDescent="0.25">
      <c r="C10681" s="1">
        <v>10676</v>
      </c>
      <c r="D10681">
        <v>4.1397986412048304</v>
      </c>
      <c r="E10681">
        <v>3.9485654830932599</v>
      </c>
      <c r="F10681">
        <v>0.19123315811157049</v>
      </c>
    </row>
    <row r="10682" spans="3:6" x14ac:dyDescent="0.25">
      <c r="C10682" s="1">
        <v>10677</v>
      </c>
      <c r="D10682">
        <v>3.4650588035583501</v>
      </c>
      <c r="E10682">
        <v>3.5040483474731401</v>
      </c>
      <c r="F10682">
        <v>3.8989543914790037E-2</v>
      </c>
    </row>
    <row r="10683" spans="3:6" x14ac:dyDescent="0.25">
      <c r="C10683" s="1">
        <v>10678</v>
      </c>
      <c r="D10683">
        <v>0.94340217113494895</v>
      </c>
      <c r="E10683">
        <v>0.78645306825637795</v>
      </c>
      <c r="F10683">
        <v>0.156949102878571</v>
      </c>
    </row>
    <row r="10684" spans="3:6" x14ac:dyDescent="0.25">
      <c r="C10684" s="1">
        <v>10679</v>
      </c>
      <c r="D10684">
        <v>3.0988206863403298</v>
      </c>
      <c r="E10684">
        <v>3.1255867481231698</v>
      </c>
      <c r="F10684">
        <v>2.6766061782840023E-2</v>
      </c>
    </row>
    <row r="10685" spans="3:6" x14ac:dyDescent="0.25">
      <c r="C10685" s="1">
        <v>10680</v>
      </c>
      <c r="D10685">
        <v>2.91160941123962</v>
      </c>
      <c r="E10685">
        <v>2.8549554347991899</v>
      </c>
      <c r="F10685">
        <v>5.6653976440430132E-2</v>
      </c>
    </row>
    <row r="10686" spans="3:6" x14ac:dyDescent="0.25">
      <c r="C10686" s="1">
        <v>10681</v>
      </c>
      <c r="D10686">
        <v>1.3152214288711599</v>
      </c>
      <c r="E10686">
        <v>1.0003000497818</v>
      </c>
      <c r="F10686">
        <v>0.31492137908935991</v>
      </c>
    </row>
    <row r="10687" spans="3:6" x14ac:dyDescent="0.25">
      <c r="C10687" s="1">
        <v>10682</v>
      </c>
      <c r="D10687">
        <v>1.2098190784454399</v>
      </c>
      <c r="E10687">
        <v>1.08016693592072</v>
      </c>
      <c r="F10687">
        <v>0.1296521425247199</v>
      </c>
    </row>
    <row r="10688" spans="3:6" x14ac:dyDescent="0.25">
      <c r="C10688" s="1">
        <v>10683</v>
      </c>
      <c r="D10688">
        <v>2.4571230411529501</v>
      </c>
      <c r="E10688">
        <v>2.4561948776245099</v>
      </c>
      <c r="F10688">
        <v>9.2816352844016237E-4</v>
      </c>
    </row>
    <row r="10689" spans="3:6" x14ac:dyDescent="0.25">
      <c r="C10689" s="1">
        <v>10684</v>
      </c>
      <c r="D10689">
        <v>0.72253715991973899</v>
      </c>
      <c r="E10689">
        <v>0.59714788198471103</v>
      </c>
      <c r="F10689">
        <v>0.12538927793502797</v>
      </c>
    </row>
    <row r="10690" spans="3:6" x14ac:dyDescent="0.25">
      <c r="C10690" s="1">
        <v>10685</v>
      </c>
      <c r="D10690">
        <v>1.88704097270966</v>
      </c>
      <c r="E10690">
        <v>2.1241009235382098</v>
      </c>
      <c r="F10690">
        <v>0.2370599508285498</v>
      </c>
    </row>
    <row r="10691" spans="3:6" x14ac:dyDescent="0.25">
      <c r="C10691" s="1">
        <v>10686</v>
      </c>
      <c r="D10691">
        <v>1.8362678289413401</v>
      </c>
      <c r="E10691">
        <v>1.8780425786972099</v>
      </c>
      <c r="F10691">
        <v>4.1774749755869811E-2</v>
      </c>
    </row>
    <row r="10692" spans="3:6" x14ac:dyDescent="0.25">
      <c r="C10692" s="1">
        <v>10687</v>
      </c>
      <c r="D10692">
        <v>4.7694821357727104</v>
      </c>
      <c r="E10692">
        <v>4.7715792655944798</v>
      </c>
      <c r="F10692">
        <v>2.0971298217693501E-3</v>
      </c>
    </row>
    <row r="10693" spans="3:6" x14ac:dyDescent="0.25">
      <c r="C10693" s="1">
        <v>10688</v>
      </c>
      <c r="D10693">
        <v>1.6196093559265099</v>
      </c>
      <c r="E10693">
        <v>1.1367708444595299</v>
      </c>
      <c r="F10693">
        <v>0.48283851146697998</v>
      </c>
    </row>
    <row r="10694" spans="3:6" x14ac:dyDescent="0.25">
      <c r="C10694" s="1">
        <v>10689</v>
      </c>
      <c r="D10694">
        <v>3.7794492244720499</v>
      </c>
      <c r="E10694">
        <v>3.6477417945861799</v>
      </c>
      <c r="F10694">
        <v>0.13170742988587003</v>
      </c>
    </row>
    <row r="10695" spans="3:6" x14ac:dyDescent="0.25">
      <c r="C10695" s="1">
        <v>10690</v>
      </c>
      <c r="D10695">
        <v>2.8009979724884002</v>
      </c>
      <c r="E10695">
        <v>2.8999114036560099</v>
      </c>
      <c r="F10695">
        <v>9.8913431167609644E-2</v>
      </c>
    </row>
    <row r="10696" spans="3:6" x14ac:dyDescent="0.25">
      <c r="C10696" s="1">
        <v>10691</v>
      </c>
      <c r="D10696">
        <v>2.55326247215271</v>
      </c>
      <c r="E10696">
        <v>2.7069969177246098</v>
      </c>
      <c r="F10696">
        <v>0.15373444557189986</v>
      </c>
    </row>
    <row r="10697" spans="3:6" x14ac:dyDescent="0.25">
      <c r="C10697" s="1">
        <v>10692</v>
      </c>
      <c r="D10697">
        <v>2.0104844570159899</v>
      </c>
      <c r="E10697">
        <v>2.1274726390838601</v>
      </c>
      <c r="F10697">
        <v>0.11698818206787021</v>
      </c>
    </row>
    <row r="10698" spans="3:6" x14ac:dyDescent="0.25">
      <c r="C10698" s="1">
        <v>10693</v>
      </c>
      <c r="D10698">
        <v>2.0830504894256601</v>
      </c>
      <c r="E10698">
        <v>2.02094674110413</v>
      </c>
      <c r="F10698">
        <v>6.2103748321530095E-2</v>
      </c>
    </row>
    <row r="10699" spans="3:6" x14ac:dyDescent="0.25">
      <c r="C10699" s="1">
        <v>10694</v>
      </c>
      <c r="D10699">
        <v>1.35696029663086</v>
      </c>
      <c r="E10699">
        <v>1.3346197605133101</v>
      </c>
      <c r="F10699">
        <v>2.2340536117549936E-2</v>
      </c>
    </row>
    <row r="10700" spans="3:6" x14ac:dyDescent="0.25">
      <c r="C10700" s="1">
        <v>10695</v>
      </c>
      <c r="D10700">
        <v>5.2333574295043999</v>
      </c>
      <c r="E10700">
        <v>5.2206621170043999</v>
      </c>
      <c r="F10700">
        <v>1.26953125E-2</v>
      </c>
    </row>
    <row r="10701" spans="3:6" x14ac:dyDescent="0.25">
      <c r="C10701" s="1">
        <v>10696</v>
      </c>
      <c r="D10701">
        <v>3.9078133106231698</v>
      </c>
      <c r="E10701">
        <v>3.6652886867523198</v>
      </c>
      <c r="F10701">
        <v>0.24252462387085005</v>
      </c>
    </row>
    <row r="10702" spans="3:6" x14ac:dyDescent="0.25">
      <c r="C10702" s="1">
        <v>10697</v>
      </c>
      <c r="D10702">
        <v>1.54497814178467</v>
      </c>
      <c r="E10702">
        <v>1.28880596160889</v>
      </c>
      <c r="F10702">
        <v>0.25617218017577992</v>
      </c>
    </row>
    <row r="10703" spans="3:6" x14ac:dyDescent="0.25">
      <c r="C10703" s="1">
        <v>10698</v>
      </c>
      <c r="D10703">
        <v>0.49640235304832497</v>
      </c>
      <c r="E10703">
        <v>0.52179634571075395</v>
      </c>
      <c r="F10703">
        <v>2.5393992662428977E-2</v>
      </c>
    </row>
    <row r="10704" spans="3:6" x14ac:dyDescent="0.25">
      <c r="C10704" s="1">
        <v>10699</v>
      </c>
      <c r="D10704">
        <v>3.9953200817108101</v>
      </c>
      <c r="E10704">
        <v>3.8237817287445099</v>
      </c>
      <c r="F10704">
        <v>0.17153835296630016</v>
      </c>
    </row>
    <row r="10705" spans="3:6" x14ac:dyDescent="0.25">
      <c r="C10705" s="1">
        <v>10700</v>
      </c>
      <c r="D10705">
        <v>3.4110314846038801</v>
      </c>
      <c r="E10705">
        <v>3.3027265071868901</v>
      </c>
      <c r="F10705">
        <v>0.10830497741698997</v>
      </c>
    </row>
    <row r="10706" spans="3:6" x14ac:dyDescent="0.25">
      <c r="C10706" s="1">
        <v>10701</v>
      </c>
      <c r="D10706">
        <v>1.4620443582534799</v>
      </c>
      <c r="E10706">
        <v>1.3604767322540301</v>
      </c>
      <c r="F10706">
        <v>0.1015676259994498</v>
      </c>
    </row>
    <row r="10707" spans="3:6" x14ac:dyDescent="0.25">
      <c r="C10707" s="1">
        <v>10702</v>
      </c>
      <c r="D10707">
        <v>4.3727121353149396</v>
      </c>
      <c r="E10707">
        <v>4.1618456840515101</v>
      </c>
      <c r="F10707">
        <v>0.21086645126342951</v>
      </c>
    </row>
    <row r="10708" spans="3:6" x14ac:dyDescent="0.25">
      <c r="C10708" s="1">
        <v>10703</v>
      </c>
      <c r="D10708">
        <v>3.6648411750793501</v>
      </c>
      <c r="E10708">
        <v>3.7672438621521001</v>
      </c>
      <c r="F10708">
        <v>0.10240268707274991</v>
      </c>
    </row>
    <row r="10709" spans="3:6" x14ac:dyDescent="0.25">
      <c r="C10709" s="1">
        <v>10704</v>
      </c>
      <c r="D10709">
        <v>3.22398781776428</v>
      </c>
      <c r="E10709">
        <v>3.0402882099151598</v>
      </c>
      <c r="F10709">
        <v>0.18369960784912021</v>
      </c>
    </row>
    <row r="10710" spans="3:6" x14ac:dyDescent="0.25">
      <c r="C10710" s="1">
        <v>10705</v>
      </c>
      <c r="D10710">
        <v>2.5987508296966499</v>
      </c>
      <c r="E10710">
        <v>2.3734319210052499</v>
      </c>
      <c r="F10710">
        <v>0.22531890869140003</v>
      </c>
    </row>
    <row r="10711" spans="3:6" x14ac:dyDescent="0.25">
      <c r="C10711" s="1">
        <v>10706</v>
      </c>
      <c r="D10711">
        <v>1.5237966775894201</v>
      </c>
      <c r="E10711">
        <v>1.42755031585693</v>
      </c>
      <c r="F10711">
        <v>9.6246361732490016E-2</v>
      </c>
    </row>
    <row r="10712" spans="3:6" x14ac:dyDescent="0.25">
      <c r="C10712" s="1">
        <v>10707</v>
      </c>
      <c r="D10712">
        <v>2.3999667167663601</v>
      </c>
      <c r="E10712">
        <v>2.3397521972656201</v>
      </c>
      <c r="F10712">
        <v>6.0214519500739971E-2</v>
      </c>
    </row>
    <row r="10713" spans="3:6" x14ac:dyDescent="0.25">
      <c r="C10713" s="1">
        <v>10708</v>
      </c>
      <c r="D10713">
        <v>4.919677734375</v>
      </c>
      <c r="E10713">
        <v>4.5891251564025897</v>
      </c>
      <c r="F10713">
        <v>0.33055257797241033</v>
      </c>
    </row>
    <row r="10714" spans="3:6" x14ac:dyDescent="0.25">
      <c r="C10714" s="1">
        <v>10709</v>
      </c>
      <c r="D10714">
        <v>3.0007457733154301</v>
      </c>
      <c r="E10714">
        <v>3.17320609092712</v>
      </c>
      <c r="F10714">
        <v>0.1724603176116899</v>
      </c>
    </row>
    <row r="10715" spans="3:6" x14ac:dyDescent="0.25">
      <c r="C10715" s="1">
        <v>10710</v>
      </c>
      <c r="D10715">
        <v>6.1603426933288601</v>
      </c>
      <c r="E10715">
        <v>6.4353356361389196</v>
      </c>
      <c r="F10715">
        <v>0.27499294281005948</v>
      </c>
    </row>
    <row r="10716" spans="3:6" x14ac:dyDescent="0.25">
      <c r="C10716" s="1">
        <v>10711</v>
      </c>
      <c r="D10716">
        <v>3.6696581840515101</v>
      </c>
      <c r="E10716">
        <v>3.5656580924987802</v>
      </c>
      <c r="F10716">
        <v>0.10400009155272993</v>
      </c>
    </row>
    <row r="10717" spans="3:6" x14ac:dyDescent="0.25">
      <c r="C10717" s="1">
        <v>10712</v>
      </c>
      <c r="D10717">
        <v>1.21124863624573</v>
      </c>
      <c r="E10717">
        <v>1.32877492904663</v>
      </c>
      <c r="F10717">
        <v>0.11752629280089999</v>
      </c>
    </row>
    <row r="10718" spans="3:6" x14ac:dyDescent="0.25">
      <c r="C10718" s="1">
        <v>10713</v>
      </c>
      <c r="D10718">
        <v>2.51135206222534</v>
      </c>
      <c r="E10718">
        <v>2.3665368556976301</v>
      </c>
      <c r="F10718">
        <v>0.14481520652770996</v>
      </c>
    </row>
    <row r="10719" spans="3:6" x14ac:dyDescent="0.25">
      <c r="C10719" s="1">
        <v>10714</v>
      </c>
      <c r="D10719">
        <v>3.7986180782318102</v>
      </c>
      <c r="E10719">
        <v>3.8099458217620801</v>
      </c>
      <c r="F10719">
        <v>1.1327743530269885E-2</v>
      </c>
    </row>
    <row r="10720" spans="3:6" x14ac:dyDescent="0.25">
      <c r="C10720" s="1">
        <v>10715</v>
      </c>
      <c r="D10720">
        <v>4.3247489929199201</v>
      </c>
      <c r="E10720">
        <v>4.6990118026733398</v>
      </c>
      <c r="F10720">
        <v>0.37426280975341975</v>
      </c>
    </row>
    <row r="10721" spans="3:6" x14ac:dyDescent="0.25">
      <c r="C10721" s="1">
        <v>10716</v>
      </c>
      <c r="D10721">
        <v>2.7668921947479199</v>
      </c>
      <c r="E10721">
        <v>2.8941709995269802</v>
      </c>
      <c r="F10721">
        <v>0.12727880477906028</v>
      </c>
    </row>
    <row r="10722" spans="3:6" x14ac:dyDescent="0.25">
      <c r="C10722" s="1">
        <v>10717</v>
      </c>
      <c r="D10722">
        <v>2.9018518924713099</v>
      </c>
      <c r="E10722">
        <v>2.8615248203277601</v>
      </c>
      <c r="F10722">
        <v>4.0327072143549803E-2</v>
      </c>
    </row>
    <row r="10723" spans="3:6" x14ac:dyDescent="0.25">
      <c r="C10723" s="1">
        <v>10718</v>
      </c>
      <c r="D10723">
        <v>4.3590216636657697</v>
      </c>
      <c r="E10723">
        <v>4.2426257133483896</v>
      </c>
      <c r="F10723">
        <v>0.11639595031738015</v>
      </c>
    </row>
    <row r="10724" spans="3:6" x14ac:dyDescent="0.25">
      <c r="C10724" s="1">
        <v>10719</v>
      </c>
      <c r="D10724">
        <v>3.37547779083252</v>
      </c>
      <c r="E10724">
        <v>3.0639092922210698</v>
      </c>
      <c r="F10724">
        <v>0.3115684986114502</v>
      </c>
    </row>
    <row r="10725" spans="3:6" x14ac:dyDescent="0.25">
      <c r="C10725" s="1">
        <v>10720</v>
      </c>
      <c r="D10725">
        <v>1.79240310192108</v>
      </c>
      <c r="E10725">
        <v>1.89450800418854</v>
      </c>
      <c r="F10725">
        <v>0.10210490226746005</v>
      </c>
    </row>
    <row r="10726" spans="3:6" x14ac:dyDescent="0.25">
      <c r="C10726" s="1">
        <v>10721</v>
      </c>
      <c r="D10726">
        <v>2.1435711383819598</v>
      </c>
      <c r="E10726">
        <v>2.04167699813843</v>
      </c>
      <c r="F10726">
        <v>0.10189414024352983</v>
      </c>
    </row>
    <row r="10727" spans="3:6" x14ac:dyDescent="0.25">
      <c r="C10727" s="1">
        <v>10722</v>
      </c>
      <c r="D10727">
        <v>2.9530718326568599</v>
      </c>
      <c r="E10727">
        <v>2.89214992523193</v>
      </c>
      <c r="F10727">
        <v>6.0921907424929866E-2</v>
      </c>
    </row>
    <row r="10728" spans="3:6" x14ac:dyDescent="0.25">
      <c r="C10728" s="1">
        <v>10723</v>
      </c>
      <c r="D10728">
        <v>1.4111123085021999</v>
      </c>
      <c r="E10728">
        <v>1.2232148647308301</v>
      </c>
      <c r="F10728">
        <v>0.18789744377136985</v>
      </c>
    </row>
    <row r="10729" spans="3:6" x14ac:dyDescent="0.25">
      <c r="C10729" s="1">
        <v>10724</v>
      </c>
      <c r="D10729">
        <v>1.0375953912735001</v>
      </c>
      <c r="E10729">
        <v>0.92739230394363403</v>
      </c>
      <c r="F10729">
        <v>0.11020308732986606</v>
      </c>
    </row>
    <row r="10730" spans="3:6" x14ac:dyDescent="0.25">
      <c r="C10730" s="1">
        <v>10725</v>
      </c>
      <c r="D10730">
        <v>4.6751723289489702</v>
      </c>
      <c r="E10730">
        <v>4.6202049255371103</v>
      </c>
      <c r="F10730">
        <v>5.4967403411859905E-2</v>
      </c>
    </row>
    <row r="10731" spans="3:6" x14ac:dyDescent="0.25">
      <c r="C10731" s="1">
        <v>10726</v>
      </c>
      <c r="D10731">
        <v>4.7958397865295401</v>
      </c>
      <c r="E10731">
        <v>4.6962013244628897</v>
      </c>
      <c r="F10731">
        <v>9.9638462066650391E-2</v>
      </c>
    </row>
    <row r="10732" spans="3:6" x14ac:dyDescent="0.25">
      <c r="C10732" s="1">
        <v>10727</v>
      </c>
      <c r="D10732">
        <v>4.5312061309814498</v>
      </c>
      <c r="E10732">
        <v>4.70485162734985</v>
      </c>
      <c r="F10732">
        <v>0.17364549636840021</v>
      </c>
    </row>
    <row r="10733" spans="3:6" x14ac:dyDescent="0.25">
      <c r="C10733" s="1">
        <v>10728</v>
      </c>
      <c r="D10733">
        <v>1.74781882762909</v>
      </c>
      <c r="E10733">
        <v>1.76012051105499</v>
      </c>
      <c r="F10733">
        <v>1.230168342589999E-2</v>
      </c>
    </row>
    <row r="10734" spans="3:6" x14ac:dyDescent="0.25">
      <c r="C10734" s="1">
        <v>10729</v>
      </c>
      <c r="D10734">
        <v>2.57590508460998</v>
      </c>
      <c r="E10734">
        <v>2.6439855098724401</v>
      </c>
      <c r="F10734">
        <v>6.8080425262460054E-2</v>
      </c>
    </row>
    <row r="10735" spans="3:6" x14ac:dyDescent="0.25">
      <c r="C10735" s="1">
        <v>10730</v>
      </c>
      <c r="D10735">
        <v>2.98858714103699</v>
      </c>
      <c r="E10735">
        <v>2.85479640960693</v>
      </c>
      <c r="F10735">
        <v>0.13379073143005993</v>
      </c>
    </row>
    <row r="10736" spans="3:6" x14ac:dyDescent="0.25">
      <c r="C10736" s="1">
        <v>10731</v>
      </c>
      <c r="D10736">
        <v>3.4885380268096902</v>
      </c>
      <c r="E10736">
        <v>3.2345528602600102</v>
      </c>
      <c r="F10736">
        <v>0.25398516654967995</v>
      </c>
    </row>
    <row r="10737" spans="3:6" x14ac:dyDescent="0.25">
      <c r="C10737" s="1">
        <v>10732</v>
      </c>
      <c r="D10737">
        <v>1.11273276805878</v>
      </c>
      <c r="E10737">
        <v>1.0577130317687999</v>
      </c>
      <c r="F10737">
        <v>5.5019736289980026E-2</v>
      </c>
    </row>
    <row r="10738" spans="3:6" x14ac:dyDescent="0.25">
      <c r="C10738" s="1">
        <v>10733</v>
      </c>
      <c r="D10738">
        <v>1.3195722103118901</v>
      </c>
      <c r="E10738">
        <v>1.39713835716248</v>
      </c>
      <c r="F10738">
        <v>7.7566146850589934E-2</v>
      </c>
    </row>
    <row r="10739" spans="3:6" x14ac:dyDescent="0.25">
      <c r="C10739" s="1">
        <v>10734</v>
      </c>
      <c r="D10739">
        <v>2.1564462184906001</v>
      </c>
      <c r="E10739">
        <v>2.0688354969024698</v>
      </c>
      <c r="F10739">
        <v>8.7610721588130325E-2</v>
      </c>
    </row>
    <row r="10740" spans="3:6" x14ac:dyDescent="0.25">
      <c r="C10740" s="1">
        <v>10735</v>
      </c>
      <c r="D10740">
        <v>3.3356170654296902</v>
      </c>
      <c r="E10740">
        <v>3.1560142040252699</v>
      </c>
      <c r="F10740">
        <v>0.17960286140442028</v>
      </c>
    </row>
    <row r="10741" spans="3:6" x14ac:dyDescent="0.25">
      <c r="C10741" s="1">
        <v>10736</v>
      </c>
      <c r="D10741">
        <v>2.40203189849854</v>
      </c>
      <c r="E10741">
        <v>2.4879615306854199</v>
      </c>
      <c r="F10741">
        <v>8.5929632186879878E-2</v>
      </c>
    </row>
    <row r="10742" spans="3:6" x14ac:dyDescent="0.25">
      <c r="C10742" s="1">
        <v>10737</v>
      </c>
      <c r="D10742">
        <v>2.5530519485473602</v>
      </c>
      <c r="E10742">
        <v>2.3229670524597199</v>
      </c>
      <c r="F10742">
        <v>0.23008489608764027</v>
      </c>
    </row>
    <row r="10743" spans="3:6" x14ac:dyDescent="0.25">
      <c r="C10743" s="1">
        <v>10738</v>
      </c>
      <c r="D10743">
        <v>2.7792913913726802</v>
      </c>
      <c r="E10743">
        <v>2.6883118152618399</v>
      </c>
      <c r="F10743">
        <v>9.0979576110840288E-2</v>
      </c>
    </row>
    <row r="10744" spans="3:6" x14ac:dyDescent="0.25">
      <c r="C10744" s="1">
        <v>10739</v>
      </c>
      <c r="D10744">
        <v>2.2227411270141602</v>
      </c>
      <c r="E10744">
        <v>2.44472455978394</v>
      </c>
      <c r="F10744">
        <v>0.22198343276977983</v>
      </c>
    </row>
    <row r="10745" spans="3:6" x14ac:dyDescent="0.25">
      <c r="C10745" s="1">
        <v>10740</v>
      </c>
      <c r="D10745">
        <v>4.0203995704650897</v>
      </c>
      <c r="E10745">
        <v>3.8351254463195801</v>
      </c>
      <c r="F10745">
        <v>0.18527412414550959</v>
      </c>
    </row>
    <row r="10746" spans="3:6" x14ac:dyDescent="0.25">
      <c r="C10746" s="1">
        <v>10741</v>
      </c>
      <c r="D10746">
        <v>2.4774525165557901</v>
      </c>
      <c r="E10746">
        <v>2.73614406585693</v>
      </c>
      <c r="F10746">
        <v>0.25869154930113991</v>
      </c>
    </row>
    <row r="10747" spans="3:6" x14ac:dyDescent="0.25">
      <c r="C10747" s="1">
        <v>10742</v>
      </c>
      <c r="D10747">
        <v>1.03764319419861</v>
      </c>
      <c r="E10747">
        <v>1.1622619628906199</v>
      </c>
      <c r="F10747">
        <v>0.12461876869200994</v>
      </c>
    </row>
    <row r="10748" spans="3:6" x14ac:dyDescent="0.25">
      <c r="C10748" s="1">
        <v>10743</v>
      </c>
      <c r="D10748">
        <v>1.5108879804611199</v>
      </c>
      <c r="E10748">
        <v>1.6094343662262001</v>
      </c>
      <c r="F10748">
        <v>9.8546385765080124E-2</v>
      </c>
    </row>
    <row r="10749" spans="3:6" x14ac:dyDescent="0.25">
      <c r="C10749" s="1">
        <v>10744</v>
      </c>
      <c r="D10749">
        <v>3.0344865322113002</v>
      </c>
      <c r="E10749">
        <v>2.94159007072449</v>
      </c>
      <c r="F10749">
        <v>9.2896461486810189E-2</v>
      </c>
    </row>
    <row r="10750" spans="3:6" x14ac:dyDescent="0.25">
      <c r="C10750" s="1">
        <v>10745</v>
      </c>
      <c r="D10750">
        <v>1.5350687503814699</v>
      </c>
      <c r="E10750">
        <v>1.7451521158218399</v>
      </c>
      <c r="F10750">
        <v>0.21008336544036998</v>
      </c>
    </row>
    <row r="10751" spans="3:6" x14ac:dyDescent="0.25">
      <c r="C10751" s="1">
        <v>10746</v>
      </c>
      <c r="D10751">
        <v>4.5520582199096697</v>
      </c>
      <c r="E10751">
        <v>4.5580344200134304</v>
      </c>
      <c r="F10751">
        <v>5.9762001037606538E-3</v>
      </c>
    </row>
    <row r="10752" spans="3:6" x14ac:dyDescent="0.25">
      <c r="C10752" s="1">
        <v>10747</v>
      </c>
      <c r="D10752">
        <v>6.0506563186645499</v>
      </c>
      <c r="E10752">
        <v>6.2949781417846697</v>
      </c>
      <c r="F10752">
        <v>0.24432182312011985</v>
      </c>
    </row>
    <row r="10753" spans="3:6" x14ac:dyDescent="0.25">
      <c r="C10753" s="1">
        <v>10748</v>
      </c>
      <c r="D10753">
        <v>2.34880495071411</v>
      </c>
      <c r="E10753">
        <v>2.30297875404358</v>
      </c>
      <c r="F10753">
        <v>4.5826196670530006E-2</v>
      </c>
    </row>
    <row r="10754" spans="3:6" x14ac:dyDescent="0.25">
      <c r="C10754" s="1">
        <v>10749</v>
      </c>
      <c r="D10754">
        <v>1.0096652507782</v>
      </c>
      <c r="E10754">
        <v>0.85655158758163497</v>
      </c>
      <c r="F10754">
        <v>0.15311366319656505</v>
      </c>
    </row>
    <row r="10755" spans="3:6" x14ac:dyDescent="0.25">
      <c r="C10755" s="1">
        <v>10750</v>
      </c>
      <c r="D10755">
        <v>2.24320244789123</v>
      </c>
      <c r="E10755">
        <v>2.0948567390441899</v>
      </c>
      <c r="F10755">
        <v>0.14834570884704013</v>
      </c>
    </row>
    <row r="10756" spans="3:6" x14ac:dyDescent="0.25">
      <c r="C10756" s="1">
        <v>10751</v>
      </c>
      <c r="D10756">
        <v>3.7698671817779501</v>
      </c>
      <c r="E10756">
        <v>3.8317568302154501</v>
      </c>
      <c r="F10756">
        <v>6.18896484375E-2</v>
      </c>
    </row>
    <row r="10757" spans="3:6" x14ac:dyDescent="0.25">
      <c r="C10757" s="1">
        <v>10752</v>
      </c>
      <c r="D10757">
        <v>1.91120493412018</v>
      </c>
      <c r="E10757">
        <v>2.0481476783752401</v>
      </c>
      <c r="F10757">
        <v>0.13694274425506014</v>
      </c>
    </row>
    <row r="10758" spans="3:6" x14ac:dyDescent="0.25">
      <c r="C10758" s="1">
        <v>10753</v>
      </c>
      <c r="D10758">
        <v>3.4026341438293501</v>
      </c>
      <c r="E10758">
        <v>3.1393685340881401</v>
      </c>
      <c r="F10758">
        <v>0.26326560974121005</v>
      </c>
    </row>
    <row r="10759" spans="3:6" x14ac:dyDescent="0.25">
      <c r="C10759" s="1">
        <v>10754</v>
      </c>
      <c r="D10759">
        <v>1.7793203592300399</v>
      </c>
      <c r="E10759">
        <v>1.6501387357711801</v>
      </c>
      <c r="F10759">
        <v>0.12918162345885986</v>
      </c>
    </row>
    <row r="10760" spans="3:6" x14ac:dyDescent="0.25">
      <c r="C10760" s="1">
        <v>10755</v>
      </c>
      <c r="D10760">
        <v>2.9981031417846702</v>
      </c>
      <c r="E10760">
        <v>2.8106594085693399</v>
      </c>
      <c r="F10760">
        <v>0.18744373321533025</v>
      </c>
    </row>
    <row r="10761" spans="3:6" x14ac:dyDescent="0.25">
      <c r="C10761" s="1">
        <v>10756</v>
      </c>
      <c r="D10761">
        <v>1.1140998601913401</v>
      </c>
      <c r="E10761">
        <v>0.64953416585922197</v>
      </c>
      <c r="F10761">
        <v>0.46456569433211814</v>
      </c>
    </row>
    <row r="10762" spans="3:6" x14ac:dyDescent="0.25">
      <c r="C10762" s="1">
        <v>10757</v>
      </c>
      <c r="D10762">
        <v>3.5588121414184601</v>
      </c>
      <c r="E10762">
        <v>3.1877543926239</v>
      </c>
      <c r="F10762">
        <v>0.3710577487945601</v>
      </c>
    </row>
    <row r="10763" spans="3:6" x14ac:dyDescent="0.25">
      <c r="C10763" s="1">
        <v>10758</v>
      </c>
      <c r="D10763">
        <v>1.6226259469986</v>
      </c>
      <c r="E10763">
        <v>1.2205554246902499</v>
      </c>
      <c r="F10763">
        <v>0.40207052230835005</v>
      </c>
    </row>
    <row r="10764" spans="3:6" x14ac:dyDescent="0.25">
      <c r="C10764" s="1">
        <v>10759</v>
      </c>
      <c r="D10764">
        <v>1.42435610294342</v>
      </c>
      <c r="E10764">
        <v>1.2700499296188399</v>
      </c>
      <c r="F10764">
        <v>0.15430617332458008</v>
      </c>
    </row>
    <row r="10765" spans="3:6" x14ac:dyDescent="0.25">
      <c r="C10765" s="1">
        <v>10760</v>
      </c>
      <c r="D10765">
        <v>2.52362036705017</v>
      </c>
      <c r="E10765">
        <v>2.3539521694183301</v>
      </c>
      <c r="F10765">
        <v>0.16966819763183993</v>
      </c>
    </row>
    <row r="10766" spans="3:6" x14ac:dyDescent="0.25">
      <c r="C10766" s="1">
        <v>10761</v>
      </c>
      <c r="D10766">
        <v>2.3820843696594198</v>
      </c>
      <c r="E10766">
        <v>2.06871891021729</v>
      </c>
      <c r="F10766">
        <v>0.31336545944212979</v>
      </c>
    </row>
    <row r="10767" spans="3:6" x14ac:dyDescent="0.25">
      <c r="C10767" s="1">
        <v>10762</v>
      </c>
      <c r="D10767">
        <v>0.68612277507782005</v>
      </c>
      <c r="E10767">
        <v>0.71899509429931596</v>
      </c>
      <c r="F10767">
        <v>3.2872319221495916E-2</v>
      </c>
    </row>
    <row r="10768" spans="3:6" x14ac:dyDescent="0.25">
      <c r="C10768" s="1">
        <v>10763</v>
      </c>
      <c r="D10768">
        <v>3.8965599536895801</v>
      </c>
      <c r="E10768">
        <v>3.56099653244019</v>
      </c>
      <c r="F10768">
        <v>0.33556342124939009</v>
      </c>
    </row>
    <row r="10769" spans="3:6" x14ac:dyDescent="0.25">
      <c r="C10769" s="1">
        <v>10764</v>
      </c>
      <c r="D10769">
        <v>3.78781294822693</v>
      </c>
      <c r="E10769">
        <v>3.8036866188049299</v>
      </c>
      <c r="F10769">
        <v>1.5873670577999821E-2</v>
      </c>
    </row>
    <row r="10770" spans="3:6" x14ac:dyDescent="0.25">
      <c r="C10770" s="1">
        <v>10765</v>
      </c>
      <c r="D10770">
        <v>3.85537886619568</v>
      </c>
      <c r="E10770">
        <v>3.68165802955627</v>
      </c>
      <c r="F10770">
        <v>0.17372083663941007</v>
      </c>
    </row>
    <row r="10771" spans="3:6" x14ac:dyDescent="0.25">
      <c r="C10771" s="1">
        <v>10766</v>
      </c>
      <c r="D10771">
        <v>3.6924593448638898</v>
      </c>
      <c r="E10771">
        <v>3.49852442741394</v>
      </c>
      <c r="F10771">
        <v>0.19393491744994984</v>
      </c>
    </row>
    <row r="10772" spans="3:6" x14ac:dyDescent="0.25">
      <c r="C10772" s="1">
        <v>10767</v>
      </c>
      <c r="D10772">
        <v>3.8776042461395299</v>
      </c>
      <c r="E10772">
        <v>3.7722024917602499</v>
      </c>
      <c r="F10772">
        <v>0.10540175437928001</v>
      </c>
    </row>
    <row r="10773" spans="3:6" x14ac:dyDescent="0.25">
      <c r="C10773" s="1">
        <v>10768</v>
      </c>
      <c r="D10773">
        <v>1.10065233707428</v>
      </c>
      <c r="E10773">
        <v>0.77831405401229903</v>
      </c>
      <c r="F10773">
        <v>0.32233828306198098</v>
      </c>
    </row>
    <row r="10774" spans="3:6" x14ac:dyDescent="0.25">
      <c r="C10774" s="1">
        <v>10769</v>
      </c>
      <c r="D10774">
        <v>3.1628072261810298</v>
      </c>
      <c r="E10774">
        <v>3.0600318908691402</v>
      </c>
      <c r="F10774">
        <v>0.10277533531188965</v>
      </c>
    </row>
    <row r="10775" spans="3:6" x14ac:dyDescent="0.25">
      <c r="C10775" s="1">
        <v>10770</v>
      </c>
      <c r="D10775">
        <v>1.7282472848892201</v>
      </c>
      <c r="E10775">
        <v>1.7475510835647601</v>
      </c>
      <c r="F10775">
        <v>1.9303798675539996E-2</v>
      </c>
    </row>
    <row r="10776" spans="3:6" x14ac:dyDescent="0.25">
      <c r="C10776" s="1">
        <v>10771</v>
      </c>
      <c r="D10776">
        <v>3.3676159381866499</v>
      </c>
      <c r="E10776">
        <v>3.44435358047485</v>
      </c>
      <c r="F10776">
        <v>7.6737642288200014E-2</v>
      </c>
    </row>
    <row r="10777" spans="3:6" x14ac:dyDescent="0.25">
      <c r="C10777" s="1">
        <v>10772</v>
      </c>
      <c r="D10777">
        <v>2.80007672309875</v>
      </c>
      <c r="E10777">
        <v>2.9709131717681898</v>
      </c>
      <c r="F10777">
        <v>0.17083644866943981</v>
      </c>
    </row>
    <row r="10778" spans="3:6" x14ac:dyDescent="0.25">
      <c r="C10778" s="1">
        <v>10773</v>
      </c>
      <c r="D10778">
        <v>3.2085719108581499</v>
      </c>
      <c r="E10778">
        <v>2.8605968952178999</v>
      </c>
      <c r="F10778">
        <v>0.34797501564024991</v>
      </c>
    </row>
    <row r="10779" spans="3:6" x14ac:dyDescent="0.25">
      <c r="C10779" s="1">
        <v>10774</v>
      </c>
      <c r="D10779">
        <v>4.7627530097961399</v>
      </c>
      <c r="E10779">
        <v>4.7225074768066397</v>
      </c>
      <c r="F10779">
        <v>4.0245532989500177E-2</v>
      </c>
    </row>
    <row r="10780" spans="3:6" x14ac:dyDescent="0.25">
      <c r="C10780" s="1">
        <v>10775</v>
      </c>
      <c r="D10780">
        <v>2.72016453742981</v>
      </c>
      <c r="E10780">
        <v>2.9086999893188499</v>
      </c>
      <c r="F10780">
        <v>0.18853545188903986</v>
      </c>
    </row>
    <row r="10781" spans="3:6" x14ac:dyDescent="0.25">
      <c r="C10781" s="1">
        <v>10776</v>
      </c>
      <c r="D10781">
        <v>2.2102029323577899</v>
      </c>
      <c r="E10781">
        <v>2.3022623062133798</v>
      </c>
      <c r="F10781">
        <v>9.2059373855589932E-2</v>
      </c>
    </row>
    <row r="10782" spans="3:6" x14ac:dyDescent="0.25">
      <c r="C10782" s="1">
        <v>10777</v>
      </c>
      <c r="D10782">
        <v>0.94771981239318803</v>
      </c>
      <c r="E10782">
        <v>0.95657485723495495</v>
      </c>
      <c r="F10782">
        <v>8.8550448417669125E-3</v>
      </c>
    </row>
    <row r="10783" spans="3:6" x14ac:dyDescent="0.25">
      <c r="C10783" s="1">
        <v>10778</v>
      </c>
      <c r="D10783">
        <v>3.07127833366394</v>
      </c>
      <c r="E10783">
        <v>2.9969029426574698</v>
      </c>
      <c r="F10783">
        <v>7.4375391006470171E-2</v>
      </c>
    </row>
    <row r="10784" spans="3:6" x14ac:dyDescent="0.25">
      <c r="C10784" s="1">
        <v>10779</v>
      </c>
      <c r="D10784">
        <v>1.9699844121932999</v>
      </c>
      <c r="E10784">
        <v>2.0500085353851301</v>
      </c>
      <c r="F10784">
        <v>8.0024123191830165E-2</v>
      </c>
    </row>
    <row r="10785" spans="3:6" x14ac:dyDescent="0.25">
      <c r="C10785" s="1">
        <v>10780</v>
      </c>
      <c r="D10785">
        <v>4.5578207969665501</v>
      </c>
      <c r="E10785">
        <v>4.6510543823242196</v>
      </c>
      <c r="F10785">
        <v>9.3233585357669568E-2</v>
      </c>
    </row>
    <row r="10786" spans="3:6" x14ac:dyDescent="0.25">
      <c r="C10786" s="1">
        <v>10781</v>
      </c>
      <c r="D10786">
        <v>2.5845999717712398</v>
      </c>
      <c r="E10786">
        <v>2.6005096435546902</v>
      </c>
      <c r="F10786">
        <v>1.5909671783450374E-2</v>
      </c>
    </row>
    <row r="10787" spans="3:6" x14ac:dyDescent="0.25">
      <c r="C10787" s="1">
        <v>10782</v>
      </c>
      <c r="D10787">
        <v>1.23663878440857</v>
      </c>
      <c r="E10787">
        <v>1.1300969123840301</v>
      </c>
      <c r="F10787">
        <v>0.10654187202453991</v>
      </c>
    </row>
    <row r="10788" spans="3:6" x14ac:dyDescent="0.25">
      <c r="C10788" s="1">
        <v>10783</v>
      </c>
      <c r="D10788">
        <v>1.7554072141647299</v>
      </c>
      <c r="E10788">
        <v>1.95021104812622</v>
      </c>
      <c r="F10788">
        <v>0.19480383396149015</v>
      </c>
    </row>
    <row r="10789" spans="3:6" x14ac:dyDescent="0.25">
      <c r="C10789" s="1">
        <v>10784</v>
      </c>
      <c r="D10789">
        <v>3.8129727840423602</v>
      </c>
      <c r="E10789">
        <v>3.7441771030425999</v>
      </c>
      <c r="F10789">
        <v>6.87956809997603E-2</v>
      </c>
    </row>
    <row r="10790" spans="3:6" x14ac:dyDescent="0.25">
      <c r="C10790" s="1">
        <v>10785</v>
      </c>
      <c r="D10790">
        <v>1.5994787216186499</v>
      </c>
      <c r="E10790">
        <v>1.51703536510468</v>
      </c>
      <c r="F10790">
        <v>8.2443356513969945E-2</v>
      </c>
    </row>
    <row r="10791" spans="3:6" x14ac:dyDescent="0.25">
      <c r="C10791" s="1">
        <v>10786</v>
      </c>
      <c r="D10791">
        <v>2.6254589557647701</v>
      </c>
      <c r="E10791">
        <v>2.55088543891907</v>
      </c>
      <c r="F10791">
        <v>7.4573516845700016E-2</v>
      </c>
    </row>
    <row r="10792" spans="3:6" x14ac:dyDescent="0.25">
      <c r="C10792" s="1">
        <v>10787</v>
      </c>
      <c r="D10792">
        <v>4.6008625030517596</v>
      </c>
      <c r="E10792">
        <v>4.2531828880310103</v>
      </c>
      <c r="F10792">
        <v>0.34767961502074929</v>
      </c>
    </row>
    <row r="10793" spans="3:6" x14ac:dyDescent="0.25">
      <c r="C10793" s="1">
        <v>10788</v>
      </c>
      <c r="D10793">
        <v>5.6795969009399396</v>
      </c>
      <c r="E10793">
        <v>5.6190257072448704</v>
      </c>
      <c r="F10793">
        <v>6.0571193695069248E-2</v>
      </c>
    </row>
    <row r="10794" spans="3:6" x14ac:dyDescent="0.25">
      <c r="C10794" s="1">
        <v>10789</v>
      </c>
      <c r="D10794">
        <v>1.7443548440933201</v>
      </c>
      <c r="E10794">
        <v>1.6773219108581501</v>
      </c>
      <c r="F10794">
        <v>6.7032933235170011E-2</v>
      </c>
    </row>
    <row r="10795" spans="3:6" x14ac:dyDescent="0.25">
      <c r="C10795" s="1">
        <v>10790</v>
      </c>
      <c r="D10795">
        <v>2.7894225120544398</v>
      </c>
      <c r="E10795">
        <v>2.5393724441528298</v>
      </c>
      <c r="F10795">
        <v>0.25005006790161</v>
      </c>
    </row>
    <row r="10796" spans="3:6" x14ac:dyDescent="0.25">
      <c r="C10796" s="1">
        <v>10791</v>
      </c>
      <c r="D10796">
        <v>3.3312242031097399</v>
      </c>
      <c r="E10796">
        <v>3.2922120094299299</v>
      </c>
      <c r="F10796">
        <v>3.9012193679810014E-2</v>
      </c>
    </row>
    <row r="10797" spans="3:6" x14ac:dyDescent="0.25">
      <c r="C10797" s="1">
        <v>10792</v>
      </c>
      <c r="D10797">
        <v>3.6498448848724401</v>
      </c>
      <c r="E10797">
        <v>3.3366882801055899</v>
      </c>
      <c r="F10797">
        <v>0.31315660476685014</v>
      </c>
    </row>
    <row r="10798" spans="3:6" x14ac:dyDescent="0.25">
      <c r="C10798" s="1">
        <v>10793</v>
      </c>
      <c r="D10798">
        <v>1.5120992660522501</v>
      </c>
      <c r="E10798">
        <v>1.68907594680786</v>
      </c>
      <c r="F10798">
        <v>0.17697668075560991</v>
      </c>
    </row>
    <row r="10799" spans="3:6" x14ac:dyDescent="0.25">
      <c r="C10799" s="1">
        <v>10794</v>
      </c>
      <c r="D10799">
        <v>2.2959496974945099</v>
      </c>
      <c r="E10799">
        <v>2.3598170280456499</v>
      </c>
      <c r="F10799">
        <v>6.3867330551139911E-2</v>
      </c>
    </row>
    <row r="10800" spans="3:6" x14ac:dyDescent="0.25">
      <c r="C10800" s="1">
        <v>10795</v>
      </c>
      <c r="D10800">
        <v>1.3519550561904901</v>
      </c>
      <c r="E10800">
        <v>1.1233941316604601</v>
      </c>
      <c r="F10800">
        <v>0.22856092453002996</v>
      </c>
    </row>
    <row r="10801" spans="3:6" x14ac:dyDescent="0.25">
      <c r="C10801" s="1">
        <v>10796</v>
      </c>
      <c r="D10801">
        <v>1.50267934799194</v>
      </c>
      <c r="E10801">
        <v>1.5236172676086399</v>
      </c>
      <c r="F10801">
        <v>2.0937919616699885E-2</v>
      </c>
    </row>
    <row r="10802" spans="3:6" x14ac:dyDescent="0.25">
      <c r="C10802" s="1">
        <v>10797</v>
      </c>
      <c r="D10802">
        <v>4.5618171691894496</v>
      </c>
      <c r="E10802">
        <v>4.2378635406494096</v>
      </c>
      <c r="F10802">
        <v>0.32395362854003995</v>
      </c>
    </row>
    <row r="10803" spans="3:6" x14ac:dyDescent="0.25">
      <c r="C10803" s="1">
        <v>10798</v>
      </c>
      <c r="D10803">
        <v>3.9288184642791699</v>
      </c>
      <c r="E10803">
        <v>3.76100826263428</v>
      </c>
      <c r="F10803">
        <v>0.16781020164488991</v>
      </c>
    </row>
    <row r="10804" spans="3:6" x14ac:dyDescent="0.25">
      <c r="C10804" s="1">
        <v>10799</v>
      </c>
      <c r="D10804">
        <v>3.5966722965240501</v>
      </c>
      <c r="E10804">
        <v>3.5482938289642298</v>
      </c>
      <c r="F10804">
        <v>4.8378467559820226E-2</v>
      </c>
    </row>
    <row r="10805" spans="3:6" x14ac:dyDescent="0.25">
      <c r="C10805" s="1">
        <v>10800</v>
      </c>
      <c r="D10805">
        <v>1.0595874786377</v>
      </c>
      <c r="E10805">
        <v>0.89932197332382202</v>
      </c>
      <c r="F10805">
        <v>0.16026550531387795</v>
      </c>
    </row>
    <row r="10806" spans="3:6" x14ac:dyDescent="0.25">
      <c r="C10806" s="1">
        <v>10801</v>
      </c>
      <c r="D10806">
        <v>3.91908955574036</v>
      </c>
      <c r="E10806">
        <v>4.0247287750244096</v>
      </c>
      <c r="F10806">
        <v>0.10563921928404962</v>
      </c>
    </row>
    <row r="10807" spans="3:6" x14ac:dyDescent="0.25">
      <c r="C10807" s="1">
        <v>10802</v>
      </c>
      <c r="D10807">
        <v>2.3923685550689702</v>
      </c>
      <c r="E10807">
        <v>2.4801874160766602</v>
      </c>
      <c r="F10807">
        <v>8.7818861007689986E-2</v>
      </c>
    </row>
    <row r="10808" spans="3:6" x14ac:dyDescent="0.25">
      <c r="C10808" s="1">
        <v>10803</v>
      </c>
      <c r="D10808">
        <v>1.7915064096450799</v>
      </c>
      <c r="E10808">
        <v>1.8705005645752</v>
      </c>
      <c r="F10808">
        <v>7.8994154930120075E-2</v>
      </c>
    </row>
    <row r="10809" spans="3:6" x14ac:dyDescent="0.25">
      <c r="C10809" s="1">
        <v>10804</v>
      </c>
      <c r="D10809">
        <v>1.22114706039429</v>
      </c>
      <c r="E10809">
        <v>1.5621302127838099</v>
      </c>
      <c r="F10809">
        <v>0.34098315238951993</v>
      </c>
    </row>
    <row r="10810" spans="3:6" x14ac:dyDescent="0.25">
      <c r="C10810" s="1">
        <v>10805</v>
      </c>
      <c r="D10810">
        <v>2.8137471675872798</v>
      </c>
      <c r="E10810">
        <v>2.62588286399841</v>
      </c>
      <c r="F10810">
        <v>0.18786430358886985</v>
      </c>
    </row>
    <row r="10811" spans="3:6" x14ac:dyDescent="0.25">
      <c r="C10811" s="1">
        <v>10806</v>
      </c>
      <c r="D10811">
        <v>3.6368396282196001</v>
      </c>
      <c r="E10811">
        <v>3.6982586383819598</v>
      </c>
      <c r="F10811">
        <v>6.1419010162359733E-2</v>
      </c>
    </row>
    <row r="10812" spans="3:6" x14ac:dyDescent="0.25">
      <c r="C10812" s="1">
        <v>10807</v>
      </c>
      <c r="D10812">
        <v>1.09872162342072</v>
      </c>
      <c r="E10812">
        <v>1.33891177177429</v>
      </c>
      <c r="F10812">
        <v>0.24019014835357</v>
      </c>
    </row>
    <row r="10813" spans="3:6" x14ac:dyDescent="0.25">
      <c r="C10813" s="1">
        <v>10808</v>
      </c>
      <c r="D10813">
        <v>6.0040111541748002</v>
      </c>
      <c r="E10813">
        <v>5.9261374473571804</v>
      </c>
      <c r="F10813">
        <v>7.7873706817619848E-2</v>
      </c>
    </row>
    <row r="10814" spans="3:6" x14ac:dyDescent="0.25">
      <c r="C10814" s="1">
        <v>10809</v>
      </c>
      <c r="D10814">
        <v>3.19494724273682</v>
      </c>
      <c r="E10814">
        <v>3.03437447547913</v>
      </c>
      <c r="F10814">
        <v>0.16057276725768999</v>
      </c>
    </row>
    <row r="10815" spans="3:6" x14ac:dyDescent="0.25">
      <c r="C10815" s="1">
        <v>10810</v>
      </c>
      <c r="D10815">
        <v>1.5397152900695801</v>
      </c>
      <c r="E10815">
        <v>1.2860019207000699</v>
      </c>
      <c r="F10815">
        <v>0.25371336936951017</v>
      </c>
    </row>
    <row r="10816" spans="3:6" x14ac:dyDescent="0.25">
      <c r="C10816" s="1">
        <v>10811</v>
      </c>
      <c r="D10816">
        <v>3.2352662086486799</v>
      </c>
      <c r="E10816">
        <v>3.1832849979400599</v>
      </c>
      <c r="F10816">
        <v>5.198121070861994E-2</v>
      </c>
    </row>
    <row r="10817" spans="3:6" x14ac:dyDescent="0.25">
      <c r="C10817" s="1">
        <v>10812</v>
      </c>
      <c r="D10817">
        <v>3.5814802646636998</v>
      </c>
      <c r="E10817">
        <v>3.1354844570159899</v>
      </c>
      <c r="F10817">
        <v>0.44599580764770996</v>
      </c>
    </row>
    <row r="10818" spans="3:6" x14ac:dyDescent="0.25">
      <c r="C10818" s="1">
        <v>10813</v>
      </c>
      <c r="D10818">
        <v>3.2075889110565199</v>
      </c>
      <c r="E10818">
        <v>3.1951885223388699</v>
      </c>
      <c r="F10818">
        <v>1.2400388717650035E-2</v>
      </c>
    </row>
    <row r="10819" spans="3:6" x14ac:dyDescent="0.25">
      <c r="C10819" s="1">
        <v>10814</v>
      </c>
      <c r="D10819">
        <v>2.2082946300506601</v>
      </c>
      <c r="E10819">
        <v>2.2844386100768999</v>
      </c>
      <c r="F10819">
        <v>7.6143980026239788E-2</v>
      </c>
    </row>
    <row r="10820" spans="3:6" x14ac:dyDescent="0.25">
      <c r="C10820" s="1">
        <v>10815</v>
      </c>
      <c r="D10820">
        <v>1.80542004108429</v>
      </c>
      <c r="E10820">
        <v>2.00685691833496</v>
      </c>
      <c r="F10820">
        <v>0.20143687725067005</v>
      </c>
    </row>
    <row r="10821" spans="3:6" x14ac:dyDescent="0.25">
      <c r="C10821" s="1">
        <v>10816</v>
      </c>
      <c r="D10821">
        <v>2.2917726039886501</v>
      </c>
      <c r="E10821">
        <v>2.4978277683258101</v>
      </c>
      <c r="F10821">
        <v>0.20605516433715998</v>
      </c>
    </row>
    <row r="10822" spans="3:6" x14ac:dyDescent="0.25">
      <c r="C10822" s="1">
        <v>10817</v>
      </c>
      <c r="D10822">
        <v>3.1654572486877401</v>
      </c>
      <c r="E10822">
        <v>3.1100659370422399</v>
      </c>
      <c r="F10822">
        <v>5.5391311645500263E-2</v>
      </c>
    </row>
    <row r="10823" spans="3:6" x14ac:dyDescent="0.25">
      <c r="C10823" s="1">
        <v>10818</v>
      </c>
      <c r="D10823">
        <v>1.75549924373627</v>
      </c>
      <c r="E10823">
        <v>2.0118854045867902</v>
      </c>
      <c r="F10823">
        <v>0.25638616085052024</v>
      </c>
    </row>
    <row r="10824" spans="3:6" x14ac:dyDescent="0.25">
      <c r="C10824" s="1">
        <v>10819</v>
      </c>
      <c r="D10824">
        <v>1.56156754493713</v>
      </c>
      <c r="E10824">
        <v>1.7365421056747401</v>
      </c>
      <c r="F10824">
        <v>0.17497456073761009</v>
      </c>
    </row>
    <row r="10825" spans="3:6" x14ac:dyDescent="0.25">
      <c r="C10825" s="1">
        <v>10820</v>
      </c>
      <c r="D10825">
        <v>4.3605685234069798</v>
      </c>
      <c r="E10825">
        <v>4.0366497039794904</v>
      </c>
      <c r="F10825">
        <v>0.32391881942748935</v>
      </c>
    </row>
    <row r="10826" spans="3:6" x14ac:dyDescent="0.25">
      <c r="C10826" s="1">
        <v>10821</v>
      </c>
      <c r="D10826">
        <v>0.45551201701164301</v>
      </c>
      <c r="E10826">
        <v>0.32493269443512002</v>
      </c>
      <c r="F10826">
        <v>0.13057932257652299</v>
      </c>
    </row>
    <row r="10827" spans="3:6" x14ac:dyDescent="0.25">
      <c r="C10827" s="1">
        <v>10822</v>
      </c>
      <c r="D10827">
        <v>2.58002710342407</v>
      </c>
      <c r="E10827">
        <v>2.8342008590698202</v>
      </c>
      <c r="F10827">
        <v>0.25417375564575018</v>
      </c>
    </row>
    <row r="10828" spans="3:6" x14ac:dyDescent="0.25">
      <c r="C10828" s="1">
        <v>10823</v>
      </c>
      <c r="D10828">
        <v>1.08522260189056</v>
      </c>
      <c r="E10828">
        <v>1.43461394309998</v>
      </c>
      <c r="F10828">
        <v>0.34939134120942006</v>
      </c>
    </row>
    <row r="10829" spans="3:6" x14ac:dyDescent="0.25">
      <c r="C10829" s="1">
        <v>10824</v>
      </c>
      <c r="D10829">
        <v>0.82926476001739502</v>
      </c>
      <c r="E10829">
        <v>0.66378641128539995</v>
      </c>
      <c r="F10829">
        <v>0.16547834873199507</v>
      </c>
    </row>
    <row r="10830" spans="3:6" x14ac:dyDescent="0.25">
      <c r="C10830" s="1">
        <v>10825</v>
      </c>
      <c r="D10830">
        <v>2.03747653961182</v>
      </c>
      <c r="E10830">
        <v>2.0255324840545601</v>
      </c>
      <c r="F10830">
        <v>1.1944055557259858E-2</v>
      </c>
    </row>
    <row r="10831" spans="3:6" x14ac:dyDescent="0.25">
      <c r="C10831" s="1">
        <v>10826</v>
      </c>
      <c r="D10831">
        <v>0.83490896224975597</v>
      </c>
      <c r="E10831">
        <v>1.0158054828643801</v>
      </c>
      <c r="F10831">
        <v>0.18089652061462413</v>
      </c>
    </row>
    <row r="10832" spans="3:6" x14ac:dyDescent="0.25">
      <c r="C10832" s="1">
        <v>10827</v>
      </c>
      <c r="D10832">
        <v>0.87838709354400601</v>
      </c>
      <c r="E10832">
        <v>0.731192946434021</v>
      </c>
      <c r="F10832">
        <v>0.14719414710998502</v>
      </c>
    </row>
    <row r="10833" spans="3:6" x14ac:dyDescent="0.25">
      <c r="C10833" s="1">
        <v>10828</v>
      </c>
      <c r="D10833">
        <v>2.93140721321106</v>
      </c>
      <c r="E10833">
        <v>2.9616577625274698</v>
      </c>
      <c r="F10833">
        <v>3.0250549316409803E-2</v>
      </c>
    </row>
    <row r="10834" spans="3:6" x14ac:dyDescent="0.25">
      <c r="C10834" s="1">
        <v>10829</v>
      </c>
      <c r="D10834">
        <v>2.3870201110839799</v>
      </c>
      <c r="E10834">
        <v>2.4296610355377202</v>
      </c>
      <c r="F10834">
        <v>4.2640924453740237E-2</v>
      </c>
    </row>
    <row r="10835" spans="3:6" x14ac:dyDescent="0.25">
      <c r="C10835" s="1">
        <v>10830</v>
      </c>
      <c r="D10835">
        <v>2.2673583030700701</v>
      </c>
      <c r="E10835">
        <v>2.3655419349670401</v>
      </c>
      <c r="F10835">
        <v>9.8183631896969992E-2</v>
      </c>
    </row>
    <row r="10836" spans="3:6" x14ac:dyDescent="0.25">
      <c r="C10836" s="1">
        <v>10831</v>
      </c>
      <c r="D10836">
        <v>3.0705220699310298</v>
      </c>
      <c r="E10836">
        <v>3.0830276012420601</v>
      </c>
      <c r="F10836">
        <v>1.2505531311030271E-2</v>
      </c>
    </row>
    <row r="10837" spans="3:6" x14ac:dyDescent="0.25">
      <c r="C10837" s="1">
        <v>10832</v>
      </c>
      <c r="D10837">
        <v>1.7464359998703001</v>
      </c>
      <c r="E10837">
        <v>1.5415463447570801</v>
      </c>
      <c r="F10837">
        <v>0.20488965511321999</v>
      </c>
    </row>
    <row r="10838" spans="3:6" x14ac:dyDescent="0.25">
      <c r="C10838" s="1">
        <v>10833</v>
      </c>
      <c r="D10838">
        <v>3.0141043663024898</v>
      </c>
      <c r="E10838">
        <v>2.8325674533843999</v>
      </c>
      <c r="F10838">
        <v>0.18153691291808993</v>
      </c>
    </row>
    <row r="10839" spans="3:6" x14ac:dyDescent="0.25">
      <c r="C10839" s="1">
        <v>10834</v>
      </c>
      <c r="D10839">
        <v>2.1526679992675799</v>
      </c>
      <c r="E10839">
        <v>1.94774734973907</v>
      </c>
      <c r="F10839">
        <v>0.20492064952850986</v>
      </c>
    </row>
    <row r="10840" spans="3:6" x14ac:dyDescent="0.25">
      <c r="C10840" s="1">
        <v>10835</v>
      </c>
      <c r="D10840">
        <v>4.2625808715820304</v>
      </c>
      <c r="E10840">
        <v>4.0047278404235804</v>
      </c>
      <c r="F10840">
        <v>0.25785303115844993</v>
      </c>
    </row>
    <row r="10841" spans="3:6" x14ac:dyDescent="0.25">
      <c r="C10841" s="1">
        <v>10836</v>
      </c>
      <c r="D10841">
        <v>4.0234556198120099</v>
      </c>
      <c r="E10841">
        <v>3.4890220165252699</v>
      </c>
      <c r="F10841">
        <v>0.53443360328674006</v>
      </c>
    </row>
    <row r="10842" spans="3:6" x14ac:dyDescent="0.25">
      <c r="C10842" s="1">
        <v>10837</v>
      </c>
      <c r="D10842">
        <v>2.1161537170410201</v>
      </c>
      <c r="E10842">
        <v>1.7241364717483501</v>
      </c>
      <c r="F10842">
        <v>0.39201724529267001</v>
      </c>
    </row>
    <row r="10843" spans="3:6" x14ac:dyDescent="0.25">
      <c r="C10843" s="1">
        <v>10838</v>
      </c>
      <c r="D10843">
        <v>1.2435992956161499</v>
      </c>
      <c r="E10843">
        <v>1.2834621667861901</v>
      </c>
      <c r="F10843">
        <v>3.9862871170040171E-2</v>
      </c>
    </row>
    <row r="10844" spans="3:6" x14ac:dyDescent="0.25">
      <c r="C10844" s="1">
        <v>10839</v>
      </c>
      <c r="D10844">
        <v>3.6578221321106001</v>
      </c>
      <c r="E10844">
        <v>3.31152296066284</v>
      </c>
      <c r="F10844">
        <v>0.34629917144776012</v>
      </c>
    </row>
    <row r="10845" spans="3:6" x14ac:dyDescent="0.25">
      <c r="C10845" s="1">
        <v>10840</v>
      </c>
      <c r="D10845">
        <v>2.8487603664398198</v>
      </c>
      <c r="E10845">
        <v>2.9335913658142099</v>
      </c>
      <c r="F10845">
        <v>8.4830999374390093E-2</v>
      </c>
    </row>
    <row r="10846" spans="3:6" x14ac:dyDescent="0.25">
      <c r="C10846" s="1">
        <v>10841</v>
      </c>
      <c r="D10846">
        <v>1.25013756752014</v>
      </c>
      <c r="E10846">
        <v>1.29261803627014</v>
      </c>
      <c r="F10846">
        <v>4.248046875E-2</v>
      </c>
    </row>
    <row r="10847" spans="3:6" x14ac:dyDescent="0.25">
      <c r="C10847" s="1">
        <v>10842</v>
      </c>
      <c r="D10847">
        <v>3.8583009243011501</v>
      </c>
      <c r="E10847">
        <v>4.0312848091125497</v>
      </c>
      <c r="F10847">
        <v>0.17298388481139959</v>
      </c>
    </row>
    <row r="10848" spans="3:6" x14ac:dyDescent="0.25">
      <c r="C10848" s="1">
        <v>10843</v>
      </c>
      <c r="D10848">
        <v>2.4903912544250502</v>
      </c>
      <c r="E10848">
        <v>2.7386927604675302</v>
      </c>
      <c r="F10848">
        <v>0.24830150604248002</v>
      </c>
    </row>
    <row r="10849" spans="3:6" x14ac:dyDescent="0.25">
      <c r="C10849" s="1">
        <v>10844</v>
      </c>
      <c r="D10849">
        <v>4.0025267601013201</v>
      </c>
      <c r="E10849">
        <v>3.9145164489746098</v>
      </c>
      <c r="F10849">
        <v>8.8010311126710317E-2</v>
      </c>
    </row>
    <row r="10850" spans="3:6" x14ac:dyDescent="0.25">
      <c r="C10850" s="1">
        <v>10845</v>
      </c>
      <c r="D10850">
        <v>1.0221753120422401</v>
      </c>
      <c r="E10850">
        <v>1.1842960119247401</v>
      </c>
      <c r="F10850">
        <v>0.1621206998825</v>
      </c>
    </row>
    <row r="10851" spans="3:6" x14ac:dyDescent="0.25">
      <c r="C10851" s="1">
        <v>10846</v>
      </c>
      <c r="D10851">
        <v>1.3827254772186299</v>
      </c>
      <c r="E10851">
        <v>1.1953758001327499</v>
      </c>
      <c r="F10851">
        <v>0.18734967708588002</v>
      </c>
    </row>
    <row r="10852" spans="3:6" x14ac:dyDescent="0.25">
      <c r="C10852" s="1">
        <v>10847</v>
      </c>
      <c r="D10852">
        <v>4.02288913726807</v>
      </c>
      <c r="E10852">
        <v>3.8461956977844198</v>
      </c>
      <c r="F10852">
        <v>0.17669343948365013</v>
      </c>
    </row>
    <row r="10853" spans="3:6" x14ac:dyDescent="0.25">
      <c r="C10853" s="1">
        <v>10848</v>
      </c>
      <c r="D10853">
        <v>3.3435537815093999</v>
      </c>
      <c r="E10853">
        <v>3.4034152030944802</v>
      </c>
      <c r="F10853">
        <v>5.9861421585080343E-2</v>
      </c>
    </row>
    <row r="10854" spans="3:6" x14ac:dyDescent="0.25">
      <c r="C10854" s="1">
        <v>10849</v>
      </c>
      <c r="D10854">
        <v>2.0623760223388699</v>
      </c>
      <c r="E10854">
        <v>1.8986893892288199</v>
      </c>
      <c r="F10854">
        <v>0.16368663311004994</v>
      </c>
    </row>
    <row r="10855" spans="3:6" x14ac:dyDescent="0.25">
      <c r="C10855" s="1">
        <v>10850</v>
      </c>
      <c r="D10855">
        <v>2.71250176429748</v>
      </c>
      <c r="E10855">
        <v>2.6754705905914302</v>
      </c>
      <c r="F10855">
        <v>3.7031173706049803E-2</v>
      </c>
    </row>
    <row r="10856" spans="3:6" x14ac:dyDescent="0.25">
      <c r="C10856" s="1">
        <v>10851</v>
      </c>
      <c r="D10856">
        <v>1.11947345733643</v>
      </c>
      <c r="E10856">
        <v>0.63113999366760298</v>
      </c>
      <c r="F10856">
        <v>0.48833346366882702</v>
      </c>
    </row>
    <row r="10857" spans="3:6" x14ac:dyDescent="0.25">
      <c r="C10857" s="1">
        <v>10852</v>
      </c>
      <c r="D10857">
        <v>4.0569334030151403</v>
      </c>
      <c r="E10857">
        <v>3.8449769020080602</v>
      </c>
      <c r="F10857">
        <v>0.21195650100708008</v>
      </c>
    </row>
    <row r="10858" spans="3:6" x14ac:dyDescent="0.25">
      <c r="C10858" s="1">
        <v>10853</v>
      </c>
      <c r="D10858">
        <v>4.5784063339233398</v>
      </c>
      <c r="E10858">
        <v>4.3610291481018102</v>
      </c>
      <c r="F10858">
        <v>0.21737718582152965</v>
      </c>
    </row>
    <row r="10859" spans="3:6" x14ac:dyDescent="0.25">
      <c r="C10859" s="1">
        <v>10854</v>
      </c>
      <c r="D10859">
        <v>3.69837522506714</v>
      </c>
      <c r="E10859">
        <v>3.78087210655212</v>
      </c>
      <c r="F10859">
        <v>8.2496881484980022E-2</v>
      </c>
    </row>
    <row r="10860" spans="3:6" x14ac:dyDescent="0.25">
      <c r="C10860" s="1">
        <v>10855</v>
      </c>
      <c r="D10860">
        <v>2.6846439838409402</v>
      </c>
      <c r="E10860">
        <v>2.7106978893279998</v>
      </c>
      <c r="F10860">
        <v>2.6053905487059659E-2</v>
      </c>
    </row>
    <row r="10861" spans="3:6" x14ac:dyDescent="0.25">
      <c r="C10861" s="1">
        <v>10856</v>
      </c>
      <c r="D10861">
        <v>2.0236477851867698</v>
      </c>
      <c r="E10861">
        <v>1.96936023235321</v>
      </c>
      <c r="F10861">
        <v>5.4287552833559793E-2</v>
      </c>
    </row>
    <row r="10862" spans="3:6" x14ac:dyDescent="0.25">
      <c r="C10862" s="1">
        <v>10857</v>
      </c>
      <c r="D10862">
        <v>1.2465615272521999</v>
      </c>
      <c r="E10862">
        <v>1.5184460878372199</v>
      </c>
      <c r="F10862">
        <v>0.27188456058501997</v>
      </c>
    </row>
    <row r="10863" spans="3:6" x14ac:dyDescent="0.25">
      <c r="C10863" s="1">
        <v>10858</v>
      </c>
      <c r="D10863">
        <v>0.77731549739837602</v>
      </c>
      <c r="E10863">
        <v>0.72373753786087003</v>
      </c>
      <c r="F10863">
        <v>5.3577959537505992E-2</v>
      </c>
    </row>
    <row r="10864" spans="3:6" x14ac:dyDescent="0.25">
      <c r="C10864" s="1">
        <v>10859</v>
      </c>
      <c r="D10864">
        <v>3.3868663311004599</v>
      </c>
      <c r="E10864">
        <v>3.3927638530731201</v>
      </c>
      <c r="F10864">
        <v>5.8975219726602468E-3</v>
      </c>
    </row>
    <row r="10865" spans="3:6" x14ac:dyDescent="0.25">
      <c r="C10865" s="1">
        <v>10860</v>
      </c>
      <c r="D10865">
        <v>3.7664654254913299</v>
      </c>
      <c r="E10865">
        <v>3.7672080993652299</v>
      </c>
      <c r="F10865">
        <v>7.4267387390003492E-4</v>
      </c>
    </row>
    <row r="10866" spans="3:6" x14ac:dyDescent="0.25">
      <c r="C10866" s="1">
        <v>10861</v>
      </c>
      <c r="D10866">
        <v>3.4596493244171098</v>
      </c>
      <c r="E10866">
        <v>3.5752329826354998</v>
      </c>
      <c r="F10866">
        <v>0.11558365821839001</v>
      </c>
    </row>
    <row r="10867" spans="3:6" x14ac:dyDescent="0.25">
      <c r="C10867" s="1">
        <v>10862</v>
      </c>
      <c r="D10867">
        <v>2.1215686798095699</v>
      </c>
      <c r="E10867">
        <v>1.9907186031341599</v>
      </c>
      <c r="F10867">
        <v>0.13085007667540993</v>
      </c>
    </row>
    <row r="10868" spans="3:6" x14ac:dyDescent="0.25">
      <c r="C10868" s="1">
        <v>10863</v>
      </c>
      <c r="D10868">
        <v>3.33752369880676</v>
      </c>
      <c r="E10868">
        <v>3.3460330963134801</v>
      </c>
      <c r="F10868">
        <v>8.5093975067200844E-3</v>
      </c>
    </row>
    <row r="10869" spans="3:6" x14ac:dyDescent="0.25">
      <c r="C10869" s="1">
        <v>10864</v>
      </c>
      <c r="D10869">
        <v>3.8203499317169198</v>
      </c>
      <c r="E10869">
        <v>3.6977486610412602</v>
      </c>
      <c r="F10869">
        <v>0.12260127067565962</v>
      </c>
    </row>
    <row r="10870" spans="3:6" x14ac:dyDescent="0.25">
      <c r="C10870" s="1">
        <v>10865</v>
      </c>
      <c r="D10870">
        <v>3.98583912849426</v>
      </c>
      <c r="E10870">
        <v>4.0007829666137704</v>
      </c>
      <c r="F10870">
        <v>1.4943838119510389E-2</v>
      </c>
    </row>
    <row r="10871" spans="3:6" x14ac:dyDescent="0.25">
      <c r="C10871" s="1">
        <v>10866</v>
      </c>
      <c r="D10871">
        <v>1.2557932138443</v>
      </c>
      <c r="E10871">
        <v>1.5598007440567001</v>
      </c>
      <c r="F10871">
        <v>0.30400753021240012</v>
      </c>
    </row>
    <row r="10872" spans="3:6" x14ac:dyDescent="0.25">
      <c r="C10872" s="1">
        <v>10867</v>
      </c>
      <c r="D10872">
        <v>2.0019173622131401</v>
      </c>
      <c r="E10872">
        <v>1.9993479251861599</v>
      </c>
      <c r="F10872">
        <v>2.5694370269802036E-3</v>
      </c>
    </row>
    <row r="10873" spans="3:6" x14ac:dyDescent="0.25">
      <c r="C10873" s="1">
        <v>10868</v>
      </c>
      <c r="D10873">
        <v>1.3073860406875599</v>
      </c>
      <c r="E10873">
        <v>1.5608763694763199</v>
      </c>
      <c r="F10873">
        <v>0.25349032878875999</v>
      </c>
    </row>
    <row r="10874" spans="3:6" x14ac:dyDescent="0.25">
      <c r="C10874" s="1">
        <v>10869</v>
      </c>
      <c r="D10874">
        <v>2.3891746997833301</v>
      </c>
      <c r="E10874">
        <v>2.3327453136444101</v>
      </c>
      <c r="F10874">
        <v>5.6429386138920012E-2</v>
      </c>
    </row>
    <row r="10875" spans="3:6" x14ac:dyDescent="0.25">
      <c r="C10875" s="1">
        <v>10870</v>
      </c>
      <c r="D10875">
        <v>3.9702289104461701</v>
      </c>
      <c r="E10875">
        <v>3.90070581436157</v>
      </c>
      <c r="F10875">
        <v>6.9523096084600056E-2</v>
      </c>
    </row>
    <row r="10876" spans="3:6" x14ac:dyDescent="0.25">
      <c r="C10876" s="1">
        <v>10871</v>
      </c>
      <c r="D10876">
        <v>5.4263625144958496</v>
      </c>
      <c r="E10876">
        <v>5.5175218582153303</v>
      </c>
      <c r="F10876">
        <v>9.1159343719480646E-2</v>
      </c>
    </row>
    <row r="10877" spans="3:6" x14ac:dyDescent="0.25">
      <c r="C10877" s="1">
        <v>10872</v>
      </c>
      <c r="D10877">
        <v>2.0825660228729199</v>
      </c>
      <c r="E10877">
        <v>2.0064792633056601</v>
      </c>
      <c r="F10877">
        <v>7.6086759567259854E-2</v>
      </c>
    </row>
    <row r="10878" spans="3:6" x14ac:dyDescent="0.25">
      <c r="C10878" s="1">
        <v>10873</v>
      </c>
      <c r="D10878">
        <v>1.81117308139801</v>
      </c>
      <c r="E10878">
        <v>2.0427403450012198</v>
      </c>
      <c r="F10878">
        <v>0.23156726360320978</v>
      </c>
    </row>
    <row r="10879" spans="3:6" x14ac:dyDescent="0.25">
      <c r="C10879" s="1">
        <v>10874</v>
      </c>
      <c r="D10879">
        <v>5.1380639076232901</v>
      </c>
      <c r="E10879">
        <v>5.1061482429504403</v>
      </c>
      <c r="F10879">
        <v>3.1915664672849786E-2</v>
      </c>
    </row>
    <row r="10880" spans="3:6" x14ac:dyDescent="0.25">
      <c r="C10880" s="1">
        <v>10875</v>
      </c>
      <c r="D10880">
        <v>1.4628872871398899</v>
      </c>
      <c r="E10880">
        <v>1.4388996362686199</v>
      </c>
      <c r="F10880">
        <v>2.3987650871269972E-2</v>
      </c>
    </row>
    <row r="10881" spans="3:6" x14ac:dyDescent="0.25">
      <c r="C10881" s="1">
        <v>10876</v>
      </c>
      <c r="D10881">
        <v>2.9238488674163801</v>
      </c>
      <c r="E10881">
        <v>3.0684795379638699</v>
      </c>
      <c r="F10881">
        <v>0.14463067054748979</v>
      </c>
    </row>
    <row r="10882" spans="3:6" x14ac:dyDescent="0.25">
      <c r="C10882" s="1">
        <v>10877</v>
      </c>
      <c r="D10882">
        <v>1.1500983238220199</v>
      </c>
      <c r="E10882">
        <v>1.2039669752121001</v>
      </c>
      <c r="F10882">
        <v>5.3868651390080124E-2</v>
      </c>
    </row>
    <row r="10883" spans="3:6" x14ac:dyDescent="0.25">
      <c r="C10883" s="1">
        <v>10878</v>
      </c>
      <c r="D10883">
        <v>1.9535011053085301</v>
      </c>
      <c r="E10883">
        <v>1.87966048717499</v>
      </c>
      <c r="F10883">
        <v>7.3840618133540037E-2</v>
      </c>
    </row>
    <row r="10884" spans="3:6" x14ac:dyDescent="0.25">
      <c r="C10884" s="1">
        <v>10879</v>
      </c>
      <c r="D10884">
        <v>2.6163077354431099</v>
      </c>
      <c r="E10884">
        <v>2.7680213451385498</v>
      </c>
      <c r="F10884">
        <v>0.1517136096954399</v>
      </c>
    </row>
    <row r="10885" spans="3:6" x14ac:dyDescent="0.25">
      <c r="C10885" s="1">
        <v>10880</v>
      </c>
      <c r="D10885">
        <v>1.58739721775055</v>
      </c>
      <c r="E10885">
        <v>1.6725145578384399</v>
      </c>
      <c r="F10885">
        <v>8.5117340087889959E-2</v>
      </c>
    </row>
    <row r="10886" spans="3:6" x14ac:dyDescent="0.25">
      <c r="C10886" s="1">
        <v>10881</v>
      </c>
      <c r="D10886">
        <v>1.8294035196304299</v>
      </c>
      <c r="E10886">
        <v>1.6622073650360101</v>
      </c>
      <c r="F10886">
        <v>0.16719615459441983</v>
      </c>
    </row>
    <row r="10887" spans="3:6" x14ac:dyDescent="0.25">
      <c r="C10887" s="1">
        <v>10882</v>
      </c>
      <c r="D10887">
        <v>2.5711681842803999</v>
      </c>
      <c r="E10887">
        <v>2.63039326667786</v>
      </c>
      <c r="F10887">
        <v>5.9225082397460049E-2</v>
      </c>
    </row>
    <row r="10888" spans="3:6" x14ac:dyDescent="0.25">
      <c r="C10888" s="1">
        <v>10883</v>
      </c>
      <c r="D10888">
        <v>1.7606796026229901</v>
      </c>
      <c r="E10888">
        <v>1.76572370529175</v>
      </c>
      <c r="F10888">
        <v>5.0441026687599866E-3</v>
      </c>
    </row>
    <row r="10889" spans="3:6" x14ac:dyDescent="0.25">
      <c r="C10889" s="1">
        <v>10884</v>
      </c>
      <c r="D10889">
        <v>2.2882647514343302</v>
      </c>
      <c r="E10889">
        <v>2.3557193279266402</v>
      </c>
      <c r="F10889">
        <v>6.7454576492310014E-2</v>
      </c>
    </row>
    <row r="10890" spans="3:6" x14ac:dyDescent="0.25">
      <c r="C10890" s="1">
        <v>10885</v>
      </c>
      <c r="D10890">
        <v>3.16793584823608</v>
      </c>
      <c r="E10890">
        <v>3.1643924713134801</v>
      </c>
      <c r="F10890">
        <v>3.5433769225998724E-3</v>
      </c>
    </row>
    <row r="10891" spans="3:6" x14ac:dyDescent="0.25">
      <c r="C10891" s="1">
        <v>10886</v>
      </c>
      <c r="D10891">
        <v>4.44854784011841</v>
      </c>
      <c r="E10891">
        <v>4.4639315605163601</v>
      </c>
      <c r="F10891">
        <v>1.5383720397950107E-2</v>
      </c>
    </row>
    <row r="10892" spans="3:6" x14ac:dyDescent="0.25">
      <c r="C10892" s="1">
        <v>10887</v>
      </c>
      <c r="D10892">
        <v>3.3549497127532999</v>
      </c>
      <c r="E10892">
        <v>3.40864109992981</v>
      </c>
      <c r="F10892">
        <v>5.3691387176510119E-2</v>
      </c>
    </row>
    <row r="10893" spans="3:6" x14ac:dyDescent="0.25">
      <c r="C10893" s="1">
        <v>10888</v>
      </c>
      <c r="D10893">
        <v>4.4954681396484402</v>
      </c>
      <c r="E10893">
        <v>4.2948269844055202</v>
      </c>
      <c r="F10893">
        <v>0.20064115524291992</v>
      </c>
    </row>
    <row r="10894" spans="3:6" x14ac:dyDescent="0.25">
      <c r="C10894" s="1">
        <v>10889</v>
      </c>
      <c r="D10894">
        <v>5.5573353767395002</v>
      </c>
      <c r="E10894">
        <v>5.5919852256774902</v>
      </c>
      <c r="F10894">
        <v>3.4649848937990058E-2</v>
      </c>
    </row>
    <row r="10895" spans="3:6" x14ac:dyDescent="0.25">
      <c r="C10895" s="1">
        <v>10890</v>
      </c>
      <c r="D10895">
        <v>2.3125374317169198</v>
      </c>
      <c r="E10895">
        <v>2.3766829967498802</v>
      </c>
      <c r="F10895">
        <v>6.4145565032960317E-2</v>
      </c>
    </row>
    <row r="10896" spans="3:6" x14ac:dyDescent="0.25">
      <c r="C10896" s="1">
        <v>10891</v>
      </c>
      <c r="D10896">
        <v>1.45607221126556</v>
      </c>
      <c r="E10896">
        <v>1.4583039283752399</v>
      </c>
      <c r="F10896">
        <v>2.2317171096799537E-3</v>
      </c>
    </row>
    <row r="10897" spans="3:6" x14ac:dyDescent="0.25">
      <c r="C10897" s="1">
        <v>10892</v>
      </c>
      <c r="D10897">
        <v>2.4563806056976301</v>
      </c>
      <c r="E10897">
        <v>2.3107938766479501</v>
      </c>
      <c r="F10897">
        <v>0.14558672904967995</v>
      </c>
    </row>
    <row r="10898" spans="3:6" x14ac:dyDescent="0.25">
      <c r="C10898" s="1">
        <v>10893</v>
      </c>
      <c r="D10898">
        <v>1.62422811985016</v>
      </c>
      <c r="E10898">
        <v>1.85947597026825</v>
      </c>
      <c r="F10898">
        <v>0.23524785041808993</v>
      </c>
    </row>
    <row r="10899" spans="3:6" x14ac:dyDescent="0.25">
      <c r="C10899" s="1">
        <v>10894</v>
      </c>
      <c r="D10899">
        <v>3.58842253684998</v>
      </c>
      <c r="E10899">
        <v>3.6322402954101598</v>
      </c>
      <c r="F10899">
        <v>4.3817758560179776E-2</v>
      </c>
    </row>
    <row r="10900" spans="3:6" x14ac:dyDescent="0.25">
      <c r="C10900" s="1">
        <v>10895</v>
      </c>
      <c r="D10900">
        <v>2.4828302860260001</v>
      </c>
      <c r="E10900">
        <v>2.61113429069519</v>
      </c>
      <c r="F10900">
        <v>0.1283040046691899</v>
      </c>
    </row>
    <row r="10901" spans="3:6" x14ac:dyDescent="0.25">
      <c r="C10901" s="1">
        <v>10896</v>
      </c>
      <c r="D10901">
        <v>2.1081686019897501</v>
      </c>
      <c r="E10901">
        <v>2.16683149337769</v>
      </c>
      <c r="F10901">
        <v>5.8662891387939897E-2</v>
      </c>
    </row>
    <row r="10902" spans="3:6" x14ac:dyDescent="0.25">
      <c r="C10902" s="1">
        <v>10897</v>
      </c>
      <c r="D10902">
        <v>4.1606063842773402</v>
      </c>
      <c r="E10902">
        <v>4.2289547920227104</v>
      </c>
      <c r="F10902">
        <v>6.834840774537021E-2</v>
      </c>
    </row>
    <row r="10903" spans="3:6" x14ac:dyDescent="0.25">
      <c r="C10903" s="1">
        <v>10898</v>
      </c>
      <c r="D10903">
        <v>3.9534137248992902</v>
      </c>
      <c r="E10903">
        <v>3.7508635520935099</v>
      </c>
      <c r="F10903">
        <v>0.20255017280578036</v>
      </c>
    </row>
    <row r="10904" spans="3:6" x14ac:dyDescent="0.25">
      <c r="C10904" s="1">
        <v>10899</v>
      </c>
      <c r="D10904">
        <v>1.6618249416351301</v>
      </c>
      <c r="E10904">
        <v>1.59756791591644</v>
      </c>
      <c r="F10904">
        <v>6.4257025718690075E-2</v>
      </c>
    </row>
    <row r="10905" spans="3:6" x14ac:dyDescent="0.25">
      <c r="C10905" s="1">
        <v>10900</v>
      </c>
      <c r="D10905">
        <v>1.21417140960693</v>
      </c>
      <c r="E10905">
        <v>1.21666467189789</v>
      </c>
      <c r="F10905">
        <v>2.4932622909599189E-3</v>
      </c>
    </row>
    <row r="10906" spans="3:6" x14ac:dyDescent="0.25">
      <c r="C10906" s="1">
        <v>10901</v>
      </c>
      <c r="D10906">
        <v>3.2929093837738002</v>
      </c>
      <c r="E10906">
        <v>3.3204264640808101</v>
      </c>
      <c r="F10906">
        <v>2.7517080307009945E-2</v>
      </c>
    </row>
    <row r="10907" spans="3:6" x14ac:dyDescent="0.25">
      <c r="C10907" s="1">
        <v>10902</v>
      </c>
      <c r="D10907">
        <v>4.7489695549011204</v>
      </c>
      <c r="E10907">
        <v>4.7864065170288104</v>
      </c>
      <c r="F10907">
        <v>3.7436962127689988E-2</v>
      </c>
    </row>
    <row r="10908" spans="3:6" x14ac:dyDescent="0.25">
      <c r="C10908" s="1">
        <v>10903</v>
      </c>
      <c r="D10908">
        <v>3.54708671569824</v>
      </c>
      <c r="E10908">
        <v>3.6543595790863002</v>
      </c>
      <c r="F10908">
        <v>0.10727286338806019</v>
      </c>
    </row>
    <row r="10909" spans="3:6" x14ac:dyDescent="0.25">
      <c r="C10909" s="1">
        <v>10904</v>
      </c>
      <c r="D10909">
        <v>1.56119704246521</v>
      </c>
      <c r="E10909">
        <v>1.7508580684661901</v>
      </c>
      <c r="F10909">
        <v>0.18966102600098012</v>
      </c>
    </row>
    <row r="10910" spans="3:6" x14ac:dyDescent="0.25">
      <c r="C10910" s="1">
        <v>10905</v>
      </c>
      <c r="D10910">
        <v>4.2593960762023899</v>
      </c>
      <c r="E10910">
        <v>4.3810739517211896</v>
      </c>
      <c r="F10910">
        <v>0.12167787551879972</v>
      </c>
    </row>
    <row r="10911" spans="3:6" x14ac:dyDescent="0.25">
      <c r="C10911" s="1">
        <v>10906</v>
      </c>
      <c r="D10911">
        <v>1.45764172077179</v>
      </c>
      <c r="E10911">
        <v>1.7988873720169101</v>
      </c>
      <c r="F10911">
        <v>0.34124565124512007</v>
      </c>
    </row>
    <row r="10912" spans="3:6" x14ac:dyDescent="0.25">
      <c r="C10912" s="1">
        <v>10907</v>
      </c>
      <c r="D10912">
        <v>2.0930263996124299</v>
      </c>
      <c r="E10912">
        <v>2.1820414066314702</v>
      </c>
      <c r="F10912">
        <v>8.9015007019040304E-2</v>
      </c>
    </row>
    <row r="10913" spans="3:6" x14ac:dyDescent="0.25">
      <c r="C10913" s="1">
        <v>10908</v>
      </c>
      <c r="D10913">
        <v>4.5909891128540004</v>
      </c>
      <c r="E10913">
        <v>4.4800248146057102</v>
      </c>
      <c r="F10913">
        <v>0.11096429824829013</v>
      </c>
    </row>
    <row r="10914" spans="3:6" x14ac:dyDescent="0.25">
      <c r="C10914" s="1">
        <v>10909</v>
      </c>
      <c r="D10914">
        <v>3.4254448413848899</v>
      </c>
      <c r="E10914">
        <v>3.5804631710052499</v>
      </c>
      <c r="F10914">
        <v>0.15501832962036</v>
      </c>
    </row>
    <row r="10915" spans="3:6" x14ac:dyDescent="0.25">
      <c r="C10915" s="1">
        <v>10910</v>
      </c>
      <c r="D10915">
        <v>2.4873528480529798</v>
      </c>
      <c r="E10915">
        <v>2.6544041633606001</v>
      </c>
      <c r="F10915">
        <v>0.1670513153076203</v>
      </c>
    </row>
    <row r="10916" spans="3:6" x14ac:dyDescent="0.25">
      <c r="C10916" s="1">
        <v>10911</v>
      </c>
      <c r="D10916">
        <v>5.2951583862304696</v>
      </c>
      <c r="E10916">
        <v>5.4700779914856001</v>
      </c>
      <c r="F10916">
        <v>0.17491960525513051</v>
      </c>
    </row>
    <row r="10917" spans="3:6" x14ac:dyDescent="0.25">
      <c r="C10917" s="1">
        <v>10912</v>
      </c>
      <c r="D10917">
        <v>2.9454007148742698</v>
      </c>
      <c r="E10917">
        <v>3.2036867141723602</v>
      </c>
      <c r="F10917">
        <v>0.25828599929809037</v>
      </c>
    </row>
    <row r="10918" spans="3:6" x14ac:dyDescent="0.25">
      <c r="C10918" s="1">
        <v>10913</v>
      </c>
      <c r="D10918">
        <v>4.29911231994629</v>
      </c>
      <c r="E10918">
        <v>4.2594799995422399</v>
      </c>
      <c r="F10918">
        <v>3.963232040405007E-2</v>
      </c>
    </row>
    <row r="10919" spans="3:6" x14ac:dyDescent="0.25">
      <c r="C10919" s="1">
        <v>10914</v>
      </c>
      <c r="D10919">
        <v>2.3014268875122101</v>
      </c>
      <c r="E10919">
        <v>2.37465500831604</v>
      </c>
      <c r="F10919">
        <v>7.3228120803829899E-2</v>
      </c>
    </row>
    <row r="10920" spans="3:6" x14ac:dyDescent="0.25">
      <c r="C10920" s="1">
        <v>10915</v>
      </c>
      <c r="D10920">
        <v>2.54151511192322</v>
      </c>
      <c r="E10920">
        <v>2.4964830875396702</v>
      </c>
      <c r="F10920">
        <v>4.5032024383549807E-2</v>
      </c>
    </row>
    <row r="10921" spans="3:6" x14ac:dyDescent="0.25">
      <c r="C10921" s="1">
        <v>10916</v>
      </c>
      <c r="D10921">
        <v>1.6259125471115099</v>
      </c>
      <c r="E10921">
        <v>1.76386642456055</v>
      </c>
      <c r="F10921">
        <v>0.13795387744904009</v>
      </c>
    </row>
    <row r="10922" spans="3:6" x14ac:dyDescent="0.25">
      <c r="C10922" s="1">
        <v>10917</v>
      </c>
      <c r="D10922">
        <v>4.1797986030578604</v>
      </c>
      <c r="E10922">
        <v>4.5692119598388699</v>
      </c>
      <c r="F10922">
        <v>0.38941335678100941</v>
      </c>
    </row>
    <row r="10923" spans="3:6" x14ac:dyDescent="0.25">
      <c r="C10923" s="1">
        <v>10918</v>
      </c>
      <c r="D10923">
        <v>6.4414787292480504</v>
      </c>
      <c r="E10923">
        <v>7.1136913299560502</v>
      </c>
      <c r="F10923">
        <v>0.67221260070799982</v>
      </c>
    </row>
    <row r="10924" spans="3:6" x14ac:dyDescent="0.25">
      <c r="C10924" s="1">
        <v>10919</v>
      </c>
      <c r="D10924">
        <v>6.0156798362731898</v>
      </c>
      <c r="E10924">
        <v>6.2771787643432599</v>
      </c>
      <c r="F10924">
        <v>0.26149892807007014</v>
      </c>
    </row>
    <row r="10925" spans="3:6" x14ac:dyDescent="0.25">
      <c r="C10925" s="1">
        <v>10920</v>
      </c>
      <c r="D10925">
        <v>2.2162609100341801</v>
      </c>
      <c r="E10925">
        <v>2.1385862827300999</v>
      </c>
      <c r="F10925">
        <v>7.7674627304080257E-2</v>
      </c>
    </row>
    <row r="10926" spans="3:6" x14ac:dyDescent="0.25">
      <c r="C10926" s="1">
        <v>10921</v>
      </c>
      <c r="D10926">
        <v>1.77618300914764</v>
      </c>
      <c r="E10926">
        <v>1.5668317079544101</v>
      </c>
      <c r="F10926">
        <v>0.20935130119322998</v>
      </c>
    </row>
    <row r="10927" spans="3:6" x14ac:dyDescent="0.25">
      <c r="C10927" s="1">
        <v>10922</v>
      </c>
      <c r="D10927">
        <v>1.8821216821670499</v>
      </c>
      <c r="E10927">
        <v>1.8593937158584599</v>
      </c>
      <c r="F10927">
        <v>2.2727966308589975E-2</v>
      </c>
    </row>
    <row r="10928" spans="3:6" x14ac:dyDescent="0.25">
      <c r="C10928" s="1">
        <v>10923</v>
      </c>
      <c r="D10928">
        <v>3.1534717082977299</v>
      </c>
      <c r="E10928">
        <v>3.1160509586334202</v>
      </c>
      <c r="F10928">
        <v>3.7420749664309749E-2</v>
      </c>
    </row>
    <row r="10929" spans="3:6" x14ac:dyDescent="0.25">
      <c r="C10929" s="1">
        <v>10924</v>
      </c>
      <c r="D10929">
        <v>1.59795582294464</v>
      </c>
      <c r="E10929">
        <v>2.0270519256591801</v>
      </c>
      <c r="F10929">
        <v>0.42909610271454013</v>
      </c>
    </row>
    <row r="10930" spans="3:6" x14ac:dyDescent="0.25">
      <c r="C10930" s="1">
        <v>10925</v>
      </c>
      <c r="D10930">
        <v>2.49876165390015</v>
      </c>
      <c r="E10930">
        <v>2.10804295539856</v>
      </c>
      <c r="F10930">
        <v>0.39071869850159002</v>
      </c>
    </row>
    <row r="10931" spans="3:6" x14ac:dyDescent="0.25">
      <c r="C10931" s="1">
        <v>10926</v>
      </c>
      <c r="D10931">
        <v>1.73659932613373</v>
      </c>
      <c r="E10931">
        <v>1.45372927188873</v>
      </c>
      <c r="F10931">
        <v>0.282870054245</v>
      </c>
    </row>
    <row r="10932" spans="3:6" x14ac:dyDescent="0.25">
      <c r="C10932" s="1">
        <v>10927</v>
      </c>
      <c r="D10932">
        <v>1.30410933494568</v>
      </c>
      <c r="E10932">
        <v>1.04373395442963</v>
      </c>
      <c r="F10932">
        <v>0.26037538051605003</v>
      </c>
    </row>
    <row r="10933" spans="3:6" x14ac:dyDescent="0.25">
      <c r="C10933" s="1">
        <v>10928</v>
      </c>
      <c r="D10933">
        <v>4.1115207672119096</v>
      </c>
      <c r="E10933">
        <v>4.1831126213073704</v>
      </c>
      <c r="F10933">
        <v>7.1591854095460761E-2</v>
      </c>
    </row>
    <row r="10934" spans="3:6" x14ac:dyDescent="0.25">
      <c r="C10934" s="1">
        <v>10929</v>
      </c>
      <c r="D10934">
        <v>3.67394351959229</v>
      </c>
      <c r="E10934">
        <v>3.4474635124206499</v>
      </c>
      <c r="F10934">
        <v>0.22648000717164019</v>
      </c>
    </row>
    <row r="10935" spans="3:6" x14ac:dyDescent="0.25">
      <c r="C10935" s="1">
        <v>10930</v>
      </c>
      <c r="D10935">
        <v>1.2523711919784599</v>
      </c>
      <c r="E10935">
        <v>1.40699434280396</v>
      </c>
      <c r="F10935">
        <v>0.15462315082550004</v>
      </c>
    </row>
    <row r="10936" spans="3:6" x14ac:dyDescent="0.25">
      <c r="C10936" s="1">
        <v>10931</v>
      </c>
      <c r="D10936">
        <v>3.2974445819854701</v>
      </c>
      <c r="E10936">
        <v>3.1142735481262198</v>
      </c>
      <c r="F10936">
        <v>0.18317103385925027</v>
      </c>
    </row>
    <row r="10937" spans="3:6" x14ac:dyDescent="0.25">
      <c r="C10937" s="1">
        <v>10932</v>
      </c>
      <c r="D10937">
        <v>1.5612198114395099</v>
      </c>
      <c r="E10937">
        <v>1.58999454975128</v>
      </c>
      <c r="F10937">
        <v>2.8774738311770021E-2</v>
      </c>
    </row>
    <row r="10938" spans="3:6" x14ac:dyDescent="0.25">
      <c r="C10938" s="1">
        <v>10933</v>
      </c>
      <c r="D10938">
        <v>3.8077437877654998</v>
      </c>
      <c r="E10938">
        <v>3.76510787010193</v>
      </c>
      <c r="F10938">
        <v>4.2635917663569778E-2</v>
      </c>
    </row>
    <row r="10939" spans="3:6" x14ac:dyDescent="0.25">
      <c r="C10939" s="1">
        <v>10934</v>
      </c>
      <c r="D10939">
        <v>2.07162714004517</v>
      </c>
      <c r="E10939">
        <v>2.1380581855773899</v>
      </c>
      <c r="F10939">
        <v>6.6431045532219901E-2</v>
      </c>
    </row>
    <row r="10940" spans="3:6" x14ac:dyDescent="0.25">
      <c r="C10940" s="1">
        <v>10935</v>
      </c>
      <c r="D10940">
        <v>5.20314598083496</v>
      </c>
      <c r="E10940">
        <v>5.6688318252563503</v>
      </c>
      <c r="F10940">
        <v>0.46568584442139027</v>
      </c>
    </row>
    <row r="10941" spans="3:6" x14ac:dyDescent="0.25">
      <c r="C10941" s="1">
        <v>10936</v>
      </c>
      <c r="D10941">
        <v>1.4098875522613501</v>
      </c>
      <c r="E10941">
        <v>1.1979782581329399</v>
      </c>
      <c r="F10941">
        <v>0.2119092941284102</v>
      </c>
    </row>
    <row r="10942" spans="3:6" x14ac:dyDescent="0.25">
      <c r="C10942" s="1">
        <v>10937</v>
      </c>
      <c r="D10942">
        <v>3.7118158340454102</v>
      </c>
      <c r="E10942">
        <v>3.8989455699920601</v>
      </c>
      <c r="F10942">
        <v>0.18712973594664994</v>
      </c>
    </row>
    <row r="10943" spans="3:6" x14ac:dyDescent="0.25">
      <c r="C10943" s="1">
        <v>10938</v>
      </c>
      <c r="D10943">
        <v>0.52522885799408003</v>
      </c>
      <c r="E10943">
        <v>0.69121891260147095</v>
      </c>
      <c r="F10943">
        <v>0.16599005460739091</v>
      </c>
    </row>
    <row r="10944" spans="3:6" x14ac:dyDescent="0.25">
      <c r="C10944" s="1">
        <v>10939</v>
      </c>
      <c r="D10944">
        <v>2.2784688472747798</v>
      </c>
      <c r="E10944">
        <v>2.6788802146911599</v>
      </c>
      <c r="F10944">
        <v>0.40041136741638006</v>
      </c>
    </row>
    <row r="10945" spans="3:6" x14ac:dyDescent="0.25">
      <c r="C10945" s="1">
        <v>10940</v>
      </c>
      <c r="D10945">
        <v>1.4139767885208101</v>
      </c>
      <c r="E10945">
        <v>1.60095298290253</v>
      </c>
      <c r="F10945">
        <v>0.18697619438171986</v>
      </c>
    </row>
    <row r="10946" spans="3:6" x14ac:dyDescent="0.25">
      <c r="C10946" s="1">
        <v>10941</v>
      </c>
      <c r="D10946">
        <v>1.3482029438018801</v>
      </c>
      <c r="E10946">
        <v>1.4281415939331099</v>
      </c>
      <c r="F10946">
        <v>7.9938650131229805E-2</v>
      </c>
    </row>
    <row r="10947" spans="3:6" x14ac:dyDescent="0.25">
      <c r="C10947" s="1">
        <v>10942</v>
      </c>
      <c r="D10947">
        <v>3.3476743698120099</v>
      </c>
      <c r="E10947">
        <v>3.4106481075286901</v>
      </c>
      <c r="F10947">
        <v>6.2973737716680134E-2</v>
      </c>
    </row>
    <row r="10948" spans="3:6" x14ac:dyDescent="0.25">
      <c r="C10948" s="1">
        <v>10943</v>
      </c>
      <c r="D10948">
        <v>3.88390040397644</v>
      </c>
      <c r="E10948">
        <v>3.8587884902954102</v>
      </c>
      <c r="F10948">
        <v>2.5111913681029829E-2</v>
      </c>
    </row>
    <row r="10949" spans="3:6" x14ac:dyDescent="0.25">
      <c r="C10949" s="1">
        <v>10944</v>
      </c>
      <c r="D10949">
        <v>2.3082833290100102</v>
      </c>
      <c r="E10949">
        <v>2.3362786769866899</v>
      </c>
      <c r="F10949">
        <v>2.7995347976679685E-2</v>
      </c>
    </row>
    <row r="10950" spans="3:6" x14ac:dyDescent="0.25">
      <c r="C10950" s="1">
        <v>10945</v>
      </c>
      <c r="D10950">
        <v>3.6741480827331499</v>
      </c>
      <c r="E10950">
        <v>3.4361026287078902</v>
      </c>
      <c r="F10950">
        <v>0.23804545402525967</v>
      </c>
    </row>
    <row r="10951" spans="3:6" x14ac:dyDescent="0.25">
      <c r="C10951" s="1">
        <v>10946</v>
      </c>
      <c r="D10951">
        <v>2.9760220050811799</v>
      </c>
      <c r="E10951">
        <v>2.93164134025574</v>
      </c>
      <c r="F10951">
        <v>4.4380664825439897E-2</v>
      </c>
    </row>
    <row r="10952" spans="3:6" x14ac:dyDescent="0.25">
      <c r="C10952" s="1">
        <v>10947</v>
      </c>
      <c r="D10952">
        <v>2.4450552463531499</v>
      </c>
      <c r="E10952">
        <v>2.5054345130920401</v>
      </c>
      <c r="F10952">
        <v>6.0379266738890269E-2</v>
      </c>
    </row>
    <row r="10953" spans="3:6" x14ac:dyDescent="0.25">
      <c r="C10953" s="1">
        <v>10948</v>
      </c>
      <c r="D10953">
        <v>1.7577148675918599</v>
      </c>
      <c r="E10953">
        <v>1.99606716632843</v>
      </c>
      <c r="F10953">
        <v>0.23835229873657005</v>
      </c>
    </row>
    <row r="10954" spans="3:6" x14ac:dyDescent="0.25">
      <c r="C10954" s="1">
        <v>10949</v>
      </c>
      <c r="D10954">
        <v>1.78694260120392</v>
      </c>
      <c r="E10954">
        <v>1.8203684091568</v>
      </c>
      <c r="F10954">
        <v>3.3425807952879971E-2</v>
      </c>
    </row>
    <row r="10955" spans="3:6" x14ac:dyDescent="0.25">
      <c r="C10955" s="1">
        <v>10950</v>
      </c>
      <c r="D10955">
        <v>4.2345767021179199</v>
      </c>
      <c r="E10955">
        <v>4.0768733024597203</v>
      </c>
      <c r="F10955">
        <v>0.15770339965819957</v>
      </c>
    </row>
    <row r="10956" spans="3:6" x14ac:dyDescent="0.25">
      <c r="C10956" s="1">
        <v>10951</v>
      </c>
      <c r="D10956">
        <v>1.3905901908874501</v>
      </c>
      <c r="E10956">
        <v>1.23138523101807</v>
      </c>
      <c r="F10956">
        <v>0.1592049598693801</v>
      </c>
    </row>
    <row r="10957" spans="3:6" x14ac:dyDescent="0.25">
      <c r="C10957" s="1">
        <v>10952</v>
      </c>
      <c r="D10957">
        <v>3.2029104232788099</v>
      </c>
      <c r="E10957">
        <v>2.94821357727051</v>
      </c>
      <c r="F10957">
        <v>0.25469684600829989</v>
      </c>
    </row>
    <row r="10958" spans="3:6" x14ac:dyDescent="0.25">
      <c r="C10958" s="1">
        <v>10953</v>
      </c>
      <c r="D10958">
        <v>0.45560947060585</v>
      </c>
      <c r="E10958">
        <v>0.20639690756797799</v>
      </c>
      <c r="F10958">
        <v>0.24921256303787201</v>
      </c>
    </row>
    <row r="10959" spans="3:6" x14ac:dyDescent="0.25">
      <c r="C10959" s="1">
        <v>10954</v>
      </c>
      <c r="D10959">
        <v>1.07448971271515</v>
      </c>
      <c r="E10959">
        <v>1.21404564380646</v>
      </c>
      <c r="F10959">
        <v>0.13955593109130993</v>
      </c>
    </row>
    <row r="10960" spans="3:6" x14ac:dyDescent="0.25">
      <c r="C10960" s="1">
        <v>10955</v>
      </c>
      <c r="D10960">
        <v>3.8859484195709202</v>
      </c>
      <c r="E10960">
        <v>3.7935385704040501</v>
      </c>
      <c r="F10960">
        <v>9.2409849166870117E-2</v>
      </c>
    </row>
    <row r="10961" spans="3:6" x14ac:dyDescent="0.25">
      <c r="C10961" s="1">
        <v>10956</v>
      </c>
      <c r="D10961">
        <v>5.64829349517822</v>
      </c>
      <c r="E10961">
        <v>6.0820655822753897</v>
      </c>
      <c r="F10961">
        <v>0.43377208709716975</v>
      </c>
    </row>
    <row r="10962" spans="3:6" x14ac:dyDescent="0.25">
      <c r="C10962" s="1">
        <v>10957</v>
      </c>
      <c r="D10962">
        <v>1.80837857723236</v>
      </c>
      <c r="E10962">
        <v>1.71906626224518</v>
      </c>
      <c r="F10962">
        <v>8.9312314987179953E-2</v>
      </c>
    </row>
    <row r="10963" spans="3:6" x14ac:dyDescent="0.25">
      <c r="C10963" s="1">
        <v>10958</v>
      </c>
      <c r="D10963">
        <v>2.7164657115936302</v>
      </c>
      <c r="E10963">
        <v>2.8517720699310298</v>
      </c>
      <c r="F10963">
        <v>0.13530635833739968</v>
      </c>
    </row>
    <row r="10964" spans="3:6" x14ac:dyDescent="0.25">
      <c r="C10964" s="1">
        <v>10959</v>
      </c>
      <c r="D10964">
        <v>3.0613238811492902</v>
      </c>
      <c r="E10964">
        <v>3.11457395553589</v>
      </c>
      <c r="F10964">
        <v>5.3250074386599788E-2</v>
      </c>
    </row>
    <row r="10965" spans="3:6" x14ac:dyDescent="0.25">
      <c r="C10965" s="1">
        <v>10960</v>
      </c>
      <c r="D10965">
        <v>1.5013617277145399</v>
      </c>
      <c r="E10965">
        <v>1.5843805074691799</v>
      </c>
      <c r="F10965">
        <v>8.3018779754640004E-2</v>
      </c>
    </row>
    <row r="10966" spans="3:6" x14ac:dyDescent="0.25">
      <c r="C10966" s="1">
        <v>10961</v>
      </c>
      <c r="D10966">
        <v>1.1140494346618699</v>
      </c>
      <c r="E10966">
        <v>1.22716629505157</v>
      </c>
      <c r="F10966">
        <v>0.11311686038970015</v>
      </c>
    </row>
    <row r="10967" spans="3:6" x14ac:dyDescent="0.25">
      <c r="C10967" s="1">
        <v>10962</v>
      </c>
      <c r="D10967">
        <v>2.9346482753753702</v>
      </c>
      <c r="E10967">
        <v>3.0854275226593</v>
      </c>
      <c r="F10967">
        <v>0.15077924728392977</v>
      </c>
    </row>
    <row r="10968" spans="3:6" x14ac:dyDescent="0.25">
      <c r="C10968" s="1">
        <v>10963</v>
      </c>
      <c r="D10968">
        <v>1.98600041866302</v>
      </c>
      <c r="E10968">
        <v>2.0049159526825</v>
      </c>
      <c r="F10968">
        <v>1.8915534019479985E-2</v>
      </c>
    </row>
    <row r="10969" spans="3:6" x14ac:dyDescent="0.25">
      <c r="C10969" s="1">
        <v>10964</v>
      </c>
      <c r="D10969">
        <v>4.7947306632995597</v>
      </c>
      <c r="E10969">
        <v>4.5445108413696298</v>
      </c>
      <c r="F10969">
        <v>0.25021982192992986</v>
      </c>
    </row>
    <row r="10970" spans="3:6" x14ac:dyDescent="0.25">
      <c r="C10970" s="1">
        <v>10965</v>
      </c>
      <c r="D10970">
        <v>2.94293260574341</v>
      </c>
      <c r="E10970">
        <v>3.0068345069885201</v>
      </c>
      <c r="F10970">
        <v>6.3901901245110082E-2</v>
      </c>
    </row>
    <row r="10971" spans="3:6" x14ac:dyDescent="0.25">
      <c r="C10971" s="1">
        <v>10966</v>
      </c>
      <c r="D10971">
        <v>3.16132664680481</v>
      </c>
      <c r="E10971">
        <v>3.0788614749908501</v>
      </c>
      <c r="F10971">
        <v>8.2465171813959959E-2</v>
      </c>
    </row>
    <row r="10972" spans="3:6" x14ac:dyDescent="0.25">
      <c r="C10972" s="1">
        <v>10967</v>
      </c>
      <c r="D10972">
        <v>3.9285867214202899</v>
      </c>
      <c r="E10972">
        <v>3.8388004302978498</v>
      </c>
      <c r="F10972">
        <v>8.9786291122440076E-2</v>
      </c>
    </row>
    <row r="10973" spans="3:6" x14ac:dyDescent="0.25">
      <c r="C10973" s="1">
        <v>10968</v>
      </c>
      <c r="D10973">
        <v>1.8691114187240601</v>
      </c>
      <c r="E10973">
        <v>2.0629520416259801</v>
      </c>
      <c r="F10973">
        <v>0.19384062290192006</v>
      </c>
    </row>
    <row r="10974" spans="3:6" x14ac:dyDescent="0.25">
      <c r="C10974" s="1">
        <v>10969</v>
      </c>
      <c r="D10974">
        <v>0.61417663097381603</v>
      </c>
      <c r="E10974">
        <v>0.46318238973617498</v>
      </c>
      <c r="F10974">
        <v>0.15099424123764105</v>
      </c>
    </row>
    <row r="10975" spans="3:6" x14ac:dyDescent="0.25">
      <c r="C10975" s="1">
        <v>10970</v>
      </c>
      <c r="D10975">
        <v>3.94398045539856</v>
      </c>
      <c r="E10975">
        <v>3.93587350845337</v>
      </c>
      <c r="F10975">
        <v>8.1069469451899856E-3</v>
      </c>
    </row>
    <row r="10976" spans="3:6" x14ac:dyDescent="0.25">
      <c r="C10976" s="1">
        <v>10971</v>
      </c>
      <c r="D10976">
        <v>1.5713175535202</v>
      </c>
      <c r="E10976">
        <v>1.6671990156173699</v>
      </c>
      <c r="F10976">
        <v>9.5881462097169967E-2</v>
      </c>
    </row>
    <row r="10977" spans="3:6" x14ac:dyDescent="0.25">
      <c r="C10977" s="1">
        <v>10972</v>
      </c>
      <c r="D10977">
        <v>3.21639800071716</v>
      </c>
      <c r="E10977">
        <v>3.22974634170532</v>
      </c>
      <c r="F10977">
        <v>1.3348340988160068E-2</v>
      </c>
    </row>
    <row r="10978" spans="3:6" x14ac:dyDescent="0.25">
      <c r="C10978" s="1">
        <v>10973</v>
      </c>
      <c r="D10978">
        <v>1.7979885339736901</v>
      </c>
      <c r="E10978">
        <v>1.69408655166626</v>
      </c>
      <c r="F10978">
        <v>0.10390198230743009</v>
      </c>
    </row>
    <row r="10979" spans="3:6" x14ac:dyDescent="0.25">
      <c r="C10979" s="1">
        <v>10974</v>
      </c>
      <c r="D10979">
        <v>2.79564332962036</v>
      </c>
      <c r="E10979">
        <v>2.8327777385711701</v>
      </c>
      <c r="F10979">
        <v>3.7134408950810105E-2</v>
      </c>
    </row>
    <row r="10980" spans="3:6" x14ac:dyDescent="0.25">
      <c r="C10980" s="1">
        <v>10975</v>
      </c>
      <c r="D10980">
        <v>0.63884794712066695</v>
      </c>
      <c r="E10980">
        <v>0.77347266674041704</v>
      </c>
      <c r="F10980">
        <v>0.13462471961975009</v>
      </c>
    </row>
    <row r="10981" spans="3:6" x14ac:dyDescent="0.25">
      <c r="C10981" s="1">
        <v>10976</v>
      </c>
      <c r="D10981">
        <v>3.3087861537933301</v>
      </c>
      <c r="E10981">
        <v>3.4896941184997599</v>
      </c>
      <c r="F10981">
        <v>0.18090796470642978</v>
      </c>
    </row>
    <row r="10982" spans="3:6" x14ac:dyDescent="0.25">
      <c r="C10982" s="1">
        <v>10977</v>
      </c>
      <c r="D10982">
        <v>3.7110841274261501</v>
      </c>
      <c r="E10982">
        <v>3.7497291564941402</v>
      </c>
      <c r="F10982">
        <v>3.8645029067990055E-2</v>
      </c>
    </row>
    <row r="10983" spans="3:6" x14ac:dyDescent="0.25">
      <c r="C10983" s="1">
        <v>10978</v>
      </c>
      <c r="D10983">
        <v>1.6338254213333101</v>
      </c>
      <c r="E10983">
        <v>1.7003080844879199</v>
      </c>
      <c r="F10983">
        <v>6.6482663154609822E-2</v>
      </c>
    </row>
    <row r="10984" spans="3:6" x14ac:dyDescent="0.25">
      <c r="C10984" s="1">
        <v>10979</v>
      </c>
      <c r="D10984">
        <v>3.2272150516510001</v>
      </c>
      <c r="E10984">
        <v>3.2525436878204399</v>
      </c>
      <c r="F10984">
        <v>2.5328636169439811E-2</v>
      </c>
    </row>
    <row r="10985" spans="3:6" x14ac:dyDescent="0.25">
      <c r="C10985" s="1">
        <v>10980</v>
      </c>
      <c r="D10985">
        <v>3.31388640403748</v>
      </c>
      <c r="E10985">
        <v>3.47440361976623</v>
      </c>
      <c r="F10985">
        <v>0.16051721572875</v>
      </c>
    </row>
    <row r="10986" spans="3:6" x14ac:dyDescent="0.25">
      <c r="C10986" s="1">
        <v>10981</v>
      </c>
      <c r="D10986">
        <v>2.5681595802307098</v>
      </c>
      <c r="E10986">
        <v>2.5261378288268999</v>
      </c>
      <c r="F10986">
        <v>4.2021751403809926E-2</v>
      </c>
    </row>
    <row r="10987" spans="3:6" x14ac:dyDescent="0.25">
      <c r="C10987" s="1">
        <v>10982</v>
      </c>
      <c r="D10987">
        <v>1.5370455980300901</v>
      </c>
      <c r="E10987">
        <v>1.68142461776733</v>
      </c>
      <c r="F10987">
        <v>0.14437901973723988</v>
      </c>
    </row>
    <row r="10988" spans="3:6" x14ac:dyDescent="0.25">
      <c r="C10988" s="1">
        <v>10983</v>
      </c>
      <c r="D10988">
        <v>0.78789877891540505</v>
      </c>
      <c r="E10988">
        <v>0.70539283752441395</v>
      </c>
      <c r="F10988">
        <v>8.25059413909911E-2</v>
      </c>
    </row>
    <row r="10989" spans="3:6" x14ac:dyDescent="0.25">
      <c r="C10989" s="1">
        <v>10984</v>
      </c>
      <c r="D10989">
        <v>2.05007028579712</v>
      </c>
      <c r="E10989">
        <v>2.0375940799713099</v>
      </c>
      <c r="F10989">
        <v>1.2476205825810105E-2</v>
      </c>
    </row>
    <row r="10990" spans="3:6" x14ac:dyDescent="0.25">
      <c r="C10990" s="1">
        <v>10985</v>
      </c>
      <c r="D10990">
        <v>3.1789684295654301</v>
      </c>
      <c r="E10990">
        <v>2.8685047626495401</v>
      </c>
      <c r="F10990">
        <v>0.31046366691589</v>
      </c>
    </row>
    <row r="10991" spans="3:6" x14ac:dyDescent="0.25">
      <c r="C10991" s="1">
        <v>10986</v>
      </c>
      <c r="D10991">
        <v>3.93934226036072</v>
      </c>
      <c r="E10991">
        <v>3.6273779869079599</v>
      </c>
      <c r="F10991">
        <v>0.31196427345276012</v>
      </c>
    </row>
    <row r="10992" spans="3:6" x14ac:dyDescent="0.25">
      <c r="C10992" s="1">
        <v>10987</v>
      </c>
      <c r="D10992">
        <v>2.3400521278381401</v>
      </c>
      <c r="E10992">
        <v>2.27383255958557</v>
      </c>
      <c r="F10992">
        <v>6.6219568252570138E-2</v>
      </c>
    </row>
    <row r="10993" spans="3:6" x14ac:dyDescent="0.25">
      <c r="C10993" s="1">
        <v>10988</v>
      </c>
      <c r="D10993">
        <v>3.6862838268279998</v>
      </c>
      <c r="E10993">
        <v>3.73054766654968</v>
      </c>
      <c r="F10993">
        <v>4.4263839721680132E-2</v>
      </c>
    </row>
    <row r="10994" spans="3:6" x14ac:dyDescent="0.25">
      <c r="C10994" s="1">
        <v>10989</v>
      </c>
      <c r="D10994">
        <v>0.84472966194152799</v>
      </c>
      <c r="E10994">
        <v>0.68511271476745605</v>
      </c>
      <c r="F10994">
        <v>0.15961694717407193</v>
      </c>
    </row>
    <row r="10995" spans="3:6" x14ac:dyDescent="0.25">
      <c r="C10995" s="1">
        <v>10990</v>
      </c>
      <c r="D10995">
        <v>1.5395023822784399</v>
      </c>
      <c r="E10995">
        <v>1.6440058946609499</v>
      </c>
      <c r="F10995">
        <v>0.10450351238250999</v>
      </c>
    </row>
    <row r="10996" spans="3:6" x14ac:dyDescent="0.25">
      <c r="C10996" s="1">
        <v>10991</v>
      </c>
      <c r="D10996">
        <v>1.79577171802521</v>
      </c>
      <c r="E10996">
        <v>1.8581640720367401</v>
      </c>
      <c r="F10996">
        <v>6.2392354011530093E-2</v>
      </c>
    </row>
    <row r="10997" spans="3:6" x14ac:dyDescent="0.25">
      <c r="C10997" s="1">
        <v>10992</v>
      </c>
      <c r="D10997">
        <v>0.85095548629760698</v>
      </c>
      <c r="E10997">
        <v>0.76503926515579201</v>
      </c>
      <c r="F10997">
        <v>8.5916221141814964E-2</v>
      </c>
    </row>
    <row r="10998" spans="3:6" x14ac:dyDescent="0.25">
      <c r="C10998" s="1">
        <v>10993</v>
      </c>
      <c r="D10998">
        <v>3.51300024986267</v>
      </c>
      <c r="E10998">
        <v>3.6415770053863499</v>
      </c>
      <c r="F10998">
        <v>0.12857675552367986</v>
      </c>
    </row>
    <row r="10999" spans="3:6" x14ac:dyDescent="0.25">
      <c r="C10999" s="1">
        <v>10994</v>
      </c>
      <c r="D10999">
        <v>5.2034130096435502</v>
      </c>
      <c r="E10999">
        <v>5.2287530899047896</v>
      </c>
      <c r="F10999">
        <v>2.5340080261239351E-2</v>
      </c>
    </row>
    <row r="11000" spans="3:6" x14ac:dyDescent="0.25">
      <c r="C11000" s="1">
        <v>10995</v>
      </c>
      <c r="D11000">
        <v>2.6372883319854701</v>
      </c>
      <c r="E11000">
        <v>2.8041505813598602</v>
      </c>
      <c r="F11000">
        <v>0.16686224937439009</v>
      </c>
    </row>
    <row r="11001" spans="3:6" x14ac:dyDescent="0.25">
      <c r="C11001" s="1">
        <v>10996</v>
      </c>
      <c r="D11001">
        <v>3.3516719341278098</v>
      </c>
      <c r="E11001">
        <v>3.3788619041442902</v>
      </c>
      <c r="F11001">
        <v>2.718997001648038E-2</v>
      </c>
    </row>
    <row r="11002" spans="3:6" x14ac:dyDescent="0.25">
      <c r="C11002" s="1">
        <v>10997</v>
      </c>
      <c r="D11002">
        <v>0.683246850967407</v>
      </c>
      <c r="E11002">
        <v>0.78006190061569203</v>
      </c>
      <c r="F11002">
        <v>9.6815049648285023E-2</v>
      </c>
    </row>
    <row r="11003" spans="3:6" x14ac:dyDescent="0.25">
      <c r="C11003" s="1">
        <v>10998</v>
      </c>
      <c r="D11003">
        <v>3.0253171920776398</v>
      </c>
      <c r="E11003">
        <v>3.33751392364502</v>
      </c>
      <c r="F11003">
        <v>0.31219673156738015</v>
      </c>
    </row>
    <row r="11004" spans="3:6" x14ac:dyDescent="0.25">
      <c r="C11004" s="1">
        <v>10999</v>
      </c>
      <c r="D11004">
        <v>1.39644432067871</v>
      </c>
      <c r="E11004">
        <v>1.4471187591552701</v>
      </c>
      <c r="F11004">
        <v>5.0674438476560058E-2</v>
      </c>
    </row>
    <row r="11005" spans="3:6" x14ac:dyDescent="0.25">
      <c r="C11005" s="1">
        <v>11000</v>
      </c>
      <c r="D11005">
        <v>4.4192609786987296</v>
      </c>
      <c r="E11005">
        <v>4.6992835998535201</v>
      </c>
      <c r="F11005">
        <v>0.28002262115479049</v>
      </c>
    </row>
    <row r="11006" spans="3:6" x14ac:dyDescent="0.25">
      <c r="C11006" s="1">
        <v>11001</v>
      </c>
      <c r="D11006">
        <v>2.4231605529785201</v>
      </c>
      <c r="E11006">
        <v>2.4680259227752699</v>
      </c>
      <c r="F11006">
        <v>4.4865369796749821E-2</v>
      </c>
    </row>
    <row r="11007" spans="3:6" x14ac:dyDescent="0.25">
      <c r="C11007" s="1">
        <v>11002</v>
      </c>
      <c r="D11007">
        <v>1.36521685123444</v>
      </c>
      <c r="E11007">
        <v>1.4359438419342001</v>
      </c>
      <c r="F11007">
        <v>7.0726990699760073E-2</v>
      </c>
    </row>
    <row r="11008" spans="3:6" x14ac:dyDescent="0.25">
      <c r="C11008" s="1">
        <v>11003</v>
      </c>
      <c r="D11008">
        <v>3.0769250392913801</v>
      </c>
      <c r="E11008">
        <v>3.0075020790100102</v>
      </c>
      <c r="F11008">
        <v>6.942296028136985E-2</v>
      </c>
    </row>
    <row r="11009" spans="3:6" x14ac:dyDescent="0.25">
      <c r="C11009" s="1">
        <v>11004</v>
      </c>
      <c r="D11009">
        <v>1.6485565900802599</v>
      </c>
      <c r="E11009">
        <v>1.79191541671753</v>
      </c>
      <c r="F11009">
        <v>0.14335882663727006</v>
      </c>
    </row>
    <row r="11010" spans="3:6" x14ac:dyDescent="0.25">
      <c r="C11010" s="1">
        <v>11005</v>
      </c>
      <c r="D11010">
        <v>3.6787052154540998</v>
      </c>
      <c r="E11010">
        <v>3.9135560989379901</v>
      </c>
      <c r="F11010">
        <v>0.23485088348389027</v>
      </c>
    </row>
    <row r="11011" spans="3:6" x14ac:dyDescent="0.25">
      <c r="C11011" s="1">
        <v>11006</v>
      </c>
      <c r="D11011">
        <v>1.49353659152985</v>
      </c>
      <c r="E11011">
        <v>1.62406873703003</v>
      </c>
      <c r="F11011">
        <v>0.13053214550018</v>
      </c>
    </row>
    <row r="11012" spans="3:6" x14ac:dyDescent="0.25">
      <c r="C11012" s="1">
        <v>11007</v>
      </c>
      <c r="D11012">
        <v>3.58147144317627</v>
      </c>
      <c r="E11012">
        <v>3.4503445625305198</v>
      </c>
      <c r="F11012">
        <v>0.13112688064575018</v>
      </c>
    </row>
    <row r="11013" spans="3:6" x14ac:dyDescent="0.25">
      <c r="C11013" s="1">
        <v>11008</v>
      </c>
      <c r="D11013">
        <v>3.3721470832824698</v>
      </c>
      <c r="E11013">
        <v>3.46998238563538</v>
      </c>
      <c r="F11013">
        <v>9.7835302352910158E-2</v>
      </c>
    </row>
    <row r="11014" spans="3:6" x14ac:dyDescent="0.25">
      <c r="C11014" s="1">
        <v>11009</v>
      </c>
      <c r="D11014">
        <v>1.3906441926956199</v>
      </c>
      <c r="E11014">
        <v>1.8279677629470801</v>
      </c>
      <c r="F11014">
        <v>0.43732357025146018</v>
      </c>
    </row>
    <row r="11015" spans="3:6" x14ac:dyDescent="0.25">
      <c r="C11015" s="1">
        <v>11010</v>
      </c>
      <c r="D11015">
        <v>4.3973922729492196</v>
      </c>
      <c r="E11015">
        <v>4.3237442970275897</v>
      </c>
      <c r="F11015">
        <v>7.3647975921629971E-2</v>
      </c>
    </row>
    <row r="11016" spans="3:6" x14ac:dyDescent="0.25">
      <c r="C11016" s="1">
        <v>11011</v>
      </c>
      <c r="D11016">
        <v>3.1029865741729701</v>
      </c>
      <c r="E11016">
        <v>3.2832932472228999</v>
      </c>
      <c r="F11016">
        <v>0.18030667304992987</v>
      </c>
    </row>
    <row r="11017" spans="3:6" x14ac:dyDescent="0.25">
      <c r="C11017" s="1">
        <v>11012</v>
      </c>
      <c r="D11017">
        <v>2.9053089618682901</v>
      </c>
      <c r="E11017">
        <v>2.74657082557678</v>
      </c>
      <c r="F11017">
        <v>0.15873813629151012</v>
      </c>
    </row>
    <row r="11018" spans="3:6" x14ac:dyDescent="0.25">
      <c r="C11018" s="1">
        <v>11013</v>
      </c>
      <c r="D11018">
        <v>2.1616971492767298</v>
      </c>
      <c r="E11018">
        <v>2.3096153736114502</v>
      </c>
      <c r="F11018">
        <v>0.14791822433472035</v>
      </c>
    </row>
    <row r="11019" spans="3:6" x14ac:dyDescent="0.25">
      <c r="C11019" s="1">
        <v>11014</v>
      </c>
      <c r="D11019">
        <v>2.9150960445403999</v>
      </c>
      <c r="E11019">
        <v>2.9100110530853298</v>
      </c>
      <c r="F11019">
        <v>5.0849914550701314E-3</v>
      </c>
    </row>
    <row r="11020" spans="3:6" x14ac:dyDescent="0.25">
      <c r="C11020" s="1">
        <v>11015</v>
      </c>
      <c r="D11020">
        <v>0.75369989871978804</v>
      </c>
      <c r="E11020">
        <v>1.0472272634506199</v>
      </c>
      <c r="F11020">
        <v>0.29352736473083185</v>
      </c>
    </row>
    <row r="11021" spans="3:6" x14ac:dyDescent="0.25">
      <c r="C11021" s="1">
        <v>11016</v>
      </c>
      <c r="D11021">
        <v>3.0577237606048602</v>
      </c>
      <c r="E11021">
        <v>3.0251381397247301</v>
      </c>
      <c r="F11021">
        <v>3.2585620880130062E-2</v>
      </c>
    </row>
    <row r="11022" spans="3:6" x14ac:dyDescent="0.25">
      <c r="C11022" s="1">
        <v>11017</v>
      </c>
      <c r="D11022">
        <v>1.95115053653717</v>
      </c>
      <c r="E11022">
        <v>2.0724234580993599</v>
      </c>
      <c r="F11022">
        <v>0.12127292156218994</v>
      </c>
    </row>
    <row r="11023" spans="3:6" x14ac:dyDescent="0.25">
      <c r="C11023" s="1">
        <v>11018</v>
      </c>
      <c r="D11023">
        <v>1.09579622745514</v>
      </c>
      <c r="E11023">
        <v>1.0821839570999101</v>
      </c>
      <c r="F11023">
        <v>1.3612270355229938E-2</v>
      </c>
    </row>
    <row r="11024" spans="3:6" x14ac:dyDescent="0.25">
      <c r="C11024" s="1">
        <v>11019</v>
      </c>
      <c r="D11024">
        <v>3.4568839073181099</v>
      </c>
      <c r="E11024">
        <v>3.2772018909454399</v>
      </c>
      <c r="F11024">
        <v>0.17968201637267001</v>
      </c>
    </row>
    <row r="11025" spans="3:6" x14ac:dyDescent="0.25">
      <c r="C11025" s="1">
        <v>11020</v>
      </c>
      <c r="D11025">
        <v>1.47685086727142</v>
      </c>
      <c r="E11025">
        <v>1.28991806507111</v>
      </c>
      <c r="F11025">
        <v>0.18693280220031006</v>
      </c>
    </row>
    <row r="11026" spans="3:6" x14ac:dyDescent="0.25">
      <c r="C11026" s="1">
        <v>11021</v>
      </c>
      <c r="D11026">
        <v>2.7537248134613002</v>
      </c>
      <c r="E11026">
        <v>2.6192111968994101</v>
      </c>
      <c r="F11026">
        <v>0.13451361656189009</v>
      </c>
    </row>
    <row r="11027" spans="3:6" x14ac:dyDescent="0.25">
      <c r="C11027" s="1">
        <v>11022</v>
      </c>
      <c r="D11027">
        <v>3.8452312946319598</v>
      </c>
      <c r="E11027">
        <v>3.61416864395142</v>
      </c>
      <c r="F11027">
        <v>0.23106265068053977</v>
      </c>
    </row>
    <row r="11028" spans="3:6" x14ac:dyDescent="0.25">
      <c r="C11028" s="1">
        <v>11023</v>
      </c>
      <c r="D11028">
        <v>2.5790028572082502</v>
      </c>
      <c r="E11028">
        <v>2.6274001598358101</v>
      </c>
      <c r="F11028">
        <v>4.8397302627559924E-2</v>
      </c>
    </row>
    <row r="11029" spans="3:6" x14ac:dyDescent="0.25">
      <c r="C11029" s="1">
        <v>11024</v>
      </c>
      <c r="D11029">
        <v>0.92839848995208696</v>
      </c>
      <c r="E11029">
        <v>0.81425917148590099</v>
      </c>
      <c r="F11029">
        <v>0.11413931846618597</v>
      </c>
    </row>
    <row r="11030" spans="3:6" x14ac:dyDescent="0.25">
      <c r="C11030" s="1">
        <v>11025</v>
      </c>
      <c r="D11030">
        <v>2.4511177539825399</v>
      </c>
      <c r="E11030">
        <v>2.62918972969055</v>
      </c>
      <c r="F11030">
        <v>0.17807197570801003</v>
      </c>
    </row>
    <row r="11031" spans="3:6" x14ac:dyDescent="0.25">
      <c r="C11031" s="1">
        <v>11026</v>
      </c>
      <c r="D11031">
        <v>3.2682456970214799</v>
      </c>
      <c r="E11031">
        <v>3.3916363716125502</v>
      </c>
      <c r="F11031">
        <v>0.12339067459107023</v>
      </c>
    </row>
    <row r="11032" spans="3:6" x14ac:dyDescent="0.25">
      <c r="C11032" s="1">
        <v>11027</v>
      </c>
      <c r="D11032">
        <v>2.7037162780761701</v>
      </c>
      <c r="E11032">
        <v>2.7191624641418501</v>
      </c>
      <c r="F11032">
        <v>1.5446186065680045E-2</v>
      </c>
    </row>
    <row r="11033" spans="3:6" x14ac:dyDescent="0.25">
      <c r="C11033" s="1">
        <v>11028</v>
      </c>
      <c r="D11033">
        <v>0.27777567505836498</v>
      </c>
      <c r="E11033">
        <v>6.6720820963382693E-2</v>
      </c>
      <c r="F11033">
        <v>0.21105485409498229</v>
      </c>
    </row>
    <row r="11034" spans="3:6" x14ac:dyDescent="0.25">
      <c r="C11034" s="1">
        <v>11029</v>
      </c>
      <c r="D11034">
        <v>1.8956915140152</v>
      </c>
      <c r="E11034">
        <v>2.0516929626464799</v>
      </c>
      <c r="F11034">
        <v>0.15600144863127996</v>
      </c>
    </row>
    <row r="11035" spans="3:6" x14ac:dyDescent="0.25">
      <c r="C11035" s="1">
        <v>11030</v>
      </c>
      <c r="D11035">
        <v>0.662026166915894</v>
      </c>
      <c r="E11035">
        <v>0.70386421680450395</v>
      </c>
      <c r="F11035">
        <v>4.1838049888609952E-2</v>
      </c>
    </row>
    <row r="11036" spans="3:6" x14ac:dyDescent="0.25">
      <c r="C11036" s="1">
        <v>11031</v>
      </c>
      <c r="D11036">
        <v>1.4400265216827399</v>
      </c>
      <c r="E11036">
        <v>1.70932281017303</v>
      </c>
      <c r="F11036">
        <v>0.26929628849029008</v>
      </c>
    </row>
    <row r="11037" spans="3:6" x14ac:dyDescent="0.25">
      <c r="C11037" s="1">
        <v>11032</v>
      </c>
      <c r="D11037">
        <v>4.4307723045349103</v>
      </c>
      <c r="E11037">
        <v>4.4968070983886701</v>
      </c>
      <c r="F11037">
        <v>6.6034793853759766E-2</v>
      </c>
    </row>
    <row r="11038" spans="3:6" x14ac:dyDescent="0.25">
      <c r="C11038" s="1">
        <v>11033</v>
      </c>
      <c r="D11038">
        <v>2.62441802024841</v>
      </c>
      <c r="E11038">
        <v>2.8354518413543701</v>
      </c>
      <c r="F11038">
        <v>0.21103382110596014</v>
      </c>
    </row>
    <row r="11039" spans="3:6" x14ac:dyDescent="0.25">
      <c r="C11039" s="1">
        <v>11034</v>
      </c>
      <c r="D11039">
        <v>1.29518294334412</v>
      </c>
      <c r="E11039">
        <v>1.0680395364761399</v>
      </c>
      <c r="F11039">
        <v>0.22714340686798007</v>
      </c>
    </row>
    <row r="11040" spans="3:6" x14ac:dyDescent="0.25">
      <c r="C11040" s="1">
        <v>11035</v>
      </c>
      <c r="D11040">
        <v>5.2930650711059597</v>
      </c>
      <c r="E11040">
        <v>5.3963932991027797</v>
      </c>
      <c r="F11040">
        <v>0.10332822799681995</v>
      </c>
    </row>
    <row r="11041" spans="3:6" x14ac:dyDescent="0.25">
      <c r="C11041" s="1">
        <v>11036</v>
      </c>
      <c r="D11041">
        <v>2.7808027267456099</v>
      </c>
      <c r="E11041">
        <v>2.4817879199981698</v>
      </c>
      <c r="F11041">
        <v>0.29901480674744008</v>
      </c>
    </row>
    <row r="11042" spans="3:6" x14ac:dyDescent="0.25">
      <c r="C11042" s="1">
        <v>11037</v>
      </c>
      <c r="D11042">
        <v>3.9366672039032</v>
      </c>
      <c r="E11042">
        <v>4.18685102462769</v>
      </c>
      <c r="F11042">
        <v>0.25018382072448997</v>
      </c>
    </row>
    <row r="11043" spans="3:6" x14ac:dyDescent="0.25">
      <c r="C11043" s="1">
        <v>11038</v>
      </c>
      <c r="D11043">
        <v>1.39491295814514</v>
      </c>
      <c r="E11043">
        <v>1.0703698396682699</v>
      </c>
      <c r="F11043">
        <v>0.32454311847687012</v>
      </c>
    </row>
    <row r="11044" spans="3:6" x14ac:dyDescent="0.25">
      <c r="C11044" s="1">
        <v>11039</v>
      </c>
      <c r="D11044">
        <v>1.94654333591461</v>
      </c>
      <c r="E11044">
        <v>2.05909991264343</v>
      </c>
      <c r="F11044">
        <v>0.11255657672881991</v>
      </c>
    </row>
    <row r="11045" spans="3:6" x14ac:dyDescent="0.25">
      <c r="C11045" s="1">
        <v>11040</v>
      </c>
      <c r="D11045">
        <v>2.9095480442047101</v>
      </c>
      <c r="E11045">
        <v>3.06233930587769</v>
      </c>
      <c r="F11045">
        <v>0.15279126167297985</v>
      </c>
    </row>
    <row r="11046" spans="3:6" x14ac:dyDescent="0.25">
      <c r="C11046" s="1">
        <v>11041</v>
      </c>
      <c r="D11046">
        <v>1.3189499378204399</v>
      </c>
      <c r="E11046">
        <v>1.48152375221252</v>
      </c>
      <c r="F11046">
        <v>0.16257381439208007</v>
      </c>
    </row>
    <row r="11047" spans="3:6" x14ac:dyDescent="0.25">
      <c r="C11047" s="1">
        <v>11042</v>
      </c>
      <c r="D11047">
        <v>2.47013640403748</v>
      </c>
      <c r="E11047">
        <v>2.3668084144592298</v>
      </c>
      <c r="F11047">
        <v>0.10332798957825018</v>
      </c>
    </row>
    <row r="11048" spans="3:6" x14ac:dyDescent="0.25">
      <c r="C11048" s="1">
        <v>11043</v>
      </c>
      <c r="D11048">
        <v>3.5698912143707302</v>
      </c>
      <c r="E11048">
        <v>3.6521246433258101</v>
      </c>
      <c r="F11048">
        <v>8.2233428955079901E-2</v>
      </c>
    </row>
    <row r="11049" spans="3:6" x14ac:dyDescent="0.25">
      <c r="C11049" s="1">
        <v>11044</v>
      </c>
      <c r="D11049">
        <v>2.2053015232086199</v>
      </c>
      <c r="E11049">
        <v>2.0109002590179399</v>
      </c>
      <c r="F11049">
        <v>0.19440126419068005</v>
      </c>
    </row>
    <row r="11050" spans="3:6" x14ac:dyDescent="0.25">
      <c r="C11050" s="1">
        <v>11045</v>
      </c>
      <c r="D11050">
        <v>3.4445319175720202</v>
      </c>
      <c r="E11050">
        <v>3.3775694370269802</v>
      </c>
      <c r="F11050">
        <v>6.6962480545039949E-2</v>
      </c>
    </row>
    <row r="11051" spans="3:6" x14ac:dyDescent="0.25">
      <c r="C11051" s="1">
        <v>11046</v>
      </c>
      <c r="D11051">
        <v>2.54496550559998</v>
      </c>
      <c r="E11051">
        <v>2.7268362045288099</v>
      </c>
      <c r="F11051">
        <v>0.1818706989288299</v>
      </c>
    </row>
    <row r="11052" spans="3:6" x14ac:dyDescent="0.25">
      <c r="C11052" s="1">
        <v>11047</v>
      </c>
      <c r="D11052">
        <v>2.3063313961028999</v>
      </c>
      <c r="E11052">
        <v>2.4499039649963401</v>
      </c>
      <c r="F11052">
        <v>0.14357256889344017</v>
      </c>
    </row>
    <row r="11053" spans="3:6" x14ac:dyDescent="0.25">
      <c r="C11053" s="1">
        <v>11048</v>
      </c>
      <c r="D11053">
        <v>2.6585943698883101</v>
      </c>
      <c r="E11053">
        <v>2.6658880710601802</v>
      </c>
      <c r="F11053">
        <v>7.293701171870115E-3</v>
      </c>
    </row>
    <row r="11054" spans="3:6" x14ac:dyDescent="0.25">
      <c r="C11054" s="1">
        <v>11049</v>
      </c>
      <c r="D11054">
        <v>3.8202879428863499</v>
      </c>
      <c r="E11054">
        <v>3.81721019744873</v>
      </c>
      <c r="F11054">
        <v>3.0777454376198499E-3</v>
      </c>
    </row>
    <row r="11055" spans="3:6" x14ac:dyDescent="0.25">
      <c r="C11055" s="1">
        <v>11050</v>
      </c>
      <c r="D11055">
        <v>0.96010744571685802</v>
      </c>
      <c r="E11055">
        <v>1.2082089185714699</v>
      </c>
      <c r="F11055">
        <v>0.24810147285461193</v>
      </c>
    </row>
    <row r="11056" spans="3:6" x14ac:dyDescent="0.25">
      <c r="C11056" s="1">
        <v>11051</v>
      </c>
      <c r="D11056">
        <v>2.2428982257843</v>
      </c>
      <c r="E11056">
        <v>2.0026588439941402</v>
      </c>
      <c r="F11056">
        <v>0.2402393817901598</v>
      </c>
    </row>
    <row r="11057" spans="3:6" x14ac:dyDescent="0.25">
      <c r="C11057" s="1">
        <v>11052</v>
      </c>
      <c r="D11057">
        <v>5.27201175689697</v>
      </c>
      <c r="E11057">
        <v>4.9832859039306596</v>
      </c>
      <c r="F11057">
        <v>0.28872585296631037</v>
      </c>
    </row>
    <row r="11058" spans="3:6" x14ac:dyDescent="0.25">
      <c r="C11058" s="1">
        <v>11053</v>
      </c>
      <c r="D11058">
        <v>3.3408637046814</v>
      </c>
      <c r="E11058">
        <v>3.26342678070068</v>
      </c>
      <c r="F11058">
        <v>7.7436923980719996E-2</v>
      </c>
    </row>
    <row r="11059" spans="3:6" x14ac:dyDescent="0.25">
      <c r="C11059" s="1">
        <v>11054</v>
      </c>
      <c r="D11059">
        <v>4.2161121368408203</v>
      </c>
      <c r="E11059">
        <v>3.98221731185913</v>
      </c>
      <c r="F11059">
        <v>0.23389482498169034</v>
      </c>
    </row>
    <row r="11060" spans="3:6" x14ac:dyDescent="0.25">
      <c r="C11060" s="1">
        <v>11055</v>
      </c>
      <c r="D11060">
        <v>1.12091064453125</v>
      </c>
      <c r="E11060">
        <v>0.74639874696731601</v>
      </c>
      <c r="F11060">
        <v>0.37451189756393399</v>
      </c>
    </row>
    <row r="11061" spans="3:6" x14ac:dyDescent="0.25">
      <c r="C11061" s="1">
        <v>11056</v>
      </c>
      <c r="D11061">
        <v>3.5828282833099401</v>
      </c>
      <c r="E11061">
        <v>3.3968579769134499</v>
      </c>
      <c r="F11061">
        <v>0.18597030639649015</v>
      </c>
    </row>
    <row r="11062" spans="3:6" x14ac:dyDescent="0.25">
      <c r="C11062" s="1">
        <v>11057</v>
      </c>
      <c r="D11062">
        <v>0.76123678684234597</v>
      </c>
      <c r="E11062">
        <v>0.56183499097824097</v>
      </c>
      <c r="F11062">
        <v>0.199401795864105</v>
      </c>
    </row>
    <row r="11063" spans="3:6" x14ac:dyDescent="0.25">
      <c r="C11063" s="1">
        <v>11058</v>
      </c>
      <c r="D11063">
        <v>1.5166442394256601</v>
      </c>
      <c r="E11063">
        <v>1.50900101661682</v>
      </c>
      <c r="F11063">
        <v>7.6432228088401111E-3</v>
      </c>
    </row>
    <row r="11064" spans="3:6" x14ac:dyDescent="0.25">
      <c r="C11064" s="1">
        <v>11059</v>
      </c>
      <c r="D11064">
        <v>4.3462562561035201</v>
      </c>
      <c r="E11064">
        <v>4.4026546478271502</v>
      </c>
      <c r="F11064">
        <v>5.6398391723630148E-2</v>
      </c>
    </row>
    <row r="11065" spans="3:6" x14ac:dyDescent="0.25">
      <c r="C11065" s="1">
        <v>11060</v>
      </c>
      <c r="D11065">
        <v>1.19149994850159</v>
      </c>
      <c r="E11065">
        <v>0.80131131410598799</v>
      </c>
      <c r="F11065">
        <v>0.39018863439560203</v>
      </c>
    </row>
    <row r="11066" spans="3:6" x14ac:dyDescent="0.25">
      <c r="C11066" s="1">
        <v>11061</v>
      </c>
      <c r="D11066">
        <v>3.4295299053192099</v>
      </c>
      <c r="E11066">
        <v>3.66302442550659</v>
      </c>
      <c r="F11066">
        <v>0.23349452018738015</v>
      </c>
    </row>
    <row r="11067" spans="3:6" x14ac:dyDescent="0.25">
      <c r="C11067" s="1">
        <v>11062</v>
      </c>
      <c r="D11067">
        <v>2.21901178359985</v>
      </c>
      <c r="E11067">
        <v>2.2715146541595499</v>
      </c>
      <c r="F11067">
        <v>5.2502870559699932E-2</v>
      </c>
    </row>
    <row r="11068" spans="3:6" x14ac:dyDescent="0.25">
      <c r="C11068" s="1">
        <v>11063</v>
      </c>
      <c r="D11068">
        <v>3.8738968372345002</v>
      </c>
      <c r="E11068">
        <v>4.2492527961731001</v>
      </c>
      <c r="F11068">
        <v>0.37535595893859997</v>
      </c>
    </row>
    <row r="11069" spans="3:6" x14ac:dyDescent="0.25">
      <c r="C11069" s="1">
        <v>11064</v>
      </c>
      <c r="D11069">
        <v>5.5998158454895002</v>
      </c>
      <c r="E11069">
        <v>5.5627346038818404</v>
      </c>
      <c r="F11069">
        <v>3.7081241607659798E-2</v>
      </c>
    </row>
    <row r="11070" spans="3:6" x14ac:dyDescent="0.25">
      <c r="C11070" s="1">
        <v>11065</v>
      </c>
      <c r="D11070">
        <v>2.9231014251709002</v>
      </c>
      <c r="E11070">
        <v>2.6986787319183301</v>
      </c>
      <c r="F11070">
        <v>0.22442269325257014</v>
      </c>
    </row>
    <row r="11071" spans="3:6" x14ac:dyDescent="0.25">
      <c r="C11071" s="1">
        <v>11066</v>
      </c>
      <c r="D11071">
        <v>1.88864505290985</v>
      </c>
      <c r="E11071">
        <v>1.7662062644958501</v>
      </c>
      <c r="F11071">
        <v>0.12243878841399991</v>
      </c>
    </row>
    <row r="11072" spans="3:6" x14ac:dyDescent="0.25">
      <c r="C11072" s="1">
        <v>11067</v>
      </c>
      <c r="D11072">
        <v>1.39981985092163</v>
      </c>
      <c r="E11072">
        <v>1.25575423240662</v>
      </c>
      <c r="F11072">
        <v>0.14406561851500999</v>
      </c>
    </row>
    <row r="11073" spans="3:6" x14ac:dyDescent="0.25">
      <c r="C11073" s="1">
        <v>11068</v>
      </c>
      <c r="D11073">
        <v>1.5698322057723999</v>
      </c>
      <c r="E11073">
        <v>1.7055823802948</v>
      </c>
      <c r="F11073">
        <v>0.13575017452240012</v>
      </c>
    </row>
    <row r="11074" spans="3:6" x14ac:dyDescent="0.25">
      <c r="C11074" s="1">
        <v>11069</v>
      </c>
      <c r="D11074">
        <v>1.96663105487824</v>
      </c>
      <c r="E11074">
        <v>2.1141436100006099</v>
      </c>
      <c r="F11074">
        <v>0.14751255512236994</v>
      </c>
    </row>
    <row r="11075" spans="3:6" x14ac:dyDescent="0.25">
      <c r="C11075" s="1">
        <v>11070</v>
      </c>
      <c r="D11075">
        <v>1.32765233516693</v>
      </c>
      <c r="E11075">
        <v>1.1322323083877599</v>
      </c>
      <c r="F11075">
        <v>0.19542002677917014</v>
      </c>
    </row>
    <row r="11076" spans="3:6" x14ac:dyDescent="0.25">
      <c r="C11076" s="1">
        <v>11071</v>
      </c>
      <c r="D11076">
        <v>2.1684341430664098</v>
      </c>
      <c r="E11076">
        <v>2.1554589271545401</v>
      </c>
      <c r="F11076">
        <v>1.2975215911869675E-2</v>
      </c>
    </row>
    <row r="11077" spans="3:6" x14ac:dyDescent="0.25">
      <c r="C11077" s="1">
        <v>11072</v>
      </c>
      <c r="D11077">
        <v>1.9068158864975</v>
      </c>
      <c r="E11077">
        <v>1.89272356033325</v>
      </c>
      <c r="F11077">
        <v>1.4092326164250046E-2</v>
      </c>
    </row>
    <row r="11078" spans="3:6" x14ac:dyDescent="0.25">
      <c r="C11078" s="1">
        <v>11073</v>
      </c>
      <c r="D11078">
        <v>4.64243364334106</v>
      </c>
      <c r="E11078">
        <v>4.4825296401977504</v>
      </c>
      <c r="F11078">
        <v>0.15990400314330966</v>
      </c>
    </row>
    <row r="11079" spans="3:6" x14ac:dyDescent="0.25">
      <c r="C11079" s="1">
        <v>11074</v>
      </c>
      <c r="D11079">
        <v>3.2366476058960001</v>
      </c>
      <c r="E11079">
        <v>3.2026355266571001</v>
      </c>
      <c r="F11079">
        <v>3.4012079238900039E-2</v>
      </c>
    </row>
    <row r="11080" spans="3:6" x14ac:dyDescent="0.25">
      <c r="C11080" s="1">
        <v>11075</v>
      </c>
      <c r="D11080">
        <v>0.79051458835601796</v>
      </c>
      <c r="E11080">
        <v>0.65957850217819203</v>
      </c>
      <c r="F11080">
        <v>0.13093608617782593</v>
      </c>
    </row>
    <row r="11081" spans="3:6" x14ac:dyDescent="0.25">
      <c r="C11081" s="1">
        <v>11076</v>
      </c>
      <c r="D11081">
        <v>1.9150208234787001</v>
      </c>
      <c r="E11081">
        <v>2.0288438796997101</v>
      </c>
      <c r="F11081">
        <v>0.11382305622101008</v>
      </c>
    </row>
    <row r="11082" spans="3:6" x14ac:dyDescent="0.25">
      <c r="C11082" s="1">
        <v>11077</v>
      </c>
      <c r="D11082">
        <v>2.2570457458496098</v>
      </c>
      <c r="E11082">
        <v>2.3504230976104701</v>
      </c>
      <c r="F11082">
        <v>9.3377351760860261E-2</v>
      </c>
    </row>
    <row r="11083" spans="3:6" x14ac:dyDescent="0.25">
      <c r="C11083" s="1">
        <v>11078</v>
      </c>
      <c r="D11083">
        <v>3.6720550060272199</v>
      </c>
      <c r="E11083">
        <v>3.5262641906738299</v>
      </c>
      <c r="F11083">
        <v>0.14579081535339</v>
      </c>
    </row>
    <row r="11084" spans="3:6" x14ac:dyDescent="0.25">
      <c r="C11084" s="1">
        <v>11079</v>
      </c>
      <c r="D11084">
        <v>3.0321669578552299</v>
      </c>
      <c r="E11084">
        <v>3.22051978111267</v>
      </c>
      <c r="F11084">
        <v>0.18835282325744007</v>
      </c>
    </row>
    <row r="11085" spans="3:6" x14ac:dyDescent="0.25">
      <c r="C11085" s="1">
        <v>11080</v>
      </c>
      <c r="D11085">
        <v>2.7976160049438499</v>
      </c>
      <c r="E11085">
        <v>2.56523990631104</v>
      </c>
      <c r="F11085">
        <v>0.23237609863280984</v>
      </c>
    </row>
    <row r="11086" spans="3:6" x14ac:dyDescent="0.25">
      <c r="C11086" s="1">
        <v>11081</v>
      </c>
      <c r="D11086">
        <v>4.5485472679138201</v>
      </c>
      <c r="E11086">
        <v>4.59549856185913</v>
      </c>
      <c r="F11086">
        <v>4.6951293945309835E-2</v>
      </c>
    </row>
    <row r="11087" spans="3:6" x14ac:dyDescent="0.25">
      <c r="C11087" s="1">
        <v>11082</v>
      </c>
      <c r="D11087">
        <v>2.4228067398071298</v>
      </c>
      <c r="E11087">
        <v>2.44602251052856</v>
      </c>
      <c r="F11087">
        <v>2.3215770721430218E-2</v>
      </c>
    </row>
    <row r="11088" spans="3:6" x14ac:dyDescent="0.25">
      <c r="C11088" s="1">
        <v>11083</v>
      </c>
      <c r="D11088">
        <v>4.3792672157287598</v>
      </c>
      <c r="E11088">
        <v>4.3945579528808603</v>
      </c>
      <c r="F11088">
        <v>1.5290737152100498E-2</v>
      </c>
    </row>
    <row r="11089" spans="3:6" x14ac:dyDescent="0.25">
      <c r="C11089" s="1">
        <v>11084</v>
      </c>
      <c r="D11089">
        <v>4.7789888381957999</v>
      </c>
      <c r="E11089">
        <v>4.7311038970947301</v>
      </c>
      <c r="F11089">
        <v>4.7884941101069778E-2</v>
      </c>
    </row>
    <row r="11090" spans="3:6" x14ac:dyDescent="0.25">
      <c r="C11090" s="1">
        <v>11085</v>
      </c>
      <c r="D11090">
        <v>0.85126268863678001</v>
      </c>
      <c r="E11090">
        <v>0.56804978847503695</v>
      </c>
      <c r="F11090">
        <v>0.28321290016174305</v>
      </c>
    </row>
    <row r="11091" spans="3:6" x14ac:dyDescent="0.25">
      <c r="C11091" s="1">
        <v>11086</v>
      </c>
      <c r="D11091">
        <v>3.1419579982757599</v>
      </c>
      <c r="E11091">
        <v>3.1533181667327899</v>
      </c>
      <c r="F11091">
        <v>1.1360168457029918E-2</v>
      </c>
    </row>
    <row r="11092" spans="3:6" x14ac:dyDescent="0.25">
      <c r="C11092" s="1">
        <v>11087</v>
      </c>
      <c r="D11092">
        <v>3.3914234638214098</v>
      </c>
      <c r="E11092">
        <v>3.0628433227539098</v>
      </c>
      <c r="F11092">
        <v>0.3285801410675</v>
      </c>
    </row>
    <row r="11093" spans="3:6" x14ac:dyDescent="0.25">
      <c r="C11093" s="1">
        <v>11088</v>
      </c>
      <c r="D11093">
        <v>1.78168785572052</v>
      </c>
      <c r="E11093">
        <v>1.76130723953247</v>
      </c>
      <c r="F11093">
        <v>2.0380616188049983E-2</v>
      </c>
    </row>
    <row r="11094" spans="3:6" x14ac:dyDescent="0.25">
      <c r="C11094" s="1">
        <v>11089</v>
      </c>
      <c r="D11094">
        <v>1.27098512649536</v>
      </c>
      <c r="E11094">
        <v>1.2638906240463299</v>
      </c>
      <c r="F11094">
        <v>7.0945024490300934E-3</v>
      </c>
    </row>
    <row r="11095" spans="3:6" x14ac:dyDescent="0.25">
      <c r="C11095" s="1">
        <v>11090</v>
      </c>
      <c r="D11095">
        <v>0.53020489215850797</v>
      </c>
      <c r="E11095">
        <v>0.29688808321952798</v>
      </c>
      <c r="F11095">
        <v>0.23331680893897999</v>
      </c>
    </row>
    <row r="11096" spans="3:6" x14ac:dyDescent="0.25">
      <c r="C11096" s="1">
        <v>11091</v>
      </c>
      <c r="D11096">
        <v>4.29608201980591</v>
      </c>
      <c r="E11096">
        <v>4.3889589309692401</v>
      </c>
      <c r="F11096">
        <v>9.2876911163330078E-2</v>
      </c>
    </row>
    <row r="11097" spans="3:6" x14ac:dyDescent="0.25">
      <c r="C11097" s="1">
        <v>11092</v>
      </c>
      <c r="D11097">
        <v>3.3764662742614799</v>
      </c>
      <c r="E11097">
        <v>3.44032549858093</v>
      </c>
      <c r="F11097">
        <v>6.3859224319450014E-2</v>
      </c>
    </row>
    <row r="11098" spans="3:6" x14ac:dyDescent="0.25">
      <c r="C11098" s="1">
        <v>11093</v>
      </c>
      <c r="D11098">
        <v>1.9045397043228101</v>
      </c>
      <c r="E11098">
        <v>1.9028735160827599</v>
      </c>
      <c r="F11098">
        <v>1.6661882400501593E-3</v>
      </c>
    </row>
    <row r="11099" spans="3:6" x14ac:dyDescent="0.25">
      <c r="C11099" s="1">
        <v>11094</v>
      </c>
      <c r="D11099">
        <v>4.2308249473571804</v>
      </c>
      <c r="E11099">
        <v>4.2741594314575204</v>
      </c>
      <c r="F11099">
        <v>4.3334484100340021E-2</v>
      </c>
    </row>
    <row r="11100" spans="3:6" x14ac:dyDescent="0.25">
      <c r="C11100" s="1">
        <v>11095</v>
      </c>
      <c r="D11100">
        <v>2.9256398677825901</v>
      </c>
      <c r="E11100">
        <v>3.0066437721252401</v>
      </c>
      <c r="F11100">
        <v>8.1003904342650035E-2</v>
      </c>
    </row>
    <row r="11101" spans="3:6" x14ac:dyDescent="0.25">
      <c r="C11101" s="1">
        <v>11096</v>
      </c>
      <c r="D11101">
        <v>2.2450633049011199</v>
      </c>
      <c r="E11101">
        <v>2.2959342002868599</v>
      </c>
      <c r="F11101">
        <v>5.0870895385739967E-2</v>
      </c>
    </row>
    <row r="11102" spans="3:6" x14ac:dyDescent="0.25">
      <c r="C11102" s="1">
        <v>11097</v>
      </c>
      <c r="D11102">
        <v>2.2358953952789302</v>
      </c>
      <c r="E11102">
        <v>2.28486275672913</v>
      </c>
      <c r="F11102">
        <v>4.8967361450199753E-2</v>
      </c>
    </row>
    <row r="11103" spans="3:6" x14ac:dyDescent="0.25">
      <c r="C11103" s="1">
        <v>11098</v>
      </c>
      <c r="D11103">
        <v>1.0611921548843399</v>
      </c>
      <c r="E11103">
        <v>1.1055480241775499</v>
      </c>
      <c r="F11103">
        <v>4.4355869293210004E-2</v>
      </c>
    </row>
    <row r="11104" spans="3:6" x14ac:dyDescent="0.25">
      <c r="C11104" s="1">
        <v>11099</v>
      </c>
      <c r="D11104">
        <v>2.9487171173095699</v>
      </c>
      <c r="E11104">
        <v>2.95835638046265</v>
      </c>
      <c r="F11104">
        <v>9.6392631530801687E-3</v>
      </c>
    </row>
    <row r="11105" spans="3:6" x14ac:dyDescent="0.25">
      <c r="C11105" s="1">
        <v>11100</v>
      </c>
      <c r="D11105">
        <v>4.1682882308959996</v>
      </c>
      <c r="E11105">
        <v>3.9799945354461701</v>
      </c>
      <c r="F11105">
        <v>0.18829369544982955</v>
      </c>
    </row>
    <row r="11106" spans="3:6" x14ac:dyDescent="0.25">
      <c r="C11106" s="1">
        <v>11101</v>
      </c>
      <c r="D11106">
        <v>2.1394307613372798</v>
      </c>
      <c r="E11106">
        <v>2.2086658477783199</v>
      </c>
      <c r="F11106">
        <v>6.9235086441040039E-2</v>
      </c>
    </row>
    <row r="11107" spans="3:6" x14ac:dyDescent="0.25">
      <c r="C11107" s="1">
        <v>11102</v>
      </c>
      <c r="D11107">
        <v>2.8808901309967001</v>
      </c>
      <c r="E11107">
        <v>2.73803806304932</v>
      </c>
      <c r="F11107">
        <v>0.14285206794738015</v>
      </c>
    </row>
    <row r="11108" spans="3:6" x14ac:dyDescent="0.25">
      <c r="C11108" s="1">
        <v>11103</v>
      </c>
      <c r="D11108">
        <v>0.79669570922851596</v>
      </c>
      <c r="E11108">
        <v>0.56012314558029197</v>
      </c>
      <c r="F11108">
        <v>0.23657256364822399</v>
      </c>
    </row>
    <row r="11109" spans="3:6" x14ac:dyDescent="0.25">
      <c r="C11109" s="1">
        <v>11104</v>
      </c>
      <c r="D11109">
        <v>4.5692863464355504</v>
      </c>
      <c r="E11109">
        <v>4.4397306442260698</v>
      </c>
      <c r="F11109">
        <v>0.12955570220948065</v>
      </c>
    </row>
    <row r="11110" spans="3:6" x14ac:dyDescent="0.25">
      <c r="C11110" s="1">
        <v>11105</v>
      </c>
      <c r="D11110">
        <v>2.7794663906097399</v>
      </c>
      <c r="E11110">
        <v>2.63052153587341</v>
      </c>
      <c r="F11110">
        <v>0.1489448547363299</v>
      </c>
    </row>
    <row r="11111" spans="3:6" x14ac:dyDescent="0.25">
      <c r="C11111" s="1">
        <v>11106</v>
      </c>
      <c r="D11111">
        <v>3.7774565219879199</v>
      </c>
      <c r="E11111">
        <v>3.5994927883148198</v>
      </c>
      <c r="F11111">
        <v>0.17796373367310014</v>
      </c>
    </row>
    <row r="11112" spans="3:6" x14ac:dyDescent="0.25">
      <c r="C11112" s="1">
        <v>11107</v>
      </c>
      <c r="D11112">
        <v>3.2844483852386501</v>
      </c>
      <c r="E11112">
        <v>3.3012354373931898</v>
      </c>
      <c r="F11112">
        <v>1.6787052154539683E-2</v>
      </c>
    </row>
    <row r="11113" spans="3:6" x14ac:dyDescent="0.25">
      <c r="C11113" s="1">
        <v>11108</v>
      </c>
      <c r="D11113">
        <v>2.8644096851348899</v>
      </c>
      <c r="E11113">
        <v>2.6209290027618399</v>
      </c>
      <c r="F11113">
        <v>0.24348068237304998</v>
      </c>
    </row>
    <row r="11114" spans="3:6" x14ac:dyDescent="0.25">
      <c r="C11114" s="1">
        <v>11109</v>
      </c>
      <c r="D11114">
        <v>2.2340657711028999</v>
      </c>
      <c r="E11114">
        <v>2.0734446048736599</v>
      </c>
      <c r="F11114">
        <v>0.16062116622924005</v>
      </c>
    </row>
    <row r="11115" spans="3:6" x14ac:dyDescent="0.25">
      <c r="C11115" s="1">
        <v>11110</v>
      </c>
      <c r="D11115">
        <v>3.6822578907012899</v>
      </c>
      <c r="E11115">
        <v>3.1798996925353999</v>
      </c>
      <c r="F11115">
        <v>0.50235819816589</v>
      </c>
    </row>
    <row r="11116" spans="3:6" x14ac:dyDescent="0.25">
      <c r="C11116" s="1">
        <v>11111</v>
      </c>
      <c r="D11116">
        <v>3.88959860801697</v>
      </c>
      <c r="E11116">
        <v>3.6987545490264901</v>
      </c>
      <c r="F11116">
        <v>0.19084405899047985</v>
      </c>
    </row>
    <row r="11117" spans="3:6" x14ac:dyDescent="0.25">
      <c r="C11117" s="1">
        <v>11112</v>
      </c>
      <c r="D11117">
        <v>0.45665690302848799</v>
      </c>
      <c r="E11117">
        <v>0.31853538751602201</v>
      </c>
      <c r="F11117">
        <v>0.13812151551246599</v>
      </c>
    </row>
    <row r="11118" spans="3:6" x14ac:dyDescent="0.25">
      <c r="C11118" s="1">
        <v>11113</v>
      </c>
      <c r="D11118">
        <v>1.5683299303054801</v>
      </c>
      <c r="E11118">
        <v>1.4105914831161499</v>
      </c>
      <c r="F11118">
        <v>0.15773844718933017</v>
      </c>
    </row>
    <row r="11119" spans="3:6" x14ac:dyDescent="0.25">
      <c r="C11119" s="1">
        <v>11114</v>
      </c>
      <c r="D11119">
        <v>2.1788148880004901</v>
      </c>
      <c r="E11119">
        <v>1.96849000453949</v>
      </c>
      <c r="F11119">
        <v>0.21032488346100009</v>
      </c>
    </row>
    <row r="11120" spans="3:6" x14ac:dyDescent="0.25">
      <c r="C11120" s="1">
        <v>11115</v>
      </c>
      <c r="D11120">
        <v>1.44991707801819</v>
      </c>
      <c r="E11120">
        <v>1.3482984304428101</v>
      </c>
      <c r="F11120">
        <v>0.10161864757537997</v>
      </c>
    </row>
    <row r="11121" spans="3:6" x14ac:dyDescent="0.25">
      <c r="C11121" s="1">
        <v>11116</v>
      </c>
      <c r="D11121">
        <v>4.4595599174499503</v>
      </c>
      <c r="E11121">
        <v>4.1758012771606499</v>
      </c>
      <c r="F11121">
        <v>0.28375864028930042</v>
      </c>
    </row>
    <row r="11122" spans="3:6" x14ac:dyDescent="0.25">
      <c r="C11122" s="1">
        <v>11117</v>
      </c>
      <c r="D11122">
        <v>2.8663399219512899</v>
      </c>
      <c r="E11122">
        <v>3.1281359195709202</v>
      </c>
      <c r="F11122">
        <v>0.26179599761963024</v>
      </c>
    </row>
    <row r="11123" spans="3:6" x14ac:dyDescent="0.25">
      <c r="C11123" s="1">
        <v>11118</v>
      </c>
      <c r="D11123">
        <v>2.4294593334197998</v>
      </c>
      <c r="E11123">
        <v>2.3704893589019802</v>
      </c>
      <c r="F11123">
        <v>5.8969974517819601E-2</v>
      </c>
    </row>
    <row r="11124" spans="3:6" x14ac:dyDescent="0.25">
      <c r="C11124" s="1">
        <v>11119</v>
      </c>
      <c r="D11124">
        <v>3.70337009429932</v>
      </c>
      <c r="E11124">
        <v>3.67595767974854</v>
      </c>
      <c r="F11124">
        <v>2.7412414550779918E-2</v>
      </c>
    </row>
    <row r="11125" spans="3:6" x14ac:dyDescent="0.25">
      <c r="C11125" s="1">
        <v>11120</v>
      </c>
      <c r="D11125">
        <v>1.0881379842758201</v>
      </c>
      <c r="E11125">
        <v>1.21343421936035</v>
      </c>
      <c r="F11125">
        <v>0.12529623508452992</v>
      </c>
    </row>
    <row r="11126" spans="3:6" x14ac:dyDescent="0.25">
      <c r="C11126" s="1">
        <v>11121</v>
      </c>
      <c r="D11126">
        <v>4.0509543418884304</v>
      </c>
      <c r="E11126">
        <v>4.1639776229858398</v>
      </c>
      <c r="F11126">
        <v>0.11302328109740944</v>
      </c>
    </row>
    <row r="11127" spans="3:6" x14ac:dyDescent="0.25">
      <c r="C11127" s="1">
        <v>11122</v>
      </c>
      <c r="D11127">
        <v>5.1488733291626003</v>
      </c>
      <c r="E11127">
        <v>4.9716496467590297</v>
      </c>
      <c r="F11127">
        <v>0.17722368240357067</v>
      </c>
    </row>
    <row r="11128" spans="3:6" x14ac:dyDescent="0.25">
      <c r="C11128" s="1">
        <v>11123</v>
      </c>
      <c r="D11128">
        <v>2.1148757934570299</v>
      </c>
      <c r="E11128">
        <v>2.02181148529053</v>
      </c>
      <c r="F11128">
        <v>9.3064308166499909E-2</v>
      </c>
    </row>
    <row r="11129" spans="3:6" x14ac:dyDescent="0.25">
      <c r="C11129" s="1">
        <v>11124</v>
      </c>
      <c r="D11129">
        <v>1.3020771741867101</v>
      </c>
      <c r="E11129">
        <v>1.2928824424743699</v>
      </c>
      <c r="F11129">
        <v>9.1947317123401984E-3</v>
      </c>
    </row>
    <row r="11130" spans="3:6" x14ac:dyDescent="0.25">
      <c r="C11130" s="1">
        <v>11125</v>
      </c>
      <c r="D11130">
        <v>2.22956371307373</v>
      </c>
      <c r="E11130">
        <v>2.13899970054627</v>
      </c>
      <c r="F11130">
        <v>9.0564012527460047E-2</v>
      </c>
    </row>
    <row r="11131" spans="3:6" x14ac:dyDescent="0.25">
      <c r="C11131" s="1">
        <v>11126</v>
      </c>
      <c r="D11131">
        <v>2.5756938457489</v>
      </c>
      <c r="E11131">
        <v>2.57638764381409</v>
      </c>
      <c r="F11131">
        <v>6.9379806518998777E-4</v>
      </c>
    </row>
    <row r="11132" spans="3:6" x14ac:dyDescent="0.25">
      <c r="C11132" s="1">
        <v>11127</v>
      </c>
      <c r="D11132">
        <v>2.5590128898620601</v>
      </c>
      <c r="E11132">
        <v>2.3719403743743901</v>
      </c>
      <c r="F11132">
        <v>0.18707251548767001</v>
      </c>
    </row>
    <row r="11133" spans="3:6" x14ac:dyDescent="0.25">
      <c r="C11133" s="1">
        <v>11128</v>
      </c>
      <c r="D11133">
        <v>2.77502536773682</v>
      </c>
      <c r="E11133">
        <v>2.8107573986053498</v>
      </c>
      <c r="F11133">
        <v>3.5732030868529829E-2</v>
      </c>
    </row>
    <row r="11134" spans="3:6" x14ac:dyDescent="0.25">
      <c r="C11134" s="1">
        <v>11129</v>
      </c>
      <c r="D11134">
        <v>4.7825946807861301</v>
      </c>
      <c r="E11134">
        <v>4.5464959144592303</v>
      </c>
      <c r="F11134">
        <v>0.23609876632689986</v>
      </c>
    </row>
    <row r="11135" spans="3:6" x14ac:dyDescent="0.25">
      <c r="C11135" s="1">
        <v>11130</v>
      </c>
      <c r="D11135">
        <v>2.33841824531555</v>
      </c>
      <c r="E11135">
        <v>2.5072336196899401</v>
      </c>
      <c r="F11135">
        <v>0.16881537437439009</v>
      </c>
    </row>
    <row r="11136" spans="3:6" x14ac:dyDescent="0.25">
      <c r="C11136" s="1">
        <v>11131</v>
      </c>
      <c r="D11136">
        <v>2.8955566883087198</v>
      </c>
      <c r="E11136">
        <v>2.9392566680908199</v>
      </c>
      <c r="F11136">
        <v>4.3699979782100051E-2</v>
      </c>
    </row>
    <row r="11137" spans="3:6" x14ac:dyDescent="0.25">
      <c r="C11137" s="1">
        <v>11132</v>
      </c>
      <c r="D11137">
        <v>1.93587458133698</v>
      </c>
      <c r="E11137">
        <v>1.9046539068222099</v>
      </c>
      <c r="F11137">
        <v>3.1220674514770064E-2</v>
      </c>
    </row>
    <row r="11138" spans="3:6" x14ac:dyDescent="0.25">
      <c r="C11138" s="1">
        <v>11133</v>
      </c>
      <c r="D11138">
        <v>3.72403740882873</v>
      </c>
      <c r="E11138">
        <v>3.8425993919372599</v>
      </c>
      <c r="F11138">
        <v>0.11856198310852983</v>
      </c>
    </row>
    <row r="11139" spans="3:6" x14ac:dyDescent="0.25">
      <c r="C11139" s="1">
        <v>11134</v>
      </c>
      <c r="D11139">
        <v>2.5264210700988801</v>
      </c>
      <c r="E11139">
        <v>2.30539894104004</v>
      </c>
      <c r="F11139">
        <v>0.22102212905884011</v>
      </c>
    </row>
    <row r="11140" spans="3:6" x14ac:dyDescent="0.25">
      <c r="C11140" s="1">
        <v>11135</v>
      </c>
      <c r="D11140">
        <v>1.4620217084884599</v>
      </c>
      <c r="E11140">
        <v>1.32159864902496</v>
      </c>
      <c r="F11140">
        <v>0.14042305946349987</v>
      </c>
    </row>
    <row r="11141" spans="3:6" x14ac:dyDescent="0.25">
      <c r="C11141" s="1">
        <v>11136</v>
      </c>
      <c r="D11141">
        <v>2.25318503379822</v>
      </c>
      <c r="E11141">
        <v>2.0622601509094198</v>
      </c>
      <c r="F11141">
        <v>0.19092488288880016</v>
      </c>
    </row>
    <row r="11142" spans="3:6" x14ac:dyDescent="0.25">
      <c r="C11142" s="1">
        <v>11137</v>
      </c>
      <c r="D11142">
        <v>1.8303521871566799</v>
      </c>
      <c r="E11142">
        <v>1.4894987344741799</v>
      </c>
      <c r="F11142">
        <v>0.3408534526825</v>
      </c>
    </row>
    <row r="11143" spans="3:6" x14ac:dyDescent="0.25">
      <c r="C11143" s="1">
        <v>11138</v>
      </c>
      <c r="D11143">
        <v>3.51189184188843</v>
      </c>
      <c r="E11143">
        <v>3.1389086246490501</v>
      </c>
      <c r="F11143">
        <v>0.37298321723937988</v>
      </c>
    </row>
    <row r="11144" spans="3:6" x14ac:dyDescent="0.25">
      <c r="C11144" s="1">
        <v>11139</v>
      </c>
      <c r="D11144">
        <v>1.6775759458541899</v>
      </c>
      <c r="E11144">
        <v>1.5633358955383301</v>
      </c>
      <c r="F11144">
        <v>0.11424005031585982</v>
      </c>
    </row>
    <row r="11145" spans="3:6" x14ac:dyDescent="0.25">
      <c r="C11145" s="1">
        <v>11140</v>
      </c>
      <c r="D11145">
        <v>1.50239205360413</v>
      </c>
      <c r="E11145">
        <v>1.1795910596847501</v>
      </c>
      <c r="F11145">
        <v>0.32280099391937989</v>
      </c>
    </row>
    <row r="11146" spans="3:6" x14ac:dyDescent="0.25">
      <c r="C11146" s="1">
        <v>11141</v>
      </c>
      <c r="D11146">
        <v>3.5038652420043901</v>
      </c>
      <c r="E11146">
        <v>3.1356434822082502</v>
      </c>
      <c r="F11146">
        <v>0.36822175979613991</v>
      </c>
    </row>
    <row r="11147" spans="3:6" x14ac:dyDescent="0.25">
      <c r="C11147" s="1">
        <v>11142</v>
      </c>
      <c r="D11147">
        <v>2.4367201328277601</v>
      </c>
      <c r="E11147">
        <v>2.1761491298675502</v>
      </c>
      <c r="F11147">
        <v>0.26057100296020996</v>
      </c>
    </row>
    <row r="11148" spans="3:6" x14ac:dyDescent="0.25">
      <c r="C11148" s="1">
        <v>11143</v>
      </c>
      <c r="D11148">
        <v>2.6639134883880602</v>
      </c>
      <c r="E11148">
        <v>2.6436285972595202</v>
      </c>
      <c r="F11148">
        <v>2.0284891128540039E-2</v>
      </c>
    </row>
    <row r="11149" spans="3:6" x14ac:dyDescent="0.25">
      <c r="C11149" s="1">
        <v>11144</v>
      </c>
      <c r="D11149">
        <v>2.70818090438843</v>
      </c>
      <c r="E11149">
        <v>2.7872285842895499</v>
      </c>
      <c r="F11149">
        <v>7.9047679901119938E-2</v>
      </c>
    </row>
    <row r="11150" spans="3:6" x14ac:dyDescent="0.25">
      <c r="C11150" s="1">
        <v>11145</v>
      </c>
      <c r="D11150">
        <v>4.8881106376647896</v>
      </c>
      <c r="E11150">
        <v>4.70656538009644</v>
      </c>
      <c r="F11150">
        <v>0.18154525756834961</v>
      </c>
    </row>
    <row r="11151" spans="3:6" x14ac:dyDescent="0.25">
      <c r="C11151" s="1">
        <v>11146</v>
      </c>
      <c r="D11151">
        <v>3.9166958332061799</v>
      </c>
      <c r="E11151">
        <v>3.7391819953918501</v>
      </c>
      <c r="F11151">
        <v>0.17751383781432972</v>
      </c>
    </row>
    <row r="11152" spans="3:6" x14ac:dyDescent="0.25">
      <c r="C11152" s="1">
        <v>11147</v>
      </c>
      <c r="D11152">
        <v>3.08612155914307</v>
      </c>
      <c r="E11152">
        <v>3.0235838890075701</v>
      </c>
      <c r="F11152">
        <v>6.2537670135499823E-2</v>
      </c>
    </row>
    <row r="11153" spans="3:6" x14ac:dyDescent="0.25">
      <c r="C11153" s="1">
        <v>11148</v>
      </c>
      <c r="D11153">
        <v>2.5048687458038299</v>
      </c>
      <c r="E11153">
        <v>2.6064898967742902</v>
      </c>
      <c r="F11153">
        <v>0.10162115097046032</v>
      </c>
    </row>
    <row r="11154" spans="3:6" x14ac:dyDescent="0.25">
      <c r="C11154" s="1">
        <v>11149</v>
      </c>
      <c r="D11154">
        <v>4.42755031585693</v>
      </c>
      <c r="E11154">
        <v>4.4149637222290004</v>
      </c>
      <c r="F11154">
        <v>1.2586593627929688E-2</v>
      </c>
    </row>
    <row r="11155" spans="3:6" x14ac:dyDescent="0.25">
      <c r="C11155" s="1">
        <v>11150</v>
      </c>
      <c r="D11155">
        <v>5.5132708549499503</v>
      </c>
      <c r="E11155">
        <v>5.5420370101928702</v>
      </c>
      <c r="F11155">
        <v>2.8766155242919922E-2</v>
      </c>
    </row>
    <row r="11156" spans="3:6" x14ac:dyDescent="0.25">
      <c r="C11156" s="1">
        <v>11151</v>
      </c>
      <c r="D11156">
        <v>1.6820547580719001</v>
      </c>
      <c r="E11156">
        <v>1.7614072561264</v>
      </c>
      <c r="F11156">
        <v>7.9352498054499954E-2</v>
      </c>
    </row>
    <row r="11157" spans="3:6" x14ac:dyDescent="0.25">
      <c r="C11157" s="1">
        <v>11152</v>
      </c>
      <c r="D11157">
        <v>1.12626957893372</v>
      </c>
      <c r="E11157">
        <v>1.1084284782409699</v>
      </c>
      <c r="F11157">
        <v>1.7841100692750134E-2</v>
      </c>
    </row>
    <row r="11158" spans="3:6" x14ac:dyDescent="0.25">
      <c r="C11158" s="1">
        <v>11153</v>
      </c>
      <c r="D11158">
        <v>2.8913195133209202</v>
      </c>
      <c r="E11158">
        <v>2.7052550315856898</v>
      </c>
      <c r="F11158">
        <v>0.18606448173523038</v>
      </c>
    </row>
    <row r="11159" spans="3:6" x14ac:dyDescent="0.25">
      <c r="C11159" s="1">
        <v>11154</v>
      </c>
      <c r="D11159">
        <v>2.8120386600494398</v>
      </c>
      <c r="E11159">
        <v>2.7424159049987802</v>
      </c>
      <c r="F11159">
        <v>6.9622755050659624E-2</v>
      </c>
    </row>
    <row r="11160" spans="3:6" x14ac:dyDescent="0.25">
      <c r="C11160" s="1">
        <v>11155</v>
      </c>
      <c r="D11160">
        <v>5.2074570655822798</v>
      </c>
      <c r="E11160">
        <v>5.0933337211608896</v>
      </c>
      <c r="F11160">
        <v>0.11412334442139027</v>
      </c>
    </row>
    <row r="11161" spans="3:6" x14ac:dyDescent="0.25">
      <c r="C11161" s="1">
        <v>11156</v>
      </c>
      <c r="D11161">
        <v>3.7465393543243399</v>
      </c>
      <c r="E11161">
        <v>3.6759283542633101</v>
      </c>
      <c r="F11161">
        <v>7.0611000061029827E-2</v>
      </c>
    </row>
    <row r="11162" spans="3:6" x14ac:dyDescent="0.25">
      <c r="C11162" s="1">
        <v>11157</v>
      </c>
      <c r="D11162">
        <v>3.7712147235870401</v>
      </c>
      <c r="E11162">
        <v>3.5365111827850302</v>
      </c>
      <c r="F11162">
        <v>0.23470354080200995</v>
      </c>
    </row>
    <row r="11163" spans="3:6" x14ac:dyDescent="0.25">
      <c r="C11163" s="1">
        <v>11158</v>
      </c>
      <c r="D11163">
        <v>1.60669589042664</v>
      </c>
      <c r="E11163">
        <v>1.71796727180481</v>
      </c>
      <c r="F11163">
        <v>0.11127138137817005</v>
      </c>
    </row>
    <row r="11164" spans="3:6" x14ac:dyDescent="0.25">
      <c r="C11164" s="1">
        <v>11159</v>
      </c>
      <c r="D11164">
        <v>1.56462395191193</v>
      </c>
      <c r="E11164">
        <v>1.5617927312850901</v>
      </c>
      <c r="F11164">
        <v>2.8312206268399365E-3</v>
      </c>
    </row>
    <row r="11165" spans="3:6" x14ac:dyDescent="0.25">
      <c r="C11165" s="1">
        <v>11160</v>
      </c>
      <c r="D11165">
        <v>2.7949252128601101</v>
      </c>
      <c r="E11165">
        <v>2.63813328742981</v>
      </c>
      <c r="F11165">
        <v>0.15679192543030007</v>
      </c>
    </row>
    <row r="11166" spans="3:6" x14ac:dyDescent="0.25">
      <c r="C11166" s="1">
        <v>11161</v>
      </c>
      <c r="D11166">
        <v>1.45317041873932</v>
      </c>
      <c r="E11166">
        <v>1.45427358150482</v>
      </c>
      <c r="F11166">
        <v>1.1031627655000431E-3</v>
      </c>
    </row>
    <row r="11167" spans="3:6" x14ac:dyDescent="0.25">
      <c r="C11167" s="1">
        <v>11162</v>
      </c>
      <c r="D11167">
        <v>1.1808065176010101</v>
      </c>
      <c r="E11167">
        <v>1.0101081132888801</v>
      </c>
      <c r="F11167">
        <v>0.17069840431213001</v>
      </c>
    </row>
    <row r="11168" spans="3:6" x14ac:dyDescent="0.25">
      <c r="C11168" s="1">
        <v>11163</v>
      </c>
      <c r="D11168">
        <v>5.2129812240600604</v>
      </c>
      <c r="E11168">
        <v>5.4308934211731001</v>
      </c>
      <c r="F11168">
        <v>0.21791219711303977</v>
      </c>
    </row>
    <row r="11169" spans="3:6" x14ac:dyDescent="0.25">
      <c r="C11169" s="1">
        <v>11164</v>
      </c>
      <c r="D11169">
        <v>3.0608060359954798</v>
      </c>
      <c r="E11169">
        <v>3.0848193168640101</v>
      </c>
      <c r="F11169">
        <v>2.4013280868530273E-2</v>
      </c>
    </row>
    <row r="11170" spans="3:6" x14ac:dyDescent="0.25">
      <c r="C11170" s="1">
        <v>11165</v>
      </c>
      <c r="D11170">
        <v>3.1678376197814901</v>
      </c>
      <c r="E11170">
        <v>3.1045455932617201</v>
      </c>
      <c r="F11170">
        <v>6.3292026519770062E-2</v>
      </c>
    </row>
    <row r="11171" spans="3:6" x14ac:dyDescent="0.25">
      <c r="C11171" s="1">
        <v>11166</v>
      </c>
      <c r="D11171">
        <v>2.3219263553619398</v>
      </c>
      <c r="E11171">
        <v>2.5755760669708301</v>
      </c>
      <c r="F11171">
        <v>0.25364971160889027</v>
      </c>
    </row>
    <row r="11172" spans="3:6" x14ac:dyDescent="0.25">
      <c r="C11172" s="1">
        <v>11167</v>
      </c>
      <c r="D11172">
        <v>0.96066379547119096</v>
      </c>
      <c r="E11172">
        <v>0.95230454206466697</v>
      </c>
      <c r="F11172">
        <v>8.3592534065239921E-3</v>
      </c>
    </row>
    <row r="11173" spans="3:6" x14ac:dyDescent="0.25">
      <c r="C11173" s="1">
        <v>11168</v>
      </c>
      <c r="D11173">
        <v>1.77224457263947</v>
      </c>
      <c r="E11173">
        <v>1.89601707458496</v>
      </c>
      <c r="F11173">
        <v>0.12377250194549005</v>
      </c>
    </row>
    <row r="11174" spans="3:6" x14ac:dyDescent="0.25">
      <c r="C11174" s="1">
        <v>11169</v>
      </c>
      <c r="D11174">
        <v>2.0003027915954599</v>
      </c>
      <c r="E11174">
        <v>1.98315930366516</v>
      </c>
      <c r="F11174">
        <v>1.714348793029985E-2</v>
      </c>
    </row>
    <row r="11175" spans="3:6" x14ac:dyDescent="0.25">
      <c r="C11175" s="1">
        <v>11170</v>
      </c>
      <c r="D11175">
        <v>2.12081694602966</v>
      </c>
      <c r="E11175">
        <v>2.0910069942474401</v>
      </c>
      <c r="F11175">
        <v>2.9809951782219901E-2</v>
      </c>
    </row>
    <row r="11176" spans="3:6" x14ac:dyDescent="0.25">
      <c r="C11176" s="1">
        <v>11171</v>
      </c>
      <c r="D11176">
        <v>3.4743950366973899</v>
      </c>
      <c r="E11176">
        <v>3.53889060020447</v>
      </c>
      <c r="F11176">
        <v>6.4495563507080078E-2</v>
      </c>
    </row>
    <row r="11177" spans="3:6" x14ac:dyDescent="0.25">
      <c r="C11177" s="1">
        <v>11172</v>
      </c>
      <c r="D11177">
        <v>1.65315937995911</v>
      </c>
      <c r="E11177">
        <v>1.6949599981307999</v>
      </c>
      <c r="F11177">
        <v>4.1800618171689896E-2</v>
      </c>
    </row>
    <row r="11178" spans="3:6" x14ac:dyDescent="0.25">
      <c r="C11178" s="1">
        <v>11173</v>
      </c>
      <c r="D11178">
        <v>4.2830114364623997</v>
      </c>
      <c r="E11178">
        <v>3.9714479446411102</v>
      </c>
      <c r="F11178">
        <v>0.31156349182128951</v>
      </c>
    </row>
    <row r="11179" spans="3:6" x14ac:dyDescent="0.25">
      <c r="C11179" s="1">
        <v>11174</v>
      </c>
      <c r="D11179">
        <v>2.8771286010742201</v>
      </c>
      <c r="E11179">
        <v>2.6893153190612802</v>
      </c>
      <c r="F11179">
        <v>0.1878132820129399</v>
      </c>
    </row>
    <row r="11180" spans="3:6" x14ac:dyDescent="0.25">
      <c r="C11180" s="1">
        <v>11175</v>
      </c>
      <c r="D11180">
        <v>3.0334713459014901</v>
      </c>
      <c r="E11180">
        <v>2.9722383022308301</v>
      </c>
      <c r="F11180">
        <v>6.123304367066007E-2</v>
      </c>
    </row>
    <row r="11181" spans="3:6" x14ac:dyDescent="0.25">
      <c r="C11181" s="1">
        <v>11176</v>
      </c>
      <c r="D11181">
        <v>0.66291522979736295</v>
      </c>
      <c r="E11181">
        <v>0.86851006746292103</v>
      </c>
      <c r="F11181">
        <v>0.20559483766555808</v>
      </c>
    </row>
    <row r="11182" spans="3:6" x14ac:dyDescent="0.25">
      <c r="C11182" s="1">
        <v>11177</v>
      </c>
      <c r="D11182">
        <v>4.5993227958679199</v>
      </c>
      <c r="E11182">
        <v>4.8851203918456996</v>
      </c>
      <c r="F11182">
        <v>0.28579759597777965</v>
      </c>
    </row>
    <row r="11183" spans="3:6" x14ac:dyDescent="0.25">
      <c r="C11183" s="1">
        <v>11178</v>
      </c>
      <c r="D11183">
        <v>2.7871758937835698</v>
      </c>
      <c r="E11183">
        <v>3.0059511661529501</v>
      </c>
      <c r="F11183">
        <v>0.21877527236938032</v>
      </c>
    </row>
    <row r="11184" spans="3:6" x14ac:dyDescent="0.25">
      <c r="C11184" s="1">
        <v>11179</v>
      </c>
      <c r="D11184">
        <v>4.1688766479492196</v>
      </c>
      <c r="E11184">
        <v>4.2130212783813503</v>
      </c>
      <c r="F11184">
        <v>4.4144630432130683E-2</v>
      </c>
    </row>
    <row r="11185" spans="3:6" x14ac:dyDescent="0.25">
      <c r="C11185" s="1">
        <v>11180</v>
      </c>
      <c r="D11185">
        <v>3.49042892456055</v>
      </c>
      <c r="E11185">
        <v>3.43066334724426</v>
      </c>
      <c r="F11185">
        <v>5.9765577316289953E-2</v>
      </c>
    </row>
    <row r="11186" spans="3:6" x14ac:dyDescent="0.25">
      <c r="C11186" s="1">
        <v>11181</v>
      </c>
      <c r="D11186">
        <v>0.99372828006744396</v>
      </c>
      <c r="E11186">
        <v>0.78375178575515703</v>
      </c>
      <c r="F11186">
        <v>0.20997649431228693</v>
      </c>
    </row>
    <row r="11187" spans="3:6" x14ac:dyDescent="0.25">
      <c r="C11187" s="1">
        <v>11182</v>
      </c>
      <c r="D11187">
        <v>2.3565187454223602</v>
      </c>
      <c r="E11187">
        <v>2.2611231803893999</v>
      </c>
      <c r="F11187">
        <v>9.5395565032960317E-2</v>
      </c>
    </row>
    <row r="11188" spans="3:6" x14ac:dyDescent="0.25">
      <c r="C11188" s="1">
        <v>11183</v>
      </c>
      <c r="D11188">
        <v>3.26572942733765</v>
      </c>
      <c r="E11188">
        <v>3.0172710418701199</v>
      </c>
      <c r="F11188">
        <v>0.24845838546753019</v>
      </c>
    </row>
    <row r="11189" spans="3:6" x14ac:dyDescent="0.25">
      <c r="C11189" s="1">
        <v>11184</v>
      </c>
      <c r="D11189">
        <v>4.2860455513000497</v>
      </c>
      <c r="E11189">
        <v>4.1178317070007298</v>
      </c>
      <c r="F11189">
        <v>0.16821384429931996</v>
      </c>
    </row>
    <row r="11190" spans="3:6" x14ac:dyDescent="0.25">
      <c r="C11190" s="1">
        <v>11185</v>
      </c>
      <c r="D11190">
        <v>0.88949728012085005</v>
      </c>
      <c r="E11190">
        <v>0.44372102618217502</v>
      </c>
      <c r="F11190">
        <v>0.44577625393867504</v>
      </c>
    </row>
    <row r="11191" spans="3:6" x14ac:dyDescent="0.25">
      <c r="C11191" s="1">
        <v>11186</v>
      </c>
      <c r="D11191">
        <v>4.3840527534484899</v>
      </c>
      <c r="E11191">
        <v>4.4877991676330602</v>
      </c>
      <c r="F11191">
        <v>0.10374641418457031</v>
      </c>
    </row>
    <row r="11192" spans="3:6" x14ac:dyDescent="0.25">
      <c r="C11192" s="1">
        <v>11187</v>
      </c>
      <c r="D11192">
        <v>1.7541087865829501</v>
      </c>
      <c r="E11192">
        <v>1.7790886163711599</v>
      </c>
      <c r="F11192">
        <v>2.4979829788209784E-2</v>
      </c>
    </row>
    <row r="11193" spans="3:6" x14ac:dyDescent="0.25">
      <c r="C11193" s="1">
        <v>11188</v>
      </c>
      <c r="D11193">
        <v>0.85003185272216797</v>
      </c>
      <c r="E11193">
        <v>0.75070935487747203</v>
      </c>
      <c r="F11193">
        <v>9.9322497844695934E-2</v>
      </c>
    </row>
    <row r="11194" spans="3:6" x14ac:dyDescent="0.25">
      <c r="C11194" s="1">
        <v>11189</v>
      </c>
      <c r="D11194">
        <v>1.0010954141616799</v>
      </c>
      <c r="E11194">
        <v>0.779332876205444</v>
      </c>
      <c r="F11194">
        <v>0.22176253795623591</v>
      </c>
    </row>
    <row r="11195" spans="3:6" x14ac:dyDescent="0.25">
      <c r="C11195" s="1">
        <v>11190</v>
      </c>
      <c r="D11195">
        <v>4.4128289222717303</v>
      </c>
      <c r="E11195">
        <v>4.4539332389831499</v>
      </c>
      <c r="F11195">
        <v>4.1104316711419564E-2</v>
      </c>
    </row>
    <row r="11196" spans="3:6" x14ac:dyDescent="0.25">
      <c r="C11196" s="1">
        <v>11191</v>
      </c>
      <c r="D11196">
        <v>5.3416848182678196</v>
      </c>
      <c r="E11196">
        <v>5.5322365760803196</v>
      </c>
      <c r="F11196">
        <v>0.1905517578125</v>
      </c>
    </row>
    <row r="11197" spans="3:6" x14ac:dyDescent="0.25">
      <c r="C11197" s="1">
        <v>11192</v>
      </c>
      <c r="D11197">
        <v>3.0223457813262899</v>
      </c>
      <c r="E11197">
        <v>3.0617983341217001</v>
      </c>
      <c r="F11197">
        <v>3.9452552795410156E-2</v>
      </c>
    </row>
    <row r="11198" spans="3:6" x14ac:dyDescent="0.25">
      <c r="C11198" s="1">
        <v>11193</v>
      </c>
      <c r="D11198">
        <v>2.7266249656677299</v>
      </c>
      <c r="E11198">
        <v>3.06378126144409</v>
      </c>
      <c r="F11198">
        <v>0.33715629577636008</v>
      </c>
    </row>
    <row r="11199" spans="3:6" x14ac:dyDescent="0.25">
      <c r="C11199" s="1">
        <v>11194</v>
      </c>
      <c r="D11199">
        <v>4.3253927230834996</v>
      </c>
      <c r="E11199">
        <v>4.0696792602539098</v>
      </c>
      <c r="F11199">
        <v>0.25571346282958984</v>
      </c>
    </row>
    <row r="11200" spans="3:6" x14ac:dyDescent="0.25">
      <c r="C11200" s="1">
        <v>11195</v>
      </c>
      <c r="D11200">
        <v>2.7232713699340798</v>
      </c>
      <c r="E11200">
        <v>2.6224923133850102</v>
      </c>
      <c r="F11200">
        <v>0.1007790565490696</v>
      </c>
    </row>
    <row r="11201" spans="3:6" x14ac:dyDescent="0.25">
      <c r="C11201" s="1">
        <v>11196</v>
      </c>
      <c r="D11201">
        <v>1.87077295780182</v>
      </c>
      <c r="E11201">
        <v>1.73489201068878</v>
      </c>
      <c r="F11201">
        <v>0.13588094711304</v>
      </c>
    </row>
    <row r="11202" spans="3:6" x14ac:dyDescent="0.25">
      <c r="C11202" s="1">
        <v>11197</v>
      </c>
      <c r="D11202">
        <v>3.1999032497406001</v>
      </c>
      <c r="E11202">
        <v>2.79498386383057</v>
      </c>
      <c r="F11202">
        <v>0.40491938591003018</v>
      </c>
    </row>
    <row r="11203" spans="3:6" x14ac:dyDescent="0.25">
      <c r="C11203" s="1">
        <v>11198</v>
      </c>
      <c r="D11203">
        <v>0.91580986976623502</v>
      </c>
      <c r="E11203">
        <v>1.1404539346695</v>
      </c>
      <c r="F11203">
        <v>0.22464406490326494</v>
      </c>
    </row>
    <row r="11204" spans="3:6" x14ac:dyDescent="0.25">
      <c r="C11204" s="1">
        <v>11199</v>
      </c>
      <c r="D11204">
        <v>1.1800442934036299</v>
      </c>
      <c r="E11204">
        <v>0.95263767242431596</v>
      </c>
      <c r="F11204">
        <v>0.22740662097931397</v>
      </c>
    </row>
    <row r="11205" spans="3:6" x14ac:dyDescent="0.25">
      <c r="C11205" s="1">
        <v>11200</v>
      </c>
      <c r="D11205">
        <v>3.2456717491149898</v>
      </c>
      <c r="E11205">
        <v>3.1728210449218799</v>
      </c>
      <c r="F11205">
        <v>7.2850704193109905E-2</v>
      </c>
    </row>
    <row r="11206" spans="3:6" x14ac:dyDescent="0.25">
      <c r="C11206" s="1">
        <v>11201</v>
      </c>
      <c r="D11206">
        <v>2.3358361721038801</v>
      </c>
      <c r="E11206">
        <v>2.2894721031189</v>
      </c>
      <c r="F11206">
        <v>4.6364068984980022E-2</v>
      </c>
    </row>
    <row r="11207" spans="3:6" x14ac:dyDescent="0.25">
      <c r="C11207" s="1">
        <v>11202</v>
      </c>
      <c r="D11207">
        <v>4.81905174255371</v>
      </c>
      <c r="E11207">
        <v>4.7312541007995597</v>
      </c>
      <c r="F11207">
        <v>8.7797641754150391E-2</v>
      </c>
    </row>
    <row r="11208" spans="3:6" x14ac:dyDescent="0.25">
      <c r="C11208" s="1">
        <v>11203</v>
      </c>
      <c r="D11208">
        <v>1.52763891220093</v>
      </c>
      <c r="E11208">
        <v>1.72894239425659</v>
      </c>
      <c r="F11208">
        <v>0.20130348205566007</v>
      </c>
    </row>
    <row r="11209" spans="3:6" x14ac:dyDescent="0.25">
      <c r="C11209" s="1">
        <v>11204</v>
      </c>
      <c r="D11209">
        <v>2.71124267578125</v>
      </c>
      <c r="E11209">
        <v>2.6847174167633101</v>
      </c>
      <c r="F11209">
        <v>2.6525259017939895E-2</v>
      </c>
    </row>
    <row r="11210" spans="3:6" x14ac:dyDescent="0.25">
      <c r="C11210" s="1">
        <v>11205</v>
      </c>
      <c r="D11210">
        <v>1.2762380838394201</v>
      </c>
      <c r="E11210">
        <v>1.4413580894470199</v>
      </c>
      <c r="F11210">
        <v>0.16512000560759987</v>
      </c>
    </row>
    <row r="11211" spans="3:6" x14ac:dyDescent="0.25">
      <c r="C11211" s="1">
        <v>11206</v>
      </c>
      <c r="D11211">
        <v>2.4346792697906499</v>
      </c>
      <c r="E11211">
        <v>2.7535030841827401</v>
      </c>
      <c r="F11211">
        <v>0.31882381439209029</v>
      </c>
    </row>
    <row r="11212" spans="3:6" x14ac:dyDescent="0.25">
      <c r="C11212" s="1">
        <v>11207</v>
      </c>
      <c r="D11212">
        <v>3.28999900817871</v>
      </c>
      <c r="E11212">
        <v>3.5634927749633798</v>
      </c>
      <c r="F11212">
        <v>0.27349376678466975</v>
      </c>
    </row>
    <row r="11213" spans="3:6" x14ac:dyDescent="0.25">
      <c r="C11213" s="1">
        <v>11208</v>
      </c>
      <c r="D11213">
        <v>6.2745614051818803</v>
      </c>
      <c r="E11213">
        <v>7.1199202537536603</v>
      </c>
      <c r="F11213">
        <v>0.84535884857178001</v>
      </c>
    </row>
    <row r="11214" spans="3:6" x14ac:dyDescent="0.25">
      <c r="C11214" s="1">
        <v>11209</v>
      </c>
      <c r="D11214">
        <v>3.07159519195557</v>
      </c>
      <c r="E11214">
        <v>3.1552708148956299</v>
      </c>
      <c r="F11214">
        <v>8.3675622940059924E-2</v>
      </c>
    </row>
    <row r="11215" spans="3:6" x14ac:dyDescent="0.25">
      <c r="C11215" s="1">
        <v>11210</v>
      </c>
      <c r="D11215">
        <v>1.0107767581939699</v>
      </c>
      <c r="E11215">
        <v>0.81451743841171298</v>
      </c>
      <c r="F11215">
        <v>0.19625931978225697</v>
      </c>
    </row>
    <row r="11216" spans="3:6" x14ac:dyDescent="0.25">
      <c r="C11216" s="1">
        <v>11211</v>
      </c>
      <c r="D11216">
        <v>1.9362939596176101</v>
      </c>
      <c r="E11216">
        <v>1.9354289770126301</v>
      </c>
      <c r="F11216">
        <v>8.6498260498002466E-4</v>
      </c>
    </row>
    <row r="11217" spans="3:6" x14ac:dyDescent="0.25">
      <c r="C11217" s="1">
        <v>11212</v>
      </c>
      <c r="D11217">
        <v>2.9621617794036901</v>
      </c>
      <c r="E11217">
        <v>3.18478608131409</v>
      </c>
      <c r="F11217">
        <v>0.22262430191039995</v>
      </c>
    </row>
    <row r="11218" spans="3:6" x14ac:dyDescent="0.25">
      <c r="C11218" s="1">
        <v>11213</v>
      </c>
      <c r="D11218">
        <v>4.6567730903625497</v>
      </c>
      <c r="E11218">
        <v>4.7068524360656703</v>
      </c>
      <c r="F11218">
        <v>5.0079345703120559E-2</v>
      </c>
    </row>
    <row r="11219" spans="3:6" x14ac:dyDescent="0.25">
      <c r="C11219" s="1">
        <v>11214</v>
      </c>
      <c r="D11219">
        <v>1.41681921482086</v>
      </c>
      <c r="E11219">
        <v>1.3026919364929199</v>
      </c>
      <c r="F11219">
        <v>0.11412727832794012</v>
      </c>
    </row>
    <row r="11220" spans="3:6" x14ac:dyDescent="0.25">
      <c r="C11220" s="1">
        <v>11215</v>
      </c>
      <c r="D11220">
        <v>4.3518996238708496</v>
      </c>
      <c r="E11220">
        <v>4.4758629798889196</v>
      </c>
      <c r="F11220">
        <v>0.12396335601806996</v>
      </c>
    </row>
    <row r="11221" spans="3:6" x14ac:dyDescent="0.25">
      <c r="C11221" s="1">
        <v>11216</v>
      </c>
      <c r="D11221">
        <v>0.82419741153716997</v>
      </c>
      <c r="E11221">
        <v>0.80934679508209195</v>
      </c>
      <c r="F11221">
        <v>1.4850616455078014E-2</v>
      </c>
    </row>
    <row r="11222" spans="3:6" x14ac:dyDescent="0.25">
      <c r="C11222" s="1">
        <v>11217</v>
      </c>
      <c r="D11222">
        <v>1.3697810173034699</v>
      </c>
      <c r="E11222">
        <v>1.01269578933716</v>
      </c>
      <c r="F11222">
        <v>0.35708522796630993</v>
      </c>
    </row>
    <row r="11223" spans="3:6" x14ac:dyDescent="0.25">
      <c r="C11223" s="1">
        <v>11218</v>
      </c>
      <c r="D11223">
        <v>4.6501617431640598</v>
      </c>
      <c r="E11223">
        <v>5.0620861053466797</v>
      </c>
      <c r="F11223">
        <v>0.41192436218261985</v>
      </c>
    </row>
    <row r="11224" spans="3:6" x14ac:dyDescent="0.25">
      <c r="C11224" s="1">
        <v>11219</v>
      </c>
      <c r="D11224">
        <v>0.79425847530365001</v>
      </c>
      <c r="E11224">
        <v>0.326464623212814</v>
      </c>
      <c r="F11224">
        <v>0.46779385209083602</v>
      </c>
    </row>
    <row r="11225" spans="3:6" x14ac:dyDescent="0.25">
      <c r="C11225" s="1">
        <v>11220</v>
      </c>
      <c r="D11225">
        <v>3.6228730678558301</v>
      </c>
      <c r="E11225">
        <v>3.9426958560943599</v>
      </c>
      <c r="F11225">
        <v>0.31982278823852983</v>
      </c>
    </row>
    <row r="11226" spans="3:6" x14ac:dyDescent="0.25">
      <c r="C11226" s="1">
        <v>11221</v>
      </c>
      <c r="D11226">
        <v>2.1903381347656201</v>
      </c>
      <c r="E11226">
        <v>2.0468988418579102</v>
      </c>
      <c r="F11226">
        <v>0.14343929290770996</v>
      </c>
    </row>
    <row r="11227" spans="3:6" x14ac:dyDescent="0.25">
      <c r="C11227" s="1">
        <v>11222</v>
      </c>
      <c r="D11227">
        <v>3.77307057380676</v>
      </c>
      <c r="E11227">
        <v>4.0122704505920401</v>
      </c>
      <c r="F11227">
        <v>0.2391998767852801</v>
      </c>
    </row>
    <row r="11228" spans="3:6" x14ac:dyDescent="0.25">
      <c r="C11228" s="1">
        <v>11223</v>
      </c>
      <c r="D11228">
        <v>1.1644868850707999</v>
      </c>
      <c r="E11228">
        <v>1.2221703529357899</v>
      </c>
      <c r="F11228">
        <v>5.7683467864990012E-2</v>
      </c>
    </row>
    <row r="11229" spans="3:6" x14ac:dyDescent="0.25">
      <c r="C11229" s="1">
        <v>11224</v>
      </c>
      <c r="D11229">
        <v>1.8434637784957899</v>
      </c>
      <c r="E11229">
        <v>1.9703426361084</v>
      </c>
      <c r="F11229">
        <v>0.12687885761261009</v>
      </c>
    </row>
    <row r="11230" spans="3:6" x14ac:dyDescent="0.25">
      <c r="C11230" s="1">
        <v>11225</v>
      </c>
      <c r="D11230">
        <v>2.9687147140502899</v>
      </c>
      <c r="E11230">
        <v>2.6720819473266602</v>
      </c>
      <c r="F11230">
        <v>0.2966327667236297</v>
      </c>
    </row>
    <row r="11231" spans="3:6" x14ac:dyDescent="0.25">
      <c r="C11231" s="1">
        <v>11226</v>
      </c>
      <c r="D11231">
        <v>1.3225687742233301</v>
      </c>
      <c r="E11231">
        <v>1.3248701095581099</v>
      </c>
      <c r="F11231">
        <v>2.3013353347798304E-3</v>
      </c>
    </row>
    <row r="11232" spans="3:6" x14ac:dyDescent="0.25">
      <c r="C11232" s="1">
        <v>11227</v>
      </c>
      <c r="D11232">
        <v>2.4461147785186799</v>
      </c>
      <c r="E11232">
        <v>2.2352435588836701</v>
      </c>
      <c r="F11232">
        <v>0.21087121963500977</v>
      </c>
    </row>
    <row r="11233" spans="3:6" x14ac:dyDescent="0.25">
      <c r="C11233" s="1">
        <v>11228</v>
      </c>
      <c r="D11233">
        <v>0.57037365436553999</v>
      </c>
      <c r="E11233">
        <v>0.474889546632767</v>
      </c>
      <c r="F11233">
        <v>9.5484107732772994E-2</v>
      </c>
    </row>
    <row r="11234" spans="3:6" x14ac:dyDescent="0.25">
      <c r="C11234" s="1">
        <v>11229</v>
      </c>
      <c r="D11234">
        <v>1.3070365190505999</v>
      </c>
      <c r="E11234">
        <v>1.21410119533539</v>
      </c>
      <c r="F11234">
        <v>9.2935323715209961E-2</v>
      </c>
    </row>
    <row r="11235" spans="3:6" x14ac:dyDescent="0.25">
      <c r="C11235" s="1">
        <v>11230</v>
      </c>
      <c r="D11235">
        <v>3.10018014907837</v>
      </c>
      <c r="E11235">
        <v>2.8118484020233101</v>
      </c>
      <c r="F11235">
        <v>0.28833174705505993</v>
      </c>
    </row>
    <row r="11236" spans="3:6" x14ac:dyDescent="0.25">
      <c r="C11236" s="1">
        <v>11231</v>
      </c>
      <c r="D11236">
        <v>5.1111745834350604</v>
      </c>
      <c r="E11236">
        <v>5.1643342971801802</v>
      </c>
      <c r="F11236">
        <v>5.3159713745119852E-2</v>
      </c>
    </row>
    <row r="11237" spans="3:6" x14ac:dyDescent="0.25">
      <c r="C11237" s="1">
        <v>11232</v>
      </c>
      <c r="D11237">
        <v>4.9504470825195304</v>
      </c>
      <c r="E11237">
        <v>4.6880254745483398</v>
      </c>
      <c r="F11237">
        <v>0.26242160797119052</v>
      </c>
    </row>
    <row r="11238" spans="3:6" x14ac:dyDescent="0.25">
      <c r="C11238" s="1">
        <v>11233</v>
      </c>
      <c r="D11238">
        <v>2.2633965015411399</v>
      </c>
      <c r="E11238">
        <v>2.1162567138671902</v>
      </c>
      <c r="F11238">
        <v>0.14713978767394975</v>
      </c>
    </row>
    <row r="11239" spans="3:6" x14ac:dyDescent="0.25">
      <c r="C11239" s="1">
        <v>11234</v>
      </c>
      <c r="D11239">
        <v>3.7457211017608598</v>
      </c>
      <c r="E11239">
        <v>3.63969802856445</v>
      </c>
      <c r="F11239">
        <v>0.1060230731964098</v>
      </c>
    </row>
    <row r="11240" spans="3:6" x14ac:dyDescent="0.25">
      <c r="C11240" s="1">
        <v>11235</v>
      </c>
      <c r="D11240">
        <v>0.45484247803687999</v>
      </c>
      <c r="E11240">
        <v>0.14535839855670901</v>
      </c>
      <c r="F11240">
        <v>0.30948407948017098</v>
      </c>
    </row>
    <row r="11241" spans="3:6" x14ac:dyDescent="0.25">
      <c r="C11241" s="1">
        <v>11236</v>
      </c>
      <c r="D11241">
        <v>2.1896557807922399</v>
      </c>
      <c r="E11241">
        <v>2.1585102081298801</v>
      </c>
      <c r="F11241">
        <v>3.1145572662359733E-2</v>
      </c>
    </row>
    <row r="11242" spans="3:6" x14ac:dyDescent="0.25">
      <c r="C11242" s="1">
        <v>11237</v>
      </c>
      <c r="D11242">
        <v>4.5256476402282697</v>
      </c>
      <c r="E11242">
        <v>4.5860567092895499</v>
      </c>
      <c r="F11242">
        <v>6.0409069061280185E-2</v>
      </c>
    </row>
    <row r="11243" spans="3:6" x14ac:dyDescent="0.25">
      <c r="C11243" s="1">
        <v>11238</v>
      </c>
      <c r="D11243">
        <v>2.55725193023682</v>
      </c>
      <c r="E11243">
        <v>2.6449170112609899</v>
      </c>
      <c r="F11243">
        <v>8.7665081024169922E-2</v>
      </c>
    </row>
    <row r="11244" spans="3:6" x14ac:dyDescent="0.25">
      <c r="C11244" s="1">
        <v>11239</v>
      </c>
      <c r="D11244">
        <v>3.7961795330047599</v>
      </c>
      <c r="E11244">
        <v>3.6370785236358598</v>
      </c>
      <c r="F11244">
        <v>0.15910100936890004</v>
      </c>
    </row>
    <row r="11245" spans="3:6" x14ac:dyDescent="0.25">
      <c r="C11245" s="1">
        <v>11240</v>
      </c>
      <c r="D11245">
        <v>4.2091622352600098</v>
      </c>
      <c r="E11245">
        <v>4.3709044456481898</v>
      </c>
      <c r="F11245">
        <v>0.16174221038818004</v>
      </c>
    </row>
    <row r="11246" spans="3:6" x14ac:dyDescent="0.25">
      <c r="C11246" s="1">
        <v>11241</v>
      </c>
      <c r="D11246">
        <v>4.2342596054077104</v>
      </c>
      <c r="E11246">
        <v>3.83893966674805</v>
      </c>
      <c r="F11246">
        <v>0.39531993865966042</v>
      </c>
    </row>
    <row r="11247" spans="3:6" x14ac:dyDescent="0.25">
      <c r="C11247" s="1">
        <v>11242</v>
      </c>
      <c r="D11247">
        <v>3.3658497333526598</v>
      </c>
      <c r="E11247">
        <v>3.0468084812164302</v>
      </c>
      <c r="F11247">
        <v>0.31904125213622958</v>
      </c>
    </row>
    <row r="11248" spans="3:6" x14ac:dyDescent="0.25">
      <c r="C11248" s="1">
        <v>11243</v>
      </c>
      <c r="D11248">
        <v>2.3235957622528098</v>
      </c>
      <c r="E11248">
        <v>2.4337866306304901</v>
      </c>
      <c r="F11248">
        <v>0.11019086837768022</v>
      </c>
    </row>
    <row r="11249" spans="3:6" x14ac:dyDescent="0.25">
      <c r="C11249" s="1">
        <v>11244</v>
      </c>
      <c r="D11249">
        <v>3.2647783756256099</v>
      </c>
      <c r="E11249">
        <v>3.01068067550659</v>
      </c>
      <c r="F11249">
        <v>0.25409770011901989</v>
      </c>
    </row>
    <row r="11250" spans="3:6" x14ac:dyDescent="0.25">
      <c r="C11250" s="1">
        <v>11245</v>
      </c>
      <c r="D11250">
        <v>0.60222899913787797</v>
      </c>
      <c r="E11250">
        <v>0.354113519191742</v>
      </c>
      <c r="F11250">
        <v>0.24811547994613598</v>
      </c>
    </row>
    <row r="11251" spans="3:6" x14ac:dyDescent="0.25">
      <c r="C11251" s="1">
        <v>11246</v>
      </c>
      <c r="D11251">
        <v>2.5977413654327401</v>
      </c>
      <c r="E11251">
        <v>2.5776832103729199</v>
      </c>
      <c r="F11251">
        <v>2.0058155059820226E-2</v>
      </c>
    </row>
    <row r="11252" spans="3:6" x14ac:dyDescent="0.25">
      <c r="C11252" s="1">
        <v>11247</v>
      </c>
      <c r="D11252">
        <v>1.40108418464661</v>
      </c>
      <c r="E11252">
        <v>1.3343484401702901</v>
      </c>
      <c r="F11252">
        <v>6.6735744476319914E-2</v>
      </c>
    </row>
    <row r="11253" spans="3:6" x14ac:dyDescent="0.25">
      <c r="C11253" s="1">
        <v>11248</v>
      </c>
      <c r="D11253">
        <v>2.4461224079132098</v>
      </c>
      <c r="E11253">
        <v>2.5091183185577401</v>
      </c>
      <c r="F11253">
        <v>6.2995910644530362E-2</v>
      </c>
    </row>
    <row r="11254" spans="3:6" x14ac:dyDescent="0.25">
      <c r="C11254" s="1">
        <v>11249</v>
      </c>
      <c r="D11254">
        <v>1.02167749404907</v>
      </c>
      <c r="E11254">
        <v>1.0436983108520499</v>
      </c>
      <c r="F11254">
        <v>2.2020816802979848E-2</v>
      </c>
    </row>
    <row r="11255" spans="3:6" x14ac:dyDescent="0.25">
      <c r="C11255" s="1">
        <v>11250</v>
      </c>
      <c r="D11255">
        <v>2.5487473011016899</v>
      </c>
      <c r="E11255">
        <v>2.4832310676574698</v>
      </c>
      <c r="F11255">
        <v>6.5516233444220084E-2</v>
      </c>
    </row>
    <row r="11256" spans="3:6" x14ac:dyDescent="0.25">
      <c r="C11256" s="1">
        <v>11251</v>
      </c>
      <c r="D11256">
        <v>4.3002877235412598</v>
      </c>
      <c r="E11256">
        <v>4.4798727035522496</v>
      </c>
      <c r="F11256">
        <v>0.17958498001098988</v>
      </c>
    </row>
    <row r="11257" spans="3:6" x14ac:dyDescent="0.25">
      <c r="C11257" s="1">
        <v>11252</v>
      </c>
      <c r="D11257">
        <v>0.88461935520172097</v>
      </c>
      <c r="E11257">
        <v>0.87616264820098899</v>
      </c>
      <c r="F11257">
        <v>8.4567070007319778E-3</v>
      </c>
    </row>
    <row r="11258" spans="3:6" x14ac:dyDescent="0.25">
      <c r="C11258" s="1">
        <v>11253</v>
      </c>
      <c r="D11258">
        <v>2.76653051376343</v>
      </c>
      <c r="E11258">
        <v>3.0337820053100599</v>
      </c>
      <c r="F11258">
        <v>0.26725149154662997</v>
      </c>
    </row>
    <row r="11259" spans="3:6" x14ac:dyDescent="0.25">
      <c r="C11259" s="1">
        <v>11254</v>
      </c>
      <c r="D11259">
        <v>1.6290310621261599</v>
      </c>
      <c r="E11259">
        <v>1.9306468963623</v>
      </c>
      <c r="F11259">
        <v>0.30161583423614013</v>
      </c>
    </row>
    <row r="11260" spans="3:6" x14ac:dyDescent="0.25">
      <c r="C11260" s="1">
        <v>11255</v>
      </c>
      <c r="D11260">
        <v>0.74716162681579601</v>
      </c>
      <c r="E11260">
        <v>0.69376194477081299</v>
      </c>
      <c r="F11260">
        <v>5.3399682044983021E-2</v>
      </c>
    </row>
    <row r="11261" spans="3:6" x14ac:dyDescent="0.25">
      <c r="C11261" s="1">
        <v>11256</v>
      </c>
      <c r="D11261">
        <v>4.0495510101318404</v>
      </c>
      <c r="E11261">
        <v>4.0398297309875497</v>
      </c>
      <c r="F11261">
        <v>9.7212791442906621E-3</v>
      </c>
    </row>
    <row r="11262" spans="3:6" x14ac:dyDescent="0.25">
      <c r="C11262" s="1">
        <v>11257</v>
      </c>
      <c r="D11262">
        <v>5.39273881912231</v>
      </c>
      <c r="E11262">
        <v>5.7180333137512198</v>
      </c>
      <c r="F11262">
        <v>0.3252944946289098</v>
      </c>
    </row>
    <row r="11263" spans="3:6" x14ac:dyDescent="0.25">
      <c r="C11263" s="1">
        <v>11258</v>
      </c>
      <c r="D11263">
        <v>1.45718097686768</v>
      </c>
      <c r="E11263">
        <v>1.45639991760254</v>
      </c>
      <c r="F11263">
        <v>7.8105926514004942E-4</v>
      </c>
    </row>
    <row r="11264" spans="3:6" x14ac:dyDescent="0.25">
      <c r="C11264" s="1">
        <v>11259</v>
      </c>
      <c r="D11264">
        <v>2.1671280860900901</v>
      </c>
      <c r="E11264">
        <v>2.1711692810058598</v>
      </c>
      <c r="F11264">
        <v>4.041194915769708E-3</v>
      </c>
    </row>
    <row r="11265" spans="3:6" x14ac:dyDescent="0.25">
      <c r="C11265" s="1">
        <v>11260</v>
      </c>
      <c r="D11265">
        <v>1.54372215270996</v>
      </c>
      <c r="E11265">
        <v>1.58242452144623</v>
      </c>
      <c r="F11265">
        <v>3.8702368736269976E-2</v>
      </c>
    </row>
    <row r="11266" spans="3:6" x14ac:dyDescent="0.25">
      <c r="C11266" s="1">
        <v>11261</v>
      </c>
      <c r="D11266">
        <v>3.5815985202789302</v>
      </c>
      <c r="E11266">
        <v>3.6226027011871298</v>
      </c>
      <c r="F11266">
        <v>4.1004180908199572E-2</v>
      </c>
    </row>
    <row r="11267" spans="3:6" x14ac:dyDescent="0.25">
      <c r="C11267" s="1">
        <v>11262</v>
      </c>
      <c r="D11267">
        <v>4.4320173263549796</v>
      </c>
      <c r="E11267">
        <v>4.3741946220397896</v>
      </c>
      <c r="F11267">
        <v>5.7822704315189988E-2</v>
      </c>
    </row>
    <row r="11268" spans="3:6" x14ac:dyDescent="0.25">
      <c r="C11268" s="1">
        <v>11263</v>
      </c>
      <c r="D11268">
        <v>5.4910926818847701</v>
      </c>
      <c r="E11268">
        <v>5.6467795372009304</v>
      </c>
      <c r="F11268">
        <v>0.15568685531616033</v>
      </c>
    </row>
    <row r="11269" spans="3:6" x14ac:dyDescent="0.25">
      <c r="C11269" s="1">
        <v>11264</v>
      </c>
      <c r="D11269">
        <v>1.7908216714859</v>
      </c>
      <c r="E11269">
        <v>1.6361311674118</v>
      </c>
      <c r="F11269">
        <v>0.15469050407410001</v>
      </c>
    </row>
    <row r="11270" spans="3:6" x14ac:dyDescent="0.25">
      <c r="C11270" s="1">
        <v>11265</v>
      </c>
      <c r="D11270">
        <v>5.0007781982421902</v>
      </c>
      <c r="E11270">
        <v>5.3771381378173801</v>
      </c>
      <c r="F11270">
        <v>0.37635993957518998</v>
      </c>
    </row>
    <row r="11271" spans="3:6" x14ac:dyDescent="0.25">
      <c r="C11271" s="1">
        <v>11266</v>
      </c>
      <c r="D11271">
        <v>4.6154799461364702</v>
      </c>
      <c r="E11271">
        <v>4.7158646583557102</v>
      </c>
      <c r="F11271">
        <v>0.10038471221924006</v>
      </c>
    </row>
    <row r="11272" spans="3:6" x14ac:dyDescent="0.25">
      <c r="C11272" s="1">
        <v>11267</v>
      </c>
      <c r="D11272">
        <v>3.25159788131714</v>
      </c>
      <c r="E11272">
        <v>3.45111131668091</v>
      </c>
      <c r="F11272">
        <v>0.19951343536376998</v>
      </c>
    </row>
    <row r="11273" spans="3:6" x14ac:dyDescent="0.25">
      <c r="C11273" s="1">
        <v>11268</v>
      </c>
      <c r="D11273">
        <v>2.2072792053222701</v>
      </c>
      <c r="E11273">
        <v>2.30928730964661</v>
      </c>
      <c r="F11273">
        <v>0.10200810432433993</v>
      </c>
    </row>
    <row r="11274" spans="3:6" x14ac:dyDescent="0.25">
      <c r="C11274" s="1">
        <v>11269</v>
      </c>
      <c r="D11274">
        <v>1.43324911594391</v>
      </c>
      <c r="E11274">
        <v>1.68848299980164</v>
      </c>
      <c r="F11274">
        <v>0.25523388385772994</v>
      </c>
    </row>
    <row r="11275" spans="3:6" x14ac:dyDescent="0.25">
      <c r="C11275" s="1">
        <v>11270</v>
      </c>
      <c r="D11275">
        <v>1.3111548423767101</v>
      </c>
      <c r="E11275">
        <v>1.29142534732819</v>
      </c>
      <c r="F11275">
        <v>1.9729495048520063E-2</v>
      </c>
    </row>
    <row r="11276" spans="3:6" x14ac:dyDescent="0.25">
      <c r="C11276" s="1">
        <v>11271</v>
      </c>
      <c r="D11276">
        <v>3.9732306003570601</v>
      </c>
      <c r="E11276">
        <v>3.9370985031127899</v>
      </c>
      <c r="F11276">
        <v>3.6132097244270245E-2</v>
      </c>
    </row>
    <row r="11277" spans="3:6" x14ac:dyDescent="0.25">
      <c r="C11277" s="1">
        <v>11272</v>
      </c>
      <c r="D11277">
        <v>4.8041138648986799</v>
      </c>
      <c r="E11277">
        <v>4.9806041717529297</v>
      </c>
      <c r="F11277">
        <v>0.17649030685424982</v>
      </c>
    </row>
    <row r="11278" spans="3:6" x14ac:dyDescent="0.25">
      <c r="C11278" s="1">
        <v>11273</v>
      </c>
      <c r="D11278">
        <v>1.54338407516479</v>
      </c>
      <c r="E11278">
        <v>1.4382569789886499</v>
      </c>
      <c r="F11278">
        <v>0.10512709617614013</v>
      </c>
    </row>
    <row r="11279" spans="3:6" x14ac:dyDescent="0.25">
      <c r="C11279" s="1">
        <v>11274</v>
      </c>
      <c r="D11279">
        <v>3.6362364292144802</v>
      </c>
      <c r="E11279">
        <v>3.80073070526123</v>
      </c>
      <c r="F11279">
        <v>0.16449427604674982</v>
      </c>
    </row>
    <row r="11280" spans="3:6" x14ac:dyDescent="0.25">
      <c r="C11280" s="1">
        <v>11275</v>
      </c>
      <c r="D11280">
        <v>1.2168391942977901</v>
      </c>
      <c r="E11280">
        <v>1.4225478172302299</v>
      </c>
      <c r="F11280">
        <v>0.20570862293243986</v>
      </c>
    </row>
    <row r="11281" spans="3:6" x14ac:dyDescent="0.25">
      <c r="C11281" s="1">
        <v>11276</v>
      </c>
      <c r="D11281">
        <v>1.43250727653503</v>
      </c>
      <c r="E11281">
        <v>1.4543000459671001</v>
      </c>
      <c r="F11281">
        <v>2.1792769432070092E-2</v>
      </c>
    </row>
    <row r="11282" spans="3:6" x14ac:dyDescent="0.25">
      <c r="C11282" s="1">
        <v>11277</v>
      </c>
      <c r="D11282">
        <v>2.0680787563324001</v>
      </c>
      <c r="E11282">
        <v>2.10675096511841</v>
      </c>
      <c r="F11282">
        <v>3.8672208786009854E-2</v>
      </c>
    </row>
    <row r="11283" spans="3:6" x14ac:dyDescent="0.25">
      <c r="C11283" s="1">
        <v>11278</v>
      </c>
      <c r="D11283">
        <v>2.26958131790161</v>
      </c>
      <c r="E11283">
        <v>2.1450772285461399</v>
      </c>
      <c r="F11283">
        <v>0.12450408935547008</v>
      </c>
    </row>
    <row r="11284" spans="3:6" x14ac:dyDescent="0.25">
      <c r="C11284" s="1">
        <v>11279</v>
      </c>
      <c r="D11284">
        <v>1.87521111965179</v>
      </c>
      <c r="E11284">
        <v>1.99417316913605</v>
      </c>
      <c r="F11284">
        <v>0.11896204948426004</v>
      </c>
    </row>
    <row r="11285" spans="3:6" x14ac:dyDescent="0.25">
      <c r="C11285" s="1">
        <v>11280</v>
      </c>
      <c r="D11285">
        <v>1.1257551908493</v>
      </c>
      <c r="E11285">
        <v>1.25043344497681</v>
      </c>
      <c r="F11285">
        <v>0.12467825412750999</v>
      </c>
    </row>
    <row r="11286" spans="3:6" x14ac:dyDescent="0.25">
      <c r="C11286" s="1">
        <v>11281</v>
      </c>
      <c r="D11286">
        <v>1.74185359477997</v>
      </c>
      <c r="E11286">
        <v>1.74363052845001</v>
      </c>
      <c r="F11286">
        <v>1.7769336700399485E-3</v>
      </c>
    </row>
    <row r="11287" spans="3:6" x14ac:dyDescent="0.25">
      <c r="C11287" s="1">
        <v>11282</v>
      </c>
      <c r="D11287">
        <v>4.5670208930969203</v>
      </c>
      <c r="E11287">
        <v>4.4292798042297399</v>
      </c>
      <c r="F11287">
        <v>0.13774108886718039</v>
      </c>
    </row>
    <row r="11288" spans="3:6" x14ac:dyDescent="0.25">
      <c r="C11288" s="1">
        <v>11283</v>
      </c>
      <c r="D11288">
        <v>3.12330293655396</v>
      </c>
      <c r="E11288">
        <v>3.2604944705963099</v>
      </c>
      <c r="F11288">
        <v>0.13719153404234996</v>
      </c>
    </row>
    <row r="11289" spans="3:6" x14ac:dyDescent="0.25">
      <c r="C11289" s="1">
        <v>11284</v>
      </c>
      <c r="D11289">
        <v>3.51571869850159</v>
      </c>
      <c r="E11289">
        <v>3.47077608108521</v>
      </c>
      <c r="F11289">
        <v>4.494261741638006E-2</v>
      </c>
    </row>
    <row r="11290" spans="3:6" x14ac:dyDescent="0.25">
      <c r="C11290" s="1">
        <v>11285</v>
      </c>
      <c r="D11290">
        <v>3.8199818134307901</v>
      </c>
      <c r="E11290">
        <v>3.7955405712127699</v>
      </c>
      <c r="F11290">
        <v>2.4441242218020243E-2</v>
      </c>
    </row>
    <row r="11291" spans="3:6" x14ac:dyDescent="0.25">
      <c r="C11291" s="1">
        <v>11286</v>
      </c>
      <c r="D11291">
        <v>6.1098895072937003</v>
      </c>
      <c r="E11291">
        <v>6.30893898010254</v>
      </c>
      <c r="F11291">
        <v>0.19904947280883967</v>
      </c>
    </row>
    <row r="11292" spans="3:6" x14ac:dyDescent="0.25">
      <c r="C11292" s="1">
        <v>11287</v>
      </c>
      <c r="D11292">
        <v>3.02581119537354</v>
      </c>
      <c r="E11292">
        <v>3.2516679763793901</v>
      </c>
      <c r="F11292">
        <v>0.22585678100585005</v>
      </c>
    </row>
    <row r="11293" spans="3:6" x14ac:dyDescent="0.25">
      <c r="C11293" s="1">
        <v>11288</v>
      </c>
      <c r="D11293">
        <v>0.59395849704742398</v>
      </c>
      <c r="E11293">
        <v>0.220537275075913</v>
      </c>
      <c r="F11293">
        <v>0.37342122197151095</v>
      </c>
    </row>
    <row r="11294" spans="3:6" x14ac:dyDescent="0.25">
      <c r="C11294" s="1">
        <v>11289</v>
      </c>
      <c r="D11294">
        <v>1.8403850793838501</v>
      </c>
      <c r="E11294">
        <v>1.4497812986373899</v>
      </c>
      <c r="F11294">
        <v>0.39060378074646018</v>
      </c>
    </row>
    <row r="11295" spans="3:6" x14ac:dyDescent="0.25">
      <c r="C11295" s="1">
        <v>11290</v>
      </c>
      <c r="D11295">
        <v>2.4007217884063698</v>
      </c>
      <c r="E11295">
        <v>2.3504471778869598</v>
      </c>
      <c r="F11295">
        <v>5.0274610519410068E-2</v>
      </c>
    </row>
    <row r="11296" spans="3:6" x14ac:dyDescent="0.25">
      <c r="C11296" s="1">
        <v>11291</v>
      </c>
      <c r="D11296">
        <v>0.79400193691253695</v>
      </c>
      <c r="E11296">
        <v>0.83280360698699996</v>
      </c>
      <c r="F11296">
        <v>3.8801670074463002E-2</v>
      </c>
    </row>
    <row r="11297" spans="3:6" x14ac:dyDescent="0.25">
      <c r="C11297" s="1">
        <v>11292</v>
      </c>
      <c r="D11297">
        <v>1.2020356655120801</v>
      </c>
      <c r="E11297">
        <v>0.90283352136611905</v>
      </c>
      <c r="F11297">
        <v>0.29920214414596102</v>
      </c>
    </row>
    <row r="11298" spans="3:6" x14ac:dyDescent="0.25">
      <c r="C11298" s="1">
        <v>11293</v>
      </c>
      <c r="D11298">
        <v>2.3731200695037802</v>
      </c>
      <c r="E11298">
        <v>2.3642385005950901</v>
      </c>
      <c r="F11298">
        <v>8.881568908690074E-3</v>
      </c>
    </row>
    <row r="11299" spans="3:6" x14ac:dyDescent="0.25">
      <c r="C11299" s="1">
        <v>11294</v>
      </c>
      <c r="D11299">
        <v>3.8045027256011998</v>
      </c>
      <c r="E11299">
        <v>3.6122858524322501</v>
      </c>
      <c r="F11299">
        <v>0.19221687316894975</v>
      </c>
    </row>
    <row r="11300" spans="3:6" x14ac:dyDescent="0.25">
      <c r="C11300" s="1">
        <v>11295</v>
      </c>
      <c r="D11300">
        <v>2.8567211627960201</v>
      </c>
      <c r="E11300">
        <v>2.8971569538116499</v>
      </c>
      <c r="F11300">
        <v>4.0435791015629885E-2</v>
      </c>
    </row>
    <row r="11301" spans="3:6" x14ac:dyDescent="0.25">
      <c r="C11301" s="1">
        <v>11296</v>
      </c>
      <c r="D11301">
        <v>2.0357618331909202</v>
      </c>
      <c r="E11301">
        <v>1.9943372011184699</v>
      </c>
      <c r="F11301">
        <v>4.1424632072450285E-2</v>
      </c>
    </row>
    <row r="11302" spans="3:6" x14ac:dyDescent="0.25">
      <c r="C11302" s="1">
        <v>11297</v>
      </c>
      <c r="D11302">
        <v>5.3231520652770996</v>
      </c>
      <c r="E11302">
        <v>5.5770206451415998</v>
      </c>
      <c r="F11302">
        <v>0.25386857986450018</v>
      </c>
    </row>
    <row r="11303" spans="3:6" x14ac:dyDescent="0.25">
      <c r="C11303" s="1">
        <v>11298</v>
      </c>
      <c r="D11303">
        <v>3.8024966716766402</v>
      </c>
      <c r="E11303">
        <v>3.6547544002532999</v>
      </c>
      <c r="F11303">
        <v>0.14774227142334029</v>
      </c>
    </row>
    <row r="11304" spans="3:6" x14ac:dyDescent="0.25">
      <c r="C11304" s="1">
        <v>11299</v>
      </c>
      <c r="D11304">
        <v>3.7332518100738499</v>
      </c>
      <c r="E11304">
        <v>3.3496425151825</v>
      </c>
      <c r="F11304">
        <v>0.38360929489134987</v>
      </c>
    </row>
    <row r="11305" spans="3:6" x14ac:dyDescent="0.25">
      <c r="C11305" s="1">
        <v>11300</v>
      </c>
      <c r="D11305">
        <v>2.35281157493591</v>
      </c>
      <c r="E11305">
        <v>2.4481325149536102</v>
      </c>
      <c r="F11305">
        <v>9.5320940017700195E-2</v>
      </c>
    </row>
    <row r="11306" spans="3:6" x14ac:dyDescent="0.25">
      <c r="C11306" s="1">
        <v>11301</v>
      </c>
      <c r="D11306">
        <v>1.9524632692337001</v>
      </c>
      <c r="E11306">
        <v>2.0698499679565399</v>
      </c>
      <c r="F11306">
        <v>0.1173866987228398</v>
      </c>
    </row>
    <row r="11307" spans="3:6" x14ac:dyDescent="0.25">
      <c r="C11307" s="1">
        <v>11302</v>
      </c>
      <c r="D11307">
        <v>3.42343401908875</v>
      </c>
      <c r="E11307">
        <v>3.4532120227813698</v>
      </c>
      <c r="F11307">
        <v>2.9778003692619848E-2</v>
      </c>
    </row>
    <row r="11308" spans="3:6" x14ac:dyDescent="0.25">
      <c r="C11308" s="1">
        <v>11303</v>
      </c>
      <c r="D11308">
        <v>2.6889123916625999</v>
      </c>
      <c r="E11308">
        <v>2.6869764328002899</v>
      </c>
      <c r="F11308">
        <v>1.9359588623100166E-3</v>
      </c>
    </row>
    <row r="11309" spans="3:6" x14ac:dyDescent="0.25">
      <c r="C11309" s="1">
        <v>11304</v>
      </c>
      <c r="D11309">
        <v>2.8399188518524201</v>
      </c>
      <c r="E11309">
        <v>2.8950650691986102</v>
      </c>
      <c r="F11309">
        <v>5.5146217346190074E-2</v>
      </c>
    </row>
    <row r="11310" spans="3:6" x14ac:dyDescent="0.25">
      <c r="C11310" s="1">
        <v>11305</v>
      </c>
      <c r="D11310">
        <v>4.9487948417663601</v>
      </c>
      <c r="E11310">
        <v>4.7414531707763699</v>
      </c>
      <c r="F11310">
        <v>0.20734167098999023</v>
      </c>
    </row>
    <row r="11311" spans="3:6" x14ac:dyDescent="0.25">
      <c r="C11311" s="1">
        <v>11306</v>
      </c>
      <c r="D11311">
        <v>2.3163857460021999</v>
      </c>
      <c r="E11311">
        <v>2.5291054248809801</v>
      </c>
      <c r="F11311">
        <v>0.21271967887878018</v>
      </c>
    </row>
    <row r="11312" spans="3:6" x14ac:dyDescent="0.25">
      <c r="C11312" s="1">
        <v>11307</v>
      </c>
      <c r="D11312">
        <v>1.036705493927</v>
      </c>
      <c r="E11312">
        <v>0.9641472697258</v>
      </c>
      <c r="F11312">
        <v>7.255822420119995E-2</v>
      </c>
    </row>
    <row r="11313" spans="3:6" x14ac:dyDescent="0.25">
      <c r="C11313" s="1">
        <v>11308</v>
      </c>
      <c r="D11313">
        <v>4.9240779876709002</v>
      </c>
      <c r="E11313">
        <v>4.9316267967224103</v>
      </c>
      <c r="F11313">
        <v>7.5488090515101192E-3</v>
      </c>
    </row>
    <row r="11314" spans="3:6" x14ac:dyDescent="0.25">
      <c r="C11314" s="1">
        <v>11309</v>
      </c>
      <c r="D11314">
        <v>3.1470475196838401</v>
      </c>
      <c r="E11314">
        <v>3.3006494045257599</v>
      </c>
      <c r="F11314">
        <v>0.15360188484191983</v>
      </c>
    </row>
    <row r="11315" spans="3:6" x14ac:dyDescent="0.25">
      <c r="C11315" s="1">
        <v>11310</v>
      </c>
      <c r="D11315">
        <v>2.5706045627593999</v>
      </c>
      <c r="E11315">
        <v>2.51012015342712</v>
      </c>
      <c r="F11315">
        <v>6.0484409332279832E-2</v>
      </c>
    </row>
    <row r="11316" spans="3:6" x14ac:dyDescent="0.25">
      <c r="C11316" s="1">
        <v>11311</v>
      </c>
      <c r="D11316">
        <v>1.06354403495789</v>
      </c>
      <c r="E11316">
        <v>0.81066030263900801</v>
      </c>
      <c r="F11316">
        <v>0.25288373231888195</v>
      </c>
    </row>
    <row r="11317" spans="3:6" x14ac:dyDescent="0.25">
      <c r="C11317" s="1">
        <v>11312</v>
      </c>
      <c r="D11317">
        <v>4.7500305175781197</v>
      </c>
      <c r="E11317">
        <v>4.8074278831481898</v>
      </c>
      <c r="F11317">
        <v>5.7397365570070136E-2</v>
      </c>
    </row>
    <row r="11318" spans="3:6" x14ac:dyDescent="0.25">
      <c r="C11318" s="1">
        <v>11313</v>
      </c>
      <c r="D11318">
        <v>3.23774909973144</v>
      </c>
      <c r="E11318">
        <v>2.9801323413848899</v>
      </c>
      <c r="F11318">
        <v>0.25761675834655007</v>
      </c>
    </row>
    <row r="11319" spans="3:6" x14ac:dyDescent="0.25">
      <c r="C11319" s="1">
        <v>11314</v>
      </c>
      <c r="D11319">
        <v>1.0825265645980799</v>
      </c>
      <c r="E11319">
        <v>0.92876589298248302</v>
      </c>
      <c r="F11319">
        <v>0.15376067161559692</v>
      </c>
    </row>
    <row r="11320" spans="3:6" x14ac:dyDescent="0.25">
      <c r="C11320" s="1">
        <v>11315</v>
      </c>
      <c r="D11320">
        <v>0.574027299880981</v>
      </c>
      <c r="E11320">
        <v>0.43442967534065302</v>
      </c>
      <c r="F11320">
        <v>0.13959762454032798</v>
      </c>
    </row>
    <row r="11321" spans="3:6" x14ac:dyDescent="0.25">
      <c r="C11321" s="1">
        <v>11316</v>
      </c>
      <c r="D11321">
        <v>2.5103092193603498</v>
      </c>
      <c r="E11321">
        <v>2.2545540332794198</v>
      </c>
      <c r="F11321">
        <v>0.25575518608092995</v>
      </c>
    </row>
    <row r="11322" spans="3:6" x14ac:dyDescent="0.25">
      <c r="C11322" s="1">
        <v>11317</v>
      </c>
      <c r="D11322">
        <v>4.6107630729675302</v>
      </c>
      <c r="E11322">
        <v>4.8651971817016602</v>
      </c>
      <c r="F11322">
        <v>0.25443410873412997</v>
      </c>
    </row>
    <row r="11323" spans="3:6" x14ac:dyDescent="0.25">
      <c r="C11323" s="1">
        <v>11318</v>
      </c>
      <c r="D11323">
        <v>4.0505414009094203</v>
      </c>
      <c r="E11323">
        <v>4.31960201263428</v>
      </c>
      <c r="F11323">
        <v>0.26906061172485973</v>
      </c>
    </row>
    <row r="11324" spans="3:6" x14ac:dyDescent="0.25">
      <c r="C11324" s="1">
        <v>11319</v>
      </c>
      <c r="D11324">
        <v>4.99959516525269</v>
      </c>
      <c r="E11324">
        <v>4.9303245544433603</v>
      </c>
      <c r="F11324">
        <v>6.9270610809329725E-2</v>
      </c>
    </row>
    <row r="11325" spans="3:6" x14ac:dyDescent="0.25">
      <c r="C11325" s="1">
        <v>11320</v>
      </c>
      <c r="D11325">
        <v>2.9786944389343302</v>
      </c>
      <c r="E11325">
        <v>3.1185159683227499</v>
      </c>
      <c r="F11325">
        <v>0.13982152938841974</v>
      </c>
    </row>
    <row r="11326" spans="3:6" x14ac:dyDescent="0.25">
      <c r="C11326" s="1">
        <v>11321</v>
      </c>
      <c r="D11326">
        <v>2.44946956634521</v>
      </c>
      <c r="E11326">
        <v>2.4833679199218799</v>
      </c>
      <c r="F11326">
        <v>3.3898353576669926E-2</v>
      </c>
    </row>
    <row r="11327" spans="3:6" x14ac:dyDescent="0.25">
      <c r="C11327" s="1">
        <v>11322</v>
      </c>
      <c r="D11327">
        <v>2.4585254192352299</v>
      </c>
      <c r="E11327">
        <v>2.1153974533081099</v>
      </c>
      <c r="F11327">
        <v>0.34312796592712003</v>
      </c>
    </row>
    <row r="11328" spans="3:6" x14ac:dyDescent="0.25">
      <c r="C11328" s="1">
        <v>11323</v>
      </c>
      <c r="D11328">
        <v>5.4211654663085902</v>
      </c>
      <c r="E11328">
        <v>5.3669486045837402</v>
      </c>
      <c r="F11328">
        <v>5.4216861724849963E-2</v>
      </c>
    </row>
    <row r="11329" spans="3:6" x14ac:dyDescent="0.25">
      <c r="C11329" s="1">
        <v>11324</v>
      </c>
      <c r="D11329">
        <v>1.41381323337555</v>
      </c>
      <c r="E11329">
        <v>1.3051015138626101</v>
      </c>
      <c r="F11329">
        <v>0.1087117195129399</v>
      </c>
    </row>
    <row r="11330" spans="3:6" x14ac:dyDescent="0.25">
      <c r="C11330" s="1">
        <v>11325</v>
      </c>
      <c r="D11330">
        <v>3.6778624057769802</v>
      </c>
      <c r="E11330">
        <v>3.5436878204345699</v>
      </c>
      <c r="F11330">
        <v>0.13417458534241034</v>
      </c>
    </row>
    <row r="11331" spans="3:6" x14ac:dyDescent="0.25">
      <c r="C11331" s="1">
        <v>11326</v>
      </c>
      <c r="D11331">
        <v>2.7007586956024201</v>
      </c>
      <c r="E11331">
        <v>2.74853515625</v>
      </c>
      <c r="F11331">
        <v>4.7776460647579899E-2</v>
      </c>
    </row>
    <row r="11332" spans="3:6" x14ac:dyDescent="0.25">
      <c r="C11332" s="1">
        <v>11327</v>
      </c>
      <c r="D11332">
        <v>1.11936855316162</v>
      </c>
      <c r="E11332">
        <v>1.24715292453766</v>
      </c>
      <c r="F11332">
        <v>0.12778437137604004</v>
      </c>
    </row>
    <row r="11333" spans="3:6" x14ac:dyDescent="0.25">
      <c r="C11333" s="1">
        <v>11328</v>
      </c>
      <c r="D11333">
        <v>1.76807701587677</v>
      </c>
      <c r="E11333">
        <v>1.5730777978897099</v>
      </c>
      <c r="F11333">
        <v>0.1949992179870601</v>
      </c>
    </row>
    <row r="11334" spans="3:6" x14ac:dyDescent="0.25">
      <c r="C11334" s="1">
        <v>11329</v>
      </c>
      <c r="D11334">
        <v>4.2493367195129403</v>
      </c>
      <c r="E11334">
        <v>4.3246421813964799</v>
      </c>
      <c r="F11334">
        <v>7.5305461883539593E-2</v>
      </c>
    </row>
    <row r="11335" spans="3:6" x14ac:dyDescent="0.25">
      <c r="C11335" s="1">
        <v>11330</v>
      </c>
      <c r="D11335">
        <v>2.1811435222625701</v>
      </c>
      <c r="E11335">
        <v>2.2074608802795401</v>
      </c>
      <c r="F11335">
        <v>2.6317358016969994E-2</v>
      </c>
    </row>
    <row r="11336" spans="3:6" x14ac:dyDescent="0.25">
      <c r="C11336" s="1">
        <v>11331</v>
      </c>
      <c r="D11336">
        <v>3.36788702011108</v>
      </c>
      <c r="E11336">
        <v>3.3596122264862101</v>
      </c>
      <c r="F11336">
        <v>8.2747936248699361E-3</v>
      </c>
    </row>
    <row r="11337" spans="3:6" x14ac:dyDescent="0.25">
      <c r="C11337" s="1">
        <v>11332</v>
      </c>
      <c r="D11337">
        <v>1.9133893251419101</v>
      </c>
      <c r="E11337">
        <v>2.1995594501495401</v>
      </c>
      <c r="F11337">
        <v>0.28617012500763006</v>
      </c>
    </row>
    <row r="11338" spans="3:6" x14ac:dyDescent="0.25">
      <c r="C11338" s="1">
        <v>11333</v>
      </c>
      <c r="D11338">
        <v>1.20487213134766</v>
      </c>
      <c r="E11338">
        <v>1.2851753234863299</v>
      </c>
      <c r="F11338">
        <v>8.0303192138669877E-2</v>
      </c>
    </row>
    <row r="11339" spans="3:6" x14ac:dyDescent="0.25">
      <c r="C11339" s="1">
        <v>11334</v>
      </c>
      <c r="D11339">
        <v>2.1255443096160902</v>
      </c>
      <c r="E11339">
        <v>2.2177572250366202</v>
      </c>
      <c r="F11339">
        <v>9.2212915420530006E-2</v>
      </c>
    </row>
    <row r="11340" spans="3:6" x14ac:dyDescent="0.25">
      <c r="C11340" s="1">
        <v>11335</v>
      </c>
      <c r="D11340">
        <v>1.0193516016006501</v>
      </c>
      <c r="E11340">
        <v>1.0560947656631501</v>
      </c>
      <c r="F11340">
        <v>3.67431640625E-2</v>
      </c>
    </row>
    <row r="11341" spans="3:6" x14ac:dyDescent="0.25">
      <c r="C11341" s="1">
        <v>11336</v>
      </c>
      <c r="D11341">
        <v>4.7504334449768102</v>
      </c>
      <c r="E11341">
        <v>4.8691377639770499</v>
      </c>
      <c r="F11341">
        <v>0.1187043190002397</v>
      </c>
    </row>
    <row r="11342" spans="3:6" x14ac:dyDescent="0.25">
      <c r="C11342" s="1">
        <v>11337</v>
      </c>
      <c r="D11342">
        <v>4.3906784057617196</v>
      </c>
      <c r="E11342">
        <v>4.4778203964233398</v>
      </c>
      <c r="F11342">
        <v>8.7141990661620206E-2</v>
      </c>
    </row>
    <row r="11343" spans="3:6" x14ac:dyDescent="0.25">
      <c r="C11343" s="1">
        <v>11338</v>
      </c>
      <c r="D11343">
        <v>5.0721688270568803</v>
      </c>
      <c r="E11343">
        <v>5.0080027580261204</v>
      </c>
      <c r="F11343">
        <v>6.4166069030759942E-2</v>
      </c>
    </row>
    <row r="11344" spans="3:6" x14ac:dyDescent="0.25">
      <c r="C11344" s="1">
        <v>11339</v>
      </c>
      <c r="D11344">
        <v>2.45122623443604</v>
      </c>
      <c r="E11344">
        <v>2.5191667079925502</v>
      </c>
      <c r="F11344">
        <v>6.7940473556510117E-2</v>
      </c>
    </row>
    <row r="11345" spans="3:6" x14ac:dyDescent="0.25">
      <c r="C11345" s="1">
        <v>11340</v>
      </c>
      <c r="D11345">
        <v>1.7008681297302299</v>
      </c>
      <c r="E11345">
        <v>1.8693701028823899</v>
      </c>
      <c r="F11345">
        <v>0.16850197315215998</v>
      </c>
    </row>
    <row r="11346" spans="3:6" x14ac:dyDescent="0.25">
      <c r="C11346" s="1">
        <v>11341</v>
      </c>
      <c r="D11346">
        <v>1.5116826295852701</v>
      </c>
      <c r="E11346">
        <v>1.3141237497329701</v>
      </c>
      <c r="F11346">
        <v>0.19755887985230003</v>
      </c>
    </row>
    <row r="11347" spans="3:6" x14ac:dyDescent="0.25">
      <c r="C11347" s="1">
        <v>11342</v>
      </c>
      <c r="D11347">
        <v>3.5593919754028298</v>
      </c>
      <c r="E11347">
        <v>3.44728302955627</v>
      </c>
      <c r="F11347">
        <v>0.11210894584655984</v>
      </c>
    </row>
    <row r="11348" spans="3:6" x14ac:dyDescent="0.25">
      <c r="C11348" s="1">
        <v>11343</v>
      </c>
      <c r="D11348">
        <v>2.9314277172088601</v>
      </c>
      <c r="E11348">
        <v>3.1464881896972701</v>
      </c>
      <c r="F11348">
        <v>0.21506047248840998</v>
      </c>
    </row>
    <row r="11349" spans="3:6" x14ac:dyDescent="0.25">
      <c r="C11349" s="1">
        <v>11344</v>
      </c>
      <c r="D11349">
        <v>3.46639227867127</v>
      </c>
      <c r="E11349">
        <v>3.2727239131927499</v>
      </c>
      <c r="F11349">
        <v>0.19366836547852007</v>
      </c>
    </row>
    <row r="11350" spans="3:6" x14ac:dyDescent="0.25">
      <c r="C11350" s="1">
        <v>11345</v>
      </c>
      <c r="D11350">
        <v>2.3971290588378902</v>
      </c>
      <c r="E11350">
        <v>2.2621479034423801</v>
      </c>
      <c r="F11350">
        <v>0.13498115539551003</v>
      </c>
    </row>
    <row r="11351" spans="3:6" x14ac:dyDescent="0.25">
      <c r="C11351" s="1">
        <v>11346</v>
      </c>
      <c r="D11351">
        <v>1.4279472827911399</v>
      </c>
      <c r="E11351">
        <v>1.13261389732361</v>
      </c>
      <c r="F11351">
        <v>0.29533338546752996</v>
      </c>
    </row>
    <row r="11352" spans="3:6" x14ac:dyDescent="0.25">
      <c r="C11352" s="1">
        <v>11347</v>
      </c>
      <c r="D11352">
        <v>1.1619553565978999</v>
      </c>
      <c r="E11352">
        <v>1.25345230102539</v>
      </c>
      <c r="F11352">
        <v>9.1496944427490012E-2</v>
      </c>
    </row>
    <row r="11353" spans="3:6" x14ac:dyDescent="0.25">
      <c r="C11353" s="1">
        <v>11348</v>
      </c>
      <c r="D11353">
        <v>4.1431360244751003</v>
      </c>
      <c r="E11353">
        <v>3.7852520942688002</v>
      </c>
      <c r="F11353">
        <v>0.35788393020630016</v>
      </c>
    </row>
    <row r="11354" spans="3:6" x14ac:dyDescent="0.25">
      <c r="C11354" s="1">
        <v>11349</v>
      </c>
      <c r="D11354">
        <v>2.5105004310607901</v>
      </c>
      <c r="E11354">
        <v>2.46701979637146</v>
      </c>
      <c r="F11354">
        <v>4.3480634689330167E-2</v>
      </c>
    </row>
    <row r="11355" spans="3:6" x14ac:dyDescent="0.25">
      <c r="C11355" s="1">
        <v>11350</v>
      </c>
      <c r="D11355">
        <v>1.1265681982040401</v>
      </c>
      <c r="E11355">
        <v>1.0577080249786399</v>
      </c>
      <c r="F11355">
        <v>6.8860173225400167E-2</v>
      </c>
    </row>
    <row r="11356" spans="3:6" x14ac:dyDescent="0.25">
      <c r="C11356" s="1">
        <v>11351</v>
      </c>
      <c r="D11356">
        <v>4.7208805084228498</v>
      </c>
      <c r="E11356">
        <v>4.5375847816467303</v>
      </c>
      <c r="F11356">
        <v>0.18329572677611949</v>
      </c>
    </row>
    <row r="11357" spans="3:6" x14ac:dyDescent="0.25">
      <c r="C11357" s="1">
        <v>11352</v>
      </c>
      <c r="D11357">
        <v>2.4296319484710698</v>
      </c>
      <c r="E11357">
        <v>2.3812108039856001</v>
      </c>
      <c r="F11357">
        <v>4.8421144485469636E-2</v>
      </c>
    </row>
    <row r="11358" spans="3:6" x14ac:dyDescent="0.25">
      <c r="C11358" s="1">
        <v>11353</v>
      </c>
      <c r="D11358">
        <v>2.2616930007934601</v>
      </c>
      <c r="E11358">
        <v>2.4274275302886998</v>
      </c>
      <c r="F11358">
        <v>0.1657345294952397</v>
      </c>
    </row>
    <row r="11359" spans="3:6" x14ac:dyDescent="0.25">
      <c r="C11359" s="1">
        <v>11354</v>
      </c>
      <c r="D11359">
        <v>1.88710629940033</v>
      </c>
      <c r="E11359">
        <v>2.0494182109832799</v>
      </c>
      <c r="F11359">
        <v>0.16231191158294989</v>
      </c>
    </row>
    <row r="11360" spans="3:6" x14ac:dyDescent="0.25">
      <c r="C11360" s="1">
        <v>11355</v>
      </c>
      <c r="D11360">
        <v>1.4521644115448</v>
      </c>
      <c r="E11360">
        <v>1.3761403560638401</v>
      </c>
      <c r="F11360">
        <v>7.6024055480959918E-2</v>
      </c>
    </row>
    <row r="11361" spans="3:6" x14ac:dyDescent="0.25">
      <c r="C11361" s="1">
        <v>11356</v>
      </c>
      <c r="D11361">
        <v>2.8147935867309601</v>
      </c>
      <c r="E11361">
        <v>2.75662398338318</v>
      </c>
      <c r="F11361">
        <v>5.8169603347780097E-2</v>
      </c>
    </row>
    <row r="11362" spans="3:6" x14ac:dyDescent="0.25">
      <c r="C11362" s="1">
        <v>11357</v>
      </c>
      <c r="D11362">
        <v>1.91725337505341</v>
      </c>
      <c r="E11362">
        <v>1.92557108402252</v>
      </c>
      <c r="F11362">
        <v>8.3177089691099937E-3</v>
      </c>
    </row>
    <row r="11363" spans="3:6" x14ac:dyDescent="0.25">
      <c r="C11363" s="1">
        <v>11358</v>
      </c>
      <c r="D11363">
        <v>3.00515913963318</v>
      </c>
      <c r="E11363">
        <v>2.9147257804870601</v>
      </c>
      <c r="F11363">
        <v>9.043335914611994E-2</v>
      </c>
    </row>
    <row r="11364" spans="3:6" x14ac:dyDescent="0.25">
      <c r="C11364" s="1">
        <v>11359</v>
      </c>
      <c r="D11364">
        <v>0.74978375434875499</v>
      </c>
      <c r="E11364">
        <v>0.79200696945190396</v>
      </c>
      <c r="F11364">
        <v>4.222321510314897E-2</v>
      </c>
    </row>
    <row r="11365" spans="3:6" x14ac:dyDescent="0.25">
      <c r="C11365" s="1">
        <v>11360</v>
      </c>
      <c r="D11365">
        <v>3.9342420101165798</v>
      </c>
      <c r="E11365">
        <v>3.8553895950317401</v>
      </c>
      <c r="F11365">
        <v>7.8852415084839755E-2</v>
      </c>
    </row>
    <row r="11366" spans="3:6" x14ac:dyDescent="0.25">
      <c r="C11366" s="1">
        <v>11361</v>
      </c>
      <c r="D11366">
        <v>3.7477562427520801</v>
      </c>
      <c r="E11366">
        <v>3.7413215637207</v>
      </c>
      <c r="F11366">
        <v>6.4346790313800639E-3</v>
      </c>
    </row>
    <row r="11367" spans="3:6" x14ac:dyDescent="0.25">
      <c r="C11367" s="1">
        <v>11362</v>
      </c>
      <c r="D11367">
        <v>2.5149686336517298</v>
      </c>
      <c r="E11367">
        <v>2.64121770858765</v>
      </c>
      <c r="F11367">
        <v>0.12624907493592019</v>
      </c>
    </row>
    <row r="11368" spans="3:6" x14ac:dyDescent="0.25">
      <c r="C11368" s="1">
        <v>11363</v>
      </c>
      <c r="D11368">
        <v>1.1666833162307699</v>
      </c>
      <c r="E11368">
        <v>1.2198909521102901</v>
      </c>
      <c r="F11368">
        <v>5.3207635879520154E-2</v>
      </c>
    </row>
    <row r="11369" spans="3:6" x14ac:dyDescent="0.25">
      <c r="C11369" s="1">
        <v>11364</v>
      </c>
      <c r="D11369">
        <v>2.89542412757873</v>
      </c>
      <c r="E11369">
        <v>2.8532552719116202</v>
      </c>
      <c r="F11369">
        <v>4.2168855667109817E-2</v>
      </c>
    </row>
    <row r="11370" spans="3:6" x14ac:dyDescent="0.25">
      <c r="C11370" s="1">
        <v>11365</v>
      </c>
      <c r="D11370">
        <v>5.7549953460693404</v>
      </c>
      <c r="E11370">
        <v>5.9134354591369602</v>
      </c>
      <c r="F11370">
        <v>0.15844011306761985</v>
      </c>
    </row>
    <row r="11371" spans="3:6" x14ac:dyDescent="0.25">
      <c r="C11371" s="1">
        <v>11366</v>
      </c>
      <c r="D11371">
        <v>1.5007807016372701</v>
      </c>
      <c r="E11371">
        <v>1.30351674556732</v>
      </c>
      <c r="F11371">
        <v>0.19726395606995006</v>
      </c>
    </row>
    <row r="11372" spans="3:6" x14ac:dyDescent="0.25">
      <c r="C11372" s="1">
        <v>11367</v>
      </c>
      <c r="D11372">
        <v>3.3950777053832999</v>
      </c>
      <c r="E11372">
        <v>3.28993439674377</v>
      </c>
      <c r="F11372">
        <v>0.10514330863952992</v>
      </c>
    </row>
    <row r="11373" spans="3:6" x14ac:dyDescent="0.25">
      <c r="C11373" s="1">
        <v>11368</v>
      </c>
      <c r="D11373">
        <v>3.51129078865051</v>
      </c>
      <c r="E11373">
        <v>3.5519974231720002</v>
      </c>
      <c r="F11373">
        <v>4.0706634521490148E-2</v>
      </c>
    </row>
    <row r="11374" spans="3:6" x14ac:dyDescent="0.25">
      <c r="C11374" s="1">
        <v>11369</v>
      </c>
      <c r="D11374">
        <v>3.6286420822143599</v>
      </c>
      <c r="E11374">
        <v>3.53988432884216</v>
      </c>
      <c r="F11374">
        <v>8.8757753372199932E-2</v>
      </c>
    </row>
    <row r="11375" spans="3:6" x14ac:dyDescent="0.25">
      <c r="C11375" s="1">
        <v>11370</v>
      </c>
      <c r="D11375">
        <v>1.29422271251678</v>
      </c>
      <c r="E11375">
        <v>1.1413545608520499</v>
      </c>
      <c r="F11375">
        <v>0.15286815166473011</v>
      </c>
    </row>
    <row r="11376" spans="3:6" x14ac:dyDescent="0.25">
      <c r="C11376" s="1">
        <v>11371</v>
      </c>
      <c r="D11376">
        <v>1.08628582954407</v>
      </c>
      <c r="E11376">
        <v>0.84902280569076505</v>
      </c>
      <c r="F11376">
        <v>0.237263023853305</v>
      </c>
    </row>
    <row r="11377" spans="3:6" x14ac:dyDescent="0.25">
      <c r="C11377" s="1">
        <v>11372</v>
      </c>
      <c r="D11377">
        <v>1.3081088066101101</v>
      </c>
      <c r="E11377">
        <v>1.1905403137207</v>
      </c>
      <c r="F11377">
        <v>0.11756849288941007</v>
      </c>
    </row>
    <row r="11378" spans="3:6" x14ac:dyDescent="0.25">
      <c r="C11378" s="1">
        <v>11373</v>
      </c>
      <c r="D11378">
        <v>3.8909642696380602</v>
      </c>
      <c r="E11378">
        <v>3.7410094738006601</v>
      </c>
      <c r="F11378">
        <v>0.14995479583740012</v>
      </c>
    </row>
    <row r="11379" spans="3:6" x14ac:dyDescent="0.25">
      <c r="C11379" s="1">
        <v>11374</v>
      </c>
      <c r="D11379">
        <v>1.78665506839752</v>
      </c>
      <c r="E11379">
        <v>1.6243211030960101</v>
      </c>
      <c r="F11379">
        <v>0.1623339653015099</v>
      </c>
    </row>
    <row r="11380" spans="3:6" x14ac:dyDescent="0.25">
      <c r="C11380" s="1">
        <v>11375</v>
      </c>
      <c r="D11380">
        <v>2.0939693450927699</v>
      </c>
      <c r="E11380">
        <v>2.0193784236907999</v>
      </c>
      <c r="F11380">
        <v>7.459092140196999E-2</v>
      </c>
    </row>
    <row r="11381" spans="3:6" x14ac:dyDescent="0.25">
      <c r="C11381" s="1">
        <v>11376</v>
      </c>
      <c r="D11381">
        <v>0.87811076641082797</v>
      </c>
      <c r="E11381">
        <v>0.73334270715713501</v>
      </c>
      <c r="F11381">
        <v>0.14476805925369296</v>
      </c>
    </row>
    <row r="11382" spans="3:6" x14ac:dyDescent="0.25">
      <c r="C11382" s="1">
        <v>11377</v>
      </c>
      <c r="D11382">
        <v>1.4667872190475499</v>
      </c>
      <c r="E11382">
        <v>1.4343024492263801</v>
      </c>
      <c r="F11382">
        <v>3.2484769821169879E-2</v>
      </c>
    </row>
    <row r="11383" spans="3:6" x14ac:dyDescent="0.25">
      <c r="C11383" s="1">
        <v>11378</v>
      </c>
      <c r="D11383">
        <v>3.3153605461120601</v>
      </c>
      <c r="E11383">
        <v>2.9928383827209499</v>
      </c>
      <c r="F11383">
        <v>0.32252216339111017</v>
      </c>
    </row>
    <row r="11384" spans="3:6" x14ac:dyDescent="0.25">
      <c r="C11384" s="1">
        <v>11379</v>
      </c>
      <c r="D11384">
        <v>2.4307746887207</v>
      </c>
      <c r="E11384">
        <v>2.4296839237213099</v>
      </c>
      <c r="F11384">
        <v>1.0907649993900925E-3</v>
      </c>
    </row>
    <row r="11385" spans="3:6" x14ac:dyDescent="0.25">
      <c r="C11385" s="1">
        <v>11380</v>
      </c>
      <c r="D11385">
        <v>5.5985465049743697</v>
      </c>
      <c r="E11385">
        <v>5.74845266342163</v>
      </c>
      <c r="F11385">
        <v>0.1499061584472603</v>
      </c>
    </row>
    <row r="11386" spans="3:6" x14ac:dyDescent="0.25">
      <c r="C11386" s="1">
        <v>11381</v>
      </c>
      <c r="D11386">
        <v>1.9403051137924201</v>
      </c>
      <c r="E11386">
        <v>1.8760229349136399</v>
      </c>
      <c r="F11386">
        <v>6.4282178878780183E-2</v>
      </c>
    </row>
    <row r="11387" spans="3:6" x14ac:dyDescent="0.25">
      <c r="C11387" s="1">
        <v>11382</v>
      </c>
      <c r="D11387">
        <v>3.12307953834534</v>
      </c>
      <c r="E11387">
        <v>2.9375052452087398</v>
      </c>
      <c r="F11387">
        <v>0.18557429313660023</v>
      </c>
    </row>
    <row r="11388" spans="3:6" x14ac:dyDescent="0.25">
      <c r="C11388" s="1">
        <v>11383</v>
      </c>
      <c r="D11388">
        <v>3.0788817405700701</v>
      </c>
      <c r="E11388">
        <v>3.14664578437805</v>
      </c>
      <c r="F11388">
        <v>6.7764043807979846E-2</v>
      </c>
    </row>
    <row r="11389" spans="3:6" x14ac:dyDescent="0.25">
      <c r="C11389" s="1">
        <v>11384</v>
      </c>
      <c r="D11389">
        <v>3.3880140781402601</v>
      </c>
      <c r="E11389">
        <v>3.5884733200073202</v>
      </c>
      <c r="F11389">
        <v>0.2004592418670601</v>
      </c>
    </row>
    <row r="11390" spans="3:6" x14ac:dyDescent="0.25">
      <c r="C11390" s="1">
        <v>11385</v>
      </c>
      <c r="D11390">
        <v>2.6666955947875999</v>
      </c>
      <c r="E11390">
        <v>3.1447291374206499</v>
      </c>
      <c r="F11390">
        <v>0.47803354263304998</v>
      </c>
    </row>
    <row r="11391" spans="3:6" x14ac:dyDescent="0.25">
      <c r="C11391" s="1">
        <v>11386</v>
      </c>
      <c r="D11391">
        <v>2.3813023567199698</v>
      </c>
      <c r="E11391">
        <v>2.1076619625091499</v>
      </c>
      <c r="F11391">
        <v>0.27364039421081987</v>
      </c>
    </row>
    <row r="11392" spans="3:6" x14ac:dyDescent="0.25">
      <c r="C11392" s="1">
        <v>11387</v>
      </c>
      <c r="D11392">
        <v>5.0807404518127397</v>
      </c>
      <c r="E11392">
        <v>5.0651545524597203</v>
      </c>
      <c r="F11392">
        <v>1.558589935301935E-2</v>
      </c>
    </row>
    <row r="11393" spans="3:6" x14ac:dyDescent="0.25">
      <c r="C11393" s="1">
        <v>11388</v>
      </c>
      <c r="D11393">
        <v>2.91429471969604</v>
      </c>
      <c r="E11393">
        <v>3.1189210414886501</v>
      </c>
      <c r="F11393">
        <v>0.20462632179261009</v>
      </c>
    </row>
    <row r="11394" spans="3:6" x14ac:dyDescent="0.25">
      <c r="C11394" s="1">
        <v>11389</v>
      </c>
      <c r="D11394">
        <v>2.01286697387695</v>
      </c>
      <c r="E11394">
        <v>2.2611997127532999</v>
      </c>
      <c r="F11394">
        <v>0.24833273887634988</v>
      </c>
    </row>
    <row r="11395" spans="3:6" x14ac:dyDescent="0.25">
      <c r="C11395" s="1">
        <v>11390</v>
      </c>
      <c r="D11395">
        <v>2.7746782302856401</v>
      </c>
      <c r="E11395">
        <v>2.815584897995</v>
      </c>
      <c r="F11395">
        <v>4.0906667709359912E-2</v>
      </c>
    </row>
    <row r="11396" spans="3:6" x14ac:dyDescent="0.25">
      <c r="C11396" s="1">
        <v>11391</v>
      </c>
      <c r="D11396">
        <v>2.1980073451995801</v>
      </c>
      <c r="E11396">
        <v>2.32743215560913</v>
      </c>
      <c r="F11396">
        <v>0.1294248104095499</v>
      </c>
    </row>
    <row r="11397" spans="3:6" x14ac:dyDescent="0.25">
      <c r="C11397" s="1">
        <v>11392</v>
      </c>
      <c r="D11397">
        <v>4.2222719192504901</v>
      </c>
      <c r="E11397">
        <v>4.08780813217163</v>
      </c>
      <c r="F11397">
        <v>0.13446378707886009</v>
      </c>
    </row>
    <row r="11398" spans="3:6" x14ac:dyDescent="0.25">
      <c r="C11398" s="1">
        <v>11393</v>
      </c>
      <c r="D11398">
        <v>2.6024374961853001</v>
      </c>
      <c r="E11398">
        <v>2.7281861305236799</v>
      </c>
      <c r="F11398">
        <v>0.12574863433837979</v>
      </c>
    </row>
    <row r="11399" spans="3:6" x14ac:dyDescent="0.25">
      <c r="C11399" s="1">
        <v>11394</v>
      </c>
      <c r="D11399">
        <v>1.1014564037323</v>
      </c>
      <c r="E11399">
        <v>0.98449999094009399</v>
      </c>
      <c r="F11399">
        <v>0.11695641279220603</v>
      </c>
    </row>
    <row r="11400" spans="3:6" x14ac:dyDescent="0.25">
      <c r="C11400" s="1">
        <v>11395</v>
      </c>
      <c r="D11400">
        <v>4.1897206306457502</v>
      </c>
      <c r="E11400">
        <v>4.1951761245727504</v>
      </c>
      <c r="F11400">
        <v>5.4554939270001768E-3</v>
      </c>
    </row>
    <row r="11401" spans="3:6" x14ac:dyDescent="0.25">
      <c r="C11401" s="1">
        <v>11396</v>
      </c>
      <c r="D11401">
        <v>4.9459824562072798</v>
      </c>
      <c r="E11401">
        <v>4.7874426841735804</v>
      </c>
      <c r="F11401">
        <v>0.1585397720336994</v>
      </c>
    </row>
    <row r="11402" spans="3:6" x14ac:dyDescent="0.25">
      <c r="C11402" s="1">
        <v>11397</v>
      </c>
      <c r="D11402">
        <v>3.96665358543396</v>
      </c>
      <c r="E11402">
        <v>3.8666214942932098</v>
      </c>
      <c r="F11402">
        <v>0.10003209114075018</v>
      </c>
    </row>
    <row r="11403" spans="3:6" x14ac:dyDescent="0.25">
      <c r="C11403" s="1">
        <v>11398</v>
      </c>
      <c r="D11403">
        <v>2.0486488342285201</v>
      </c>
      <c r="E11403">
        <v>2.1426954269409202</v>
      </c>
      <c r="F11403">
        <v>9.4046592712400123E-2</v>
      </c>
    </row>
    <row r="11404" spans="3:6" x14ac:dyDescent="0.25">
      <c r="C11404" s="1">
        <v>11399</v>
      </c>
      <c r="D11404">
        <v>2.4845006465911901</v>
      </c>
      <c r="E11404">
        <v>2.5840752124786399</v>
      </c>
      <c r="F11404">
        <v>9.957456588744984E-2</v>
      </c>
    </row>
    <row r="11405" spans="3:6" x14ac:dyDescent="0.25">
      <c r="C11405" s="1">
        <v>11400</v>
      </c>
      <c r="D11405">
        <v>4.5046420097351101</v>
      </c>
      <c r="E11405">
        <v>4.4887957572937003</v>
      </c>
      <c r="F11405">
        <v>1.5846252441409803E-2</v>
      </c>
    </row>
    <row r="11406" spans="3:6" x14ac:dyDescent="0.25">
      <c r="C11406" s="1">
        <v>11401</v>
      </c>
      <c r="D11406">
        <v>5.6646218299865696</v>
      </c>
      <c r="E11406">
        <v>5.6165118217468297</v>
      </c>
      <c r="F11406">
        <v>4.8110008239739877E-2</v>
      </c>
    </row>
    <row r="11407" spans="3:6" x14ac:dyDescent="0.25">
      <c r="C11407" s="1">
        <v>11402</v>
      </c>
      <c r="D11407">
        <v>2.4470067024231001</v>
      </c>
      <c r="E11407">
        <v>2.5671138763427699</v>
      </c>
      <c r="F11407">
        <v>0.12010717391966974</v>
      </c>
    </row>
    <row r="11408" spans="3:6" x14ac:dyDescent="0.25">
      <c r="C11408" s="1">
        <v>11403</v>
      </c>
      <c r="D11408">
        <v>2.44179010391235</v>
      </c>
      <c r="E11408">
        <v>2.26600170135498</v>
      </c>
      <c r="F11408">
        <v>0.17578840255736994</v>
      </c>
    </row>
    <row r="11409" spans="3:6" x14ac:dyDescent="0.25">
      <c r="C11409" s="1">
        <v>11404</v>
      </c>
      <c r="D11409">
        <v>1.5527869462966899</v>
      </c>
      <c r="E11409">
        <v>1.4992693662643399</v>
      </c>
      <c r="F11409">
        <v>5.3517580032349965E-2</v>
      </c>
    </row>
    <row r="11410" spans="3:6" x14ac:dyDescent="0.25">
      <c r="C11410" s="1">
        <v>11405</v>
      </c>
      <c r="D11410">
        <v>3.59278392791748</v>
      </c>
      <c r="E11410">
        <v>3.3909363746643102</v>
      </c>
      <c r="F11410">
        <v>0.20184755325316983</v>
      </c>
    </row>
    <row r="11411" spans="3:6" x14ac:dyDescent="0.25">
      <c r="C11411" s="1">
        <v>11406</v>
      </c>
      <c r="D11411">
        <v>0.782789707183838</v>
      </c>
      <c r="E11411">
        <v>0.63985741138458296</v>
      </c>
      <c r="F11411">
        <v>0.14293229579925504</v>
      </c>
    </row>
    <row r="11412" spans="3:6" x14ac:dyDescent="0.25">
      <c r="C11412" s="1">
        <v>11407</v>
      </c>
      <c r="D11412">
        <v>1.66938412189484</v>
      </c>
      <c r="E11412">
        <v>1.87709784507752</v>
      </c>
      <c r="F11412">
        <v>0.20771372318268</v>
      </c>
    </row>
    <row r="11413" spans="3:6" x14ac:dyDescent="0.25">
      <c r="C11413" s="1">
        <v>11408</v>
      </c>
      <c r="D11413">
        <v>1.8626738786697401</v>
      </c>
      <c r="E11413">
        <v>1.8530120849609399</v>
      </c>
      <c r="F11413">
        <v>9.6617937088001593E-3</v>
      </c>
    </row>
    <row r="11414" spans="3:6" x14ac:dyDescent="0.25">
      <c r="C11414" s="1">
        <v>11409</v>
      </c>
      <c r="D11414">
        <v>2.5683453083038299</v>
      </c>
      <c r="E11414">
        <v>2.4050705432891899</v>
      </c>
      <c r="F11414">
        <v>0.16327476501464</v>
      </c>
    </row>
    <row r="11415" spans="3:6" x14ac:dyDescent="0.25">
      <c r="C11415" s="1">
        <v>11410</v>
      </c>
      <c r="D11415">
        <v>4.4742484092712402</v>
      </c>
      <c r="E11415">
        <v>4.11602687835693</v>
      </c>
      <c r="F11415">
        <v>0.35822153091431019</v>
      </c>
    </row>
    <row r="11416" spans="3:6" x14ac:dyDescent="0.25">
      <c r="C11416" s="1">
        <v>11411</v>
      </c>
      <c r="D11416">
        <v>3.0233314037322998</v>
      </c>
      <c r="E11416">
        <v>2.6665308475494398</v>
      </c>
      <c r="F11416">
        <v>0.35680055618286</v>
      </c>
    </row>
    <row r="11417" spans="3:6" x14ac:dyDescent="0.25">
      <c r="C11417" s="1">
        <v>11412</v>
      </c>
      <c r="D11417">
        <v>0.766543388366699</v>
      </c>
      <c r="E11417">
        <v>0.81492608785629295</v>
      </c>
      <c r="F11417">
        <v>4.838269948959395E-2</v>
      </c>
    </row>
    <row r="11418" spans="3:6" x14ac:dyDescent="0.25">
      <c r="C11418" s="1">
        <v>11413</v>
      </c>
      <c r="D11418">
        <v>1.28285431861877</v>
      </c>
      <c r="E11418">
        <v>1.18405938148498</v>
      </c>
      <c r="F11418">
        <v>9.8794937133789951E-2</v>
      </c>
    </row>
    <row r="11419" spans="3:6" x14ac:dyDescent="0.25">
      <c r="C11419" s="1">
        <v>11414</v>
      </c>
      <c r="D11419">
        <v>1.29933786392212</v>
      </c>
      <c r="E11419">
        <v>1.34982097148895</v>
      </c>
      <c r="F11419">
        <v>5.0483107566829943E-2</v>
      </c>
    </row>
    <row r="11420" spans="3:6" x14ac:dyDescent="0.25">
      <c r="C11420" s="1">
        <v>11415</v>
      </c>
      <c r="D11420">
        <v>1.2470560073852499</v>
      </c>
      <c r="E11420">
        <v>1.35403668880463</v>
      </c>
      <c r="F11420">
        <v>0.10698068141938011</v>
      </c>
    </row>
    <row r="11421" spans="3:6" x14ac:dyDescent="0.25">
      <c r="C11421" s="1">
        <v>11416</v>
      </c>
      <c r="D11421">
        <v>3.0827469825744598</v>
      </c>
      <c r="E11421">
        <v>2.5593101978302002</v>
      </c>
      <c r="F11421">
        <v>0.52343678474425959</v>
      </c>
    </row>
    <row r="11422" spans="3:6" x14ac:dyDescent="0.25">
      <c r="C11422" s="1">
        <v>11417</v>
      </c>
      <c r="D11422">
        <v>3.27683758735657</v>
      </c>
      <c r="E11422">
        <v>3.3655695915222199</v>
      </c>
      <c r="F11422">
        <v>8.8732004165649858E-2</v>
      </c>
    </row>
    <row r="11423" spans="3:6" x14ac:dyDescent="0.25">
      <c r="C11423" s="1">
        <v>11418</v>
      </c>
      <c r="D11423">
        <v>2.1806616783142099</v>
      </c>
      <c r="E11423">
        <v>2.0885975360870401</v>
      </c>
      <c r="F11423">
        <v>9.2064142227169743E-2</v>
      </c>
    </row>
    <row r="11424" spans="3:6" x14ac:dyDescent="0.25">
      <c r="C11424" s="1">
        <v>11419</v>
      </c>
      <c r="D11424">
        <v>1.8441234827041599</v>
      </c>
      <c r="E11424">
        <v>1.8741378784179701</v>
      </c>
      <c r="F11424">
        <v>3.0014395713810149E-2</v>
      </c>
    </row>
    <row r="11425" spans="3:6" x14ac:dyDescent="0.25">
      <c r="C11425" s="1">
        <v>11420</v>
      </c>
      <c r="D11425">
        <v>2.1415574550628702</v>
      </c>
      <c r="E11425">
        <v>2.1868050098419198</v>
      </c>
      <c r="F11425">
        <v>4.5247554779049626E-2</v>
      </c>
    </row>
    <row r="11426" spans="3:6" x14ac:dyDescent="0.25">
      <c r="C11426" s="1">
        <v>11421</v>
      </c>
      <c r="D11426">
        <v>2.1734166145324698</v>
      </c>
      <c r="E11426">
        <v>2.2455029487609899</v>
      </c>
      <c r="F11426">
        <v>7.2086334228520066E-2</v>
      </c>
    </row>
    <row r="11427" spans="3:6" x14ac:dyDescent="0.25">
      <c r="C11427" s="1">
        <v>11422</v>
      </c>
      <c r="D11427">
        <v>1.69776999950409</v>
      </c>
      <c r="E11427">
        <v>1.78908360004425</v>
      </c>
      <c r="F11427">
        <v>9.1313600540160023E-2</v>
      </c>
    </row>
    <row r="11428" spans="3:6" x14ac:dyDescent="0.25">
      <c r="C11428" s="1">
        <v>11423</v>
      </c>
      <c r="D11428">
        <v>2.3001737594604501</v>
      </c>
      <c r="E11428">
        <v>2.2489168643951398</v>
      </c>
      <c r="F11428">
        <v>5.1256895065310282E-2</v>
      </c>
    </row>
    <row r="11429" spans="3:6" x14ac:dyDescent="0.25">
      <c r="C11429" s="1">
        <v>11424</v>
      </c>
      <c r="D11429">
        <v>4.1884188652038601</v>
      </c>
      <c r="E11429">
        <v>4.0222573280334499</v>
      </c>
      <c r="F11429">
        <v>0.16616153717041016</v>
      </c>
    </row>
    <row r="11430" spans="3:6" x14ac:dyDescent="0.25">
      <c r="C11430" s="1">
        <v>11425</v>
      </c>
      <c r="D11430">
        <v>2.37195873260498</v>
      </c>
      <c r="E11430">
        <v>2.5808048248290998</v>
      </c>
      <c r="F11430">
        <v>0.20884609222411976</v>
      </c>
    </row>
    <row r="11431" spans="3:6" x14ac:dyDescent="0.25">
      <c r="C11431" s="1">
        <v>11426</v>
      </c>
      <c r="D11431">
        <v>3.7913510799407999</v>
      </c>
      <c r="E11431">
        <v>3.5358476638793901</v>
      </c>
      <c r="F11431">
        <v>0.2555034160614098</v>
      </c>
    </row>
    <row r="11432" spans="3:6" x14ac:dyDescent="0.25">
      <c r="C11432" s="1">
        <v>11427</v>
      </c>
      <c r="D11432">
        <v>4.4399313926696804</v>
      </c>
      <c r="E11432">
        <v>4.4603767395019496</v>
      </c>
      <c r="F11432">
        <v>2.0445346832269173E-2</v>
      </c>
    </row>
    <row r="11433" spans="3:6" x14ac:dyDescent="0.25">
      <c r="C11433" s="1">
        <v>11428</v>
      </c>
      <c r="D11433">
        <v>4.2867555618286097</v>
      </c>
      <c r="E11433">
        <v>4.1383914947509801</v>
      </c>
      <c r="F11433">
        <v>0.14836406707762961</v>
      </c>
    </row>
    <row r="11434" spans="3:6" x14ac:dyDescent="0.25">
      <c r="C11434" s="1">
        <v>11429</v>
      </c>
      <c r="D11434">
        <v>1.54974353313446</v>
      </c>
      <c r="E11434">
        <v>1.7547205686569201</v>
      </c>
      <c r="F11434">
        <v>0.20497703552246005</v>
      </c>
    </row>
    <row r="11435" spans="3:6" x14ac:dyDescent="0.25">
      <c r="C11435" s="1">
        <v>11430</v>
      </c>
      <c r="D11435">
        <v>5.0480704307556197</v>
      </c>
      <c r="E11435">
        <v>5.0929050445556596</v>
      </c>
      <c r="F11435">
        <v>4.4834613800039946E-2</v>
      </c>
    </row>
    <row r="11436" spans="3:6" x14ac:dyDescent="0.25">
      <c r="C11436" s="1">
        <v>11431</v>
      </c>
      <c r="D11436">
        <v>1.84842216968536</v>
      </c>
      <c r="E11436">
        <v>2.0644013881683301</v>
      </c>
      <c r="F11436">
        <v>0.21597921848297008</v>
      </c>
    </row>
    <row r="11437" spans="3:6" x14ac:dyDescent="0.25">
      <c r="C11437" s="1">
        <v>11432</v>
      </c>
      <c r="D11437">
        <v>0.86700272560119596</v>
      </c>
      <c r="E11437">
        <v>0.63821065425872803</v>
      </c>
      <c r="F11437">
        <v>0.22879207134246793</v>
      </c>
    </row>
    <row r="11438" spans="3:6" x14ac:dyDescent="0.25">
      <c r="C11438" s="1">
        <v>11433</v>
      </c>
      <c r="D11438">
        <v>5.0029706954956001</v>
      </c>
      <c r="E11438">
        <v>5.0601854324340803</v>
      </c>
      <c r="F11438">
        <v>5.7214736938480115E-2</v>
      </c>
    </row>
    <row r="11439" spans="3:6" x14ac:dyDescent="0.25">
      <c r="C11439" s="1">
        <v>11434</v>
      </c>
      <c r="D11439">
        <v>1.7510153055191</v>
      </c>
      <c r="E11439">
        <v>1.4207706451416</v>
      </c>
      <c r="F11439">
        <v>0.3302446603775</v>
      </c>
    </row>
    <row r="11440" spans="3:6" x14ac:dyDescent="0.25">
      <c r="C11440" s="1">
        <v>11435</v>
      </c>
      <c r="D11440">
        <v>3.41258764266968</v>
      </c>
      <c r="E11440">
        <v>3.3619482517242401</v>
      </c>
      <c r="F11440">
        <v>5.0639390945439899E-2</v>
      </c>
    </row>
    <row r="11441" spans="3:6" x14ac:dyDescent="0.25">
      <c r="C11441" s="1">
        <v>11436</v>
      </c>
      <c r="D11441">
        <v>2.7719144821167001</v>
      </c>
      <c r="E11441">
        <v>2.90274858474731</v>
      </c>
      <c r="F11441">
        <v>0.13083410263060991</v>
      </c>
    </row>
    <row r="11442" spans="3:6" x14ac:dyDescent="0.25">
      <c r="C11442" s="1">
        <v>11437</v>
      </c>
      <c r="D11442">
        <v>1.67416548728943</v>
      </c>
      <c r="E11442">
        <v>1.3910336494445801</v>
      </c>
      <c r="F11442">
        <v>0.28313183784484997</v>
      </c>
    </row>
    <row r="11443" spans="3:6" x14ac:dyDescent="0.25">
      <c r="C11443" s="1">
        <v>11438</v>
      </c>
      <c r="D11443">
        <v>3.4108033180236799</v>
      </c>
      <c r="E11443">
        <v>3.5486702919006401</v>
      </c>
      <c r="F11443">
        <v>0.13786697387696023</v>
      </c>
    </row>
    <row r="11444" spans="3:6" x14ac:dyDescent="0.25">
      <c r="C11444" s="1">
        <v>11439</v>
      </c>
      <c r="D11444">
        <v>0.79738450050354004</v>
      </c>
      <c r="E11444">
        <v>0.63843768835067705</v>
      </c>
      <c r="F11444">
        <v>0.15894681215286299</v>
      </c>
    </row>
    <row r="11445" spans="3:6" x14ac:dyDescent="0.25">
      <c r="C11445" s="1">
        <v>11440</v>
      </c>
      <c r="D11445">
        <v>2.9932484626770002</v>
      </c>
      <c r="E11445">
        <v>2.98481392860413</v>
      </c>
      <c r="F11445">
        <v>8.4345340728702034E-3</v>
      </c>
    </row>
    <row r="11446" spans="3:6" x14ac:dyDescent="0.25">
      <c r="C11446" s="1">
        <v>11441</v>
      </c>
      <c r="D11446">
        <v>3.1249055862426798</v>
      </c>
      <c r="E11446">
        <v>2.5855808258056601</v>
      </c>
      <c r="F11446">
        <v>0.53932476043701971</v>
      </c>
    </row>
    <row r="11447" spans="3:6" x14ac:dyDescent="0.25">
      <c r="C11447" s="1">
        <v>11442</v>
      </c>
      <c r="D11447">
        <v>2.7232148647308301</v>
      </c>
      <c r="E11447">
        <v>2.6672563552856401</v>
      </c>
      <c r="F11447">
        <v>5.5958509445189986E-2</v>
      </c>
    </row>
    <row r="11448" spans="3:6" x14ac:dyDescent="0.25">
      <c r="C11448" s="1">
        <v>11443</v>
      </c>
      <c r="D11448">
        <v>1.58713555335998</v>
      </c>
      <c r="E11448">
        <v>1.4494903087616</v>
      </c>
      <c r="F11448">
        <v>0.13764524459838001</v>
      </c>
    </row>
    <row r="11449" spans="3:6" x14ac:dyDescent="0.25">
      <c r="C11449" s="1">
        <v>11444</v>
      </c>
      <c r="D11449">
        <v>4.5725302696228001</v>
      </c>
      <c r="E11449">
        <v>4.2230553627014196</v>
      </c>
      <c r="F11449">
        <v>0.3494749069213805</v>
      </c>
    </row>
    <row r="11450" spans="3:6" x14ac:dyDescent="0.25">
      <c r="C11450" s="1">
        <v>11445</v>
      </c>
      <c r="D11450">
        <v>2.17579913139343</v>
      </c>
      <c r="E11450">
        <v>2.2144000530242902</v>
      </c>
      <c r="F11450">
        <v>3.8600921630860263E-2</v>
      </c>
    </row>
    <row r="11451" spans="3:6" x14ac:dyDescent="0.25">
      <c r="C11451" s="1">
        <v>11446</v>
      </c>
      <c r="D11451">
        <v>3.2886722087860099</v>
      </c>
      <c r="E11451">
        <v>2.9915874004364</v>
      </c>
      <c r="F11451">
        <v>0.29708480834960982</v>
      </c>
    </row>
    <row r="11452" spans="3:6" x14ac:dyDescent="0.25">
      <c r="C11452" s="1">
        <v>11447</v>
      </c>
      <c r="D11452">
        <v>3.3260533809661901</v>
      </c>
      <c r="E11452">
        <v>3.4083769321441699</v>
      </c>
      <c r="F11452">
        <v>8.2323551177979848E-2</v>
      </c>
    </row>
    <row r="11453" spans="3:6" x14ac:dyDescent="0.25">
      <c r="C11453" s="1">
        <v>11448</v>
      </c>
      <c r="D11453">
        <v>4.8766593933105504</v>
      </c>
      <c r="E11453">
        <v>4.7119402885437003</v>
      </c>
      <c r="F11453">
        <v>0.16471910476685014</v>
      </c>
    </row>
    <row r="11454" spans="3:6" x14ac:dyDescent="0.25">
      <c r="C11454" s="1">
        <v>11449</v>
      </c>
      <c r="D11454">
        <v>2.7879693508148198</v>
      </c>
      <c r="E11454">
        <v>2.75370073318481</v>
      </c>
      <c r="F11454">
        <v>3.4268617630009768E-2</v>
      </c>
    </row>
    <row r="11455" spans="3:6" x14ac:dyDescent="0.25">
      <c r="C11455" s="1">
        <v>11450</v>
      </c>
      <c r="D11455">
        <v>0.70275735855102495</v>
      </c>
      <c r="E11455">
        <v>0.297737896442413</v>
      </c>
      <c r="F11455">
        <v>0.40501946210861195</v>
      </c>
    </row>
    <row r="11456" spans="3:6" x14ac:dyDescent="0.25">
      <c r="C11456" s="1">
        <v>11451</v>
      </c>
      <c r="D11456">
        <v>3.35151934623718</v>
      </c>
      <c r="E11456">
        <v>3.27031278610229</v>
      </c>
      <c r="F11456">
        <v>8.1206560134889916E-2</v>
      </c>
    </row>
    <row r="11457" spans="3:6" x14ac:dyDescent="0.25">
      <c r="C11457" s="1">
        <v>11452</v>
      </c>
      <c r="D11457">
        <v>1.79934370517731</v>
      </c>
      <c r="E11457">
        <v>1.7159130573272701</v>
      </c>
      <c r="F11457">
        <v>8.3430647850039952E-2</v>
      </c>
    </row>
    <row r="11458" spans="3:6" x14ac:dyDescent="0.25">
      <c r="C11458" s="1">
        <v>11453</v>
      </c>
      <c r="D11458">
        <v>5.1603965759277299</v>
      </c>
      <c r="E11458">
        <v>5.1010289192199698</v>
      </c>
      <c r="F11458">
        <v>5.9367656707760119E-2</v>
      </c>
    </row>
    <row r="11459" spans="3:6" x14ac:dyDescent="0.25">
      <c r="C11459" s="1">
        <v>11454</v>
      </c>
      <c r="D11459">
        <v>5.1553773880004901</v>
      </c>
      <c r="E11459">
        <v>5.2006678581237802</v>
      </c>
      <c r="F11459">
        <v>4.5290470123290127E-2</v>
      </c>
    </row>
    <row r="11460" spans="3:6" x14ac:dyDescent="0.25">
      <c r="C11460" s="1">
        <v>11455</v>
      </c>
      <c r="D11460">
        <v>4.9227719306945801</v>
      </c>
      <c r="E11460">
        <v>4.8946247100830096</v>
      </c>
      <c r="F11460">
        <v>2.8147220611570489E-2</v>
      </c>
    </row>
    <row r="11461" spans="3:6" x14ac:dyDescent="0.25">
      <c r="C11461" s="1">
        <v>11456</v>
      </c>
      <c r="D11461">
        <v>3.0754454135894802</v>
      </c>
      <c r="E11461">
        <v>3.38110327720642</v>
      </c>
      <c r="F11461">
        <v>0.30565786361693981</v>
      </c>
    </row>
    <row r="11462" spans="3:6" x14ac:dyDescent="0.25">
      <c r="C11462" s="1">
        <v>11457</v>
      </c>
      <c r="D11462">
        <v>1.7050651311874401</v>
      </c>
      <c r="E11462">
        <v>1.9718440771102901</v>
      </c>
      <c r="F11462">
        <v>0.26677894592285001</v>
      </c>
    </row>
    <row r="11463" spans="3:6" x14ac:dyDescent="0.25">
      <c r="C11463" s="1">
        <v>11458</v>
      </c>
      <c r="D11463">
        <v>1.80169761180878</v>
      </c>
      <c r="E11463">
        <v>1.6322813034057599</v>
      </c>
      <c r="F11463">
        <v>0.16941630840302002</v>
      </c>
    </row>
    <row r="11464" spans="3:6" x14ac:dyDescent="0.25">
      <c r="C11464" s="1">
        <v>11459</v>
      </c>
      <c r="D11464">
        <v>1.0991412401199301</v>
      </c>
      <c r="E11464">
        <v>1.07900762557983</v>
      </c>
      <c r="F11464">
        <v>2.0133614540100098E-2</v>
      </c>
    </row>
    <row r="11465" spans="3:6" x14ac:dyDescent="0.25">
      <c r="C11465" s="1">
        <v>11460</v>
      </c>
      <c r="D11465">
        <v>2.2083320617675799</v>
      </c>
      <c r="E11465">
        <v>2.29118776321411</v>
      </c>
      <c r="F11465">
        <v>8.2855701446530095E-2</v>
      </c>
    </row>
    <row r="11466" spans="3:6" x14ac:dyDescent="0.25">
      <c r="C11466" s="1">
        <v>11461</v>
      </c>
      <c r="D11466">
        <v>3.98966240882873</v>
      </c>
      <c r="E11466">
        <v>4.0268225669860804</v>
      </c>
      <c r="F11466">
        <v>3.7160158157350409E-2</v>
      </c>
    </row>
    <row r="11467" spans="3:6" x14ac:dyDescent="0.25">
      <c r="C11467" s="1">
        <v>11462</v>
      </c>
      <c r="D11467">
        <v>3.1191990375518799</v>
      </c>
      <c r="E11467">
        <v>3.1448681354522701</v>
      </c>
      <c r="F11467">
        <v>2.5669097900390181E-2</v>
      </c>
    </row>
    <row r="11468" spans="3:6" x14ac:dyDescent="0.25">
      <c r="C11468" s="1">
        <v>11463</v>
      </c>
      <c r="D11468">
        <v>3.0311763286590598</v>
      </c>
      <c r="E11468">
        <v>3.2505588531494101</v>
      </c>
      <c r="F11468">
        <v>0.21938252449035023</v>
      </c>
    </row>
    <row r="11469" spans="3:6" x14ac:dyDescent="0.25">
      <c r="C11469" s="1">
        <v>11464</v>
      </c>
      <c r="D11469">
        <v>2.0247879028320299</v>
      </c>
      <c r="E11469">
        <v>2.3464393615722701</v>
      </c>
      <c r="F11469">
        <v>0.32165145874024015</v>
      </c>
    </row>
    <row r="11470" spans="3:6" x14ac:dyDescent="0.25">
      <c r="C11470" s="1">
        <v>11465</v>
      </c>
      <c r="D11470">
        <v>2.8165028095245401</v>
      </c>
      <c r="E11470">
        <v>2.8921890258789098</v>
      </c>
      <c r="F11470">
        <v>7.5686216354369673E-2</v>
      </c>
    </row>
    <row r="11471" spans="3:6" x14ac:dyDescent="0.25">
      <c r="C11471" s="1">
        <v>11466</v>
      </c>
      <c r="D11471">
        <v>1.6563926935195901</v>
      </c>
      <c r="E11471">
        <v>1.8444859981536901</v>
      </c>
      <c r="F11471">
        <v>0.18809330463410001</v>
      </c>
    </row>
    <row r="11472" spans="3:6" x14ac:dyDescent="0.25">
      <c r="C11472" s="1">
        <v>11467</v>
      </c>
      <c r="D11472">
        <v>2.9368422031402601</v>
      </c>
      <c r="E11472">
        <v>2.8927521705627401</v>
      </c>
      <c r="F11472">
        <v>4.4090032577519978E-2</v>
      </c>
    </row>
    <row r="11473" spans="3:6" x14ac:dyDescent="0.25">
      <c r="C11473" s="1">
        <v>11468</v>
      </c>
      <c r="D11473">
        <v>0.39388707280159002</v>
      </c>
      <c r="E11473">
        <v>9.9171839654445607E-2</v>
      </c>
      <c r="F11473">
        <v>0.29471523314714443</v>
      </c>
    </row>
    <row r="11474" spans="3:6" x14ac:dyDescent="0.25">
      <c r="C11474" s="1">
        <v>11469</v>
      </c>
      <c r="D11474">
        <v>3.3260633945465101</v>
      </c>
      <c r="E11474">
        <v>3.4354512691497798</v>
      </c>
      <c r="F11474">
        <v>0.10938787460326971</v>
      </c>
    </row>
    <row r="11475" spans="3:6" x14ac:dyDescent="0.25">
      <c r="C11475" s="1">
        <v>11470</v>
      </c>
      <c r="D11475">
        <v>0.48035338521003701</v>
      </c>
      <c r="E11475">
        <v>0.39065074920654302</v>
      </c>
      <c r="F11475">
        <v>8.9702636003493985E-2</v>
      </c>
    </row>
    <row r="11476" spans="3:6" x14ac:dyDescent="0.25">
      <c r="C11476" s="1">
        <v>11471</v>
      </c>
      <c r="D11476">
        <v>2.9081461429596001</v>
      </c>
      <c r="E11476">
        <v>2.93536424636841</v>
      </c>
      <c r="F11476">
        <v>2.7218103408809924E-2</v>
      </c>
    </row>
    <row r="11477" spans="3:6" x14ac:dyDescent="0.25">
      <c r="C11477" s="1">
        <v>11472</v>
      </c>
      <c r="D11477">
        <v>2.4366488456726101</v>
      </c>
      <c r="E11477">
        <v>1.9560564756393399</v>
      </c>
      <c r="F11477">
        <v>0.48059237003327016</v>
      </c>
    </row>
    <row r="11478" spans="3:6" x14ac:dyDescent="0.25">
      <c r="C11478" s="1">
        <v>11473</v>
      </c>
      <c r="D11478">
        <v>1.2723362445831301</v>
      </c>
      <c r="E11478">
        <v>1.63380479812622</v>
      </c>
      <c r="F11478">
        <v>0.36146855354308993</v>
      </c>
    </row>
    <row r="11479" spans="3:6" x14ac:dyDescent="0.25">
      <c r="C11479" s="1">
        <v>11474</v>
      </c>
      <c r="D11479">
        <v>1.4802545309066799</v>
      </c>
      <c r="E11479">
        <v>1.2039985656738299</v>
      </c>
      <c r="F11479">
        <v>0.27625596523285001</v>
      </c>
    </row>
    <row r="11480" spans="3:6" x14ac:dyDescent="0.25">
      <c r="C11480" s="1">
        <v>11475</v>
      </c>
      <c r="D11480">
        <v>2.3063480854034402</v>
      </c>
      <c r="E11480">
        <v>2.49172115325928</v>
      </c>
      <c r="F11480">
        <v>0.18537306785583985</v>
      </c>
    </row>
    <row r="11481" spans="3:6" x14ac:dyDescent="0.25">
      <c r="C11481" s="1">
        <v>11476</v>
      </c>
      <c r="D11481">
        <v>4.4513230323791504</v>
      </c>
      <c r="E11481">
        <v>4.3034439086914098</v>
      </c>
      <c r="F11481">
        <v>0.14787912368774059</v>
      </c>
    </row>
    <row r="11482" spans="3:6" x14ac:dyDescent="0.25">
      <c r="C11482" s="1">
        <v>11477</v>
      </c>
      <c r="D11482">
        <v>1.21423959732056</v>
      </c>
      <c r="E11482">
        <v>1.41343057155609</v>
      </c>
      <c r="F11482">
        <v>0.19919097423553001</v>
      </c>
    </row>
    <row r="11483" spans="3:6" x14ac:dyDescent="0.25">
      <c r="C11483" s="1">
        <v>11478</v>
      </c>
      <c r="D11483">
        <v>1.9482408761978101</v>
      </c>
      <c r="E11483">
        <v>2.0583930015564</v>
      </c>
      <c r="F11483">
        <v>0.11015212535858998</v>
      </c>
    </row>
    <row r="11484" spans="3:6" x14ac:dyDescent="0.25">
      <c r="C11484" s="1">
        <v>11479</v>
      </c>
      <c r="D11484">
        <v>1.75350725650787</v>
      </c>
      <c r="E11484">
        <v>1.8874543905258201</v>
      </c>
      <c r="F11484">
        <v>0.13394713401795011</v>
      </c>
    </row>
    <row r="11485" spans="3:6" x14ac:dyDescent="0.25">
      <c r="C11485" s="1">
        <v>11480</v>
      </c>
      <c r="D11485">
        <v>2.5593302249908501</v>
      </c>
      <c r="E11485">
        <v>2.4780838489532502</v>
      </c>
      <c r="F11485">
        <v>8.1246376037599877E-2</v>
      </c>
    </row>
    <row r="11486" spans="3:6" x14ac:dyDescent="0.25">
      <c r="C11486" s="1">
        <v>11481</v>
      </c>
      <c r="D11486">
        <v>0.97577667236328103</v>
      </c>
      <c r="E11486">
        <v>1.1237158775329601</v>
      </c>
      <c r="F11486">
        <v>0.14793920516967907</v>
      </c>
    </row>
    <row r="11487" spans="3:6" x14ac:dyDescent="0.25">
      <c r="C11487" s="1">
        <v>11482</v>
      </c>
      <c r="D11487">
        <v>0.842681884765625</v>
      </c>
      <c r="E11487">
        <v>0.75345146656036399</v>
      </c>
      <c r="F11487">
        <v>8.9230418205261008E-2</v>
      </c>
    </row>
    <row r="11488" spans="3:6" x14ac:dyDescent="0.25">
      <c r="C11488" s="1">
        <v>11483</v>
      </c>
      <c r="D11488">
        <v>4.0525155067443803</v>
      </c>
      <c r="E11488">
        <v>4.0801215171814</v>
      </c>
      <c r="F11488">
        <v>2.7606010437019712E-2</v>
      </c>
    </row>
    <row r="11489" spans="3:6" x14ac:dyDescent="0.25">
      <c r="C11489" s="1">
        <v>11484</v>
      </c>
      <c r="D11489">
        <v>3.41780686378479</v>
      </c>
      <c r="E11489">
        <v>3.21972751617432</v>
      </c>
      <c r="F11489">
        <v>0.19807934761047008</v>
      </c>
    </row>
    <row r="11490" spans="3:6" x14ac:dyDescent="0.25">
      <c r="C11490" s="1">
        <v>11485</v>
      </c>
      <c r="D11490">
        <v>5.54116010665894</v>
      </c>
      <c r="E11490">
        <v>5.3962597846984899</v>
      </c>
      <c r="F11490">
        <v>0.14490032196045011</v>
      </c>
    </row>
    <row r="11491" spans="3:6" x14ac:dyDescent="0.25">
      <c r="C11491" s="1">
        <v>11486</v>
      </c>
      <c r="D11491">
        <v>2.55122995376587</v>
      </c>
      <c r="E11491">
        <v>2.5319404602050799</v>
      </c>
      <c r="F11491">
        <v>1.9289493560790127E-2</v>
      </c>
    </row>
    <row r="11492" spans="3:6" x14ac:dyDescent="0.25">
      <c r="C11492" s="1">
        <v>11487</v>
      </c>
      <c r="D11492">
        <v>3.96015524864197</v>
      </c>
      <c r="E11492">
        <v>4.0139470100402797</v>
      </c>
      <c r="F11492">
        <v>5.3791761398309657E-2</v>
      </c>
    </row>
    <row r="11493" spans="3:6" x14ac:dyDescent="0.25">
      <c r="C11493" s="1">
        <v>11488</v>
      </c>
      <c r="D11493">
        <v>3.3591504096984899</v>
      </c>
      <c r="E11493">
        <v>3.45511651039123</v>
      </c>
      <c r="F11493">
        <v>9.5966100692740142E-2</v>
      </c>
    </row>
    <row r="11494" spans="3:6" x14ac:dyDescent="0.25">
      <c r="C11494" s="1">
        <v>11489</v>
      </c>
      <c r="D11494">
        <v>1.8803628683090201</v>
      </c>
      <c r="E11494">
        <v>1.9353663921356199</v>
      </c>
      <c r="F11494">
        <v>5.5003523826599787E-2</v>
      </c>
    </row>
    <row r="11495" spans="3:6" x14ac:dyDescent="0.25">
      <c r="C11495" s="1">
        <v>11490</v>
      </c>
      <c r="D11495">
        <v>2.3066976070403999</v>
      </c>
      <c r="E11495">
        <v>2.4883832931518599</v>
      </c>
      <c r="F11495">
        <v>0.18168568611145997</v>
      </c>
    </row>
    <row r="11496" spans="3:6" x14ac:dyDescent="0.25">
      <c r="C11496" s="1">
        <v>11491</v>
      </c>
      <c r="D11496">
        <v>2.9183726310729998</v>
      </c>
      <c r="E11496">
        <v>2.9692258834838898</v>
      </c>
      <c r="F11496">
        <v>5.0853252410890004E-2</v>
      </c>
    </row>
    <row r="11497" spans="3:6" x14ac:dyDescent="0.25">
      <c r="C11497" s="1">
        <v>11492</v>
      </c>
      <c r="D11497">
        <v>3.2835881710052499</v>
      </c>
      <c r="E11497">
        <v>3.2835605144500701</v>
      </c>
      <c r="F11497">
        <v>2.7656555179778053E-5</v>
      </c>
    </row>
    <row r="11498" spans="3:6" x14ac:dyDescent="0.25">
      <c r="C11498" s="1">
        <v>11493</v>
      </c>
      <c r="D11498">
        <v>2.3056225776672399</v>
      </c>
      <c r="E11498">
        <v>2.5682139396667498</v>
      </c>
      <c r="F11498">
        <v>0.26259136199950994</v>
      </c>
    </row>
    <row r="11499" spans="3:6" x14ac:dyDescent="0.25">
      <c r="C11499" s="1">
        <v>11494</v>
      </c>
      <c r="D11499">
        <v>2.5745873451232901</v>
      </c>
      <c r="E11499">
        <v>2.6996653079986599</v>
      </c>
      <c r="F11499">
        <v>0.12507796287536976</v>
      </c>
    </row>
    <row r="11500" spans="3:6" x14ac:dyDescent="0.25">
      <c r="C11500" s="1">
        <v>11495</v>
      </c>
      <c r="D11500">
        <v>3.6034729480743399</v>
      </c>
      <c r="E11500">
        <v>3.3801891803741499</v>
      </c>
      <c r="F11500">
        <v>0.22328376770018998</v>
      </c>
    </row>
    <row r="11501" spans="3:6" x14ac:dyDescent="0.25">
      <c r="C11501" s="1">
        <v>11496</v>
      </c>
      <c r="D11501">
        <v>0.73521435260772705</v>
      </c>
      <c r="E11501">
        <v>1.0055634975433301</v>
      </c>
      <c r="F11501">
        <v>0.27034914493560303</v>
      </c>
    </row>
    <row r="11502" spans="3:6" x14ac:dyDescent="0.25">
      <c r="C11502" s="1">
        <v>11497</v>
      </c>
      <c r="D11502">
        <v>3.9685256481170601</v>
      </c>
      <c r="E11502">
        <v>4.03271532058716</v>
      </c>
      <c r="F11502">
        <v>6.4189672470099879E-2</v>
      </c>
    </row>
    <row r="11503" spans="3:6" x14ac:dyDescent="0.25">
      <c r="C11503" s="1">
        <v>11498</v>
      </c>
      <c r="D11503">
        <v>3.3603298664093</v>
      </c>
      <c r="E11503">
        <v>3.315584897995</v>
      </c>
      <c r="F11503">
        <v>4.4744968414299979E-2</v>
      </c>
    </row>
    <row r="11504" spans="3:6" x14ac:dyDescent="0.25">
      <c r="C11504" s="1">
        <v>11499</v>
      </c>
      <c r="D11504">
        <v>1.2212041616439799</v>
      </c>
      <c r="E11504">
        <v>1.14492034912109</v>
      </c>
      <c r="F11504">
        <v>7.628381252288996E-2</v>
      </c>
    </row>
    <row r="11505" spans="3:6" x14ac:dyDescent="0.25">
      <c r="C11505" s="1">
        <v>11500</v>
      </c>
      <c r="D11505">
        <v>2.57505130767822</v>
      </c>
      <c r="E11505">
        <v>2.1168787479400599</v>
      </c>
      <c r="F11505">
        <v>0.45817255973816007</v>
      </c>
    </row>
    <row r="11506" spans="3:6" x14ac:dyDescent="0.25">
      <c r="C11506" s="1">
        <v>11501</v>
      </c>
      <c r="D11506">
        <v>1.7731970548629801</v>
      </c>
      <c r="E11506">
        <v>1.9100159406662001</v>
      </c>
      <c r="F11506">
        <v>0.13681888580321999</v>
      </c>
    </row>
    <row r="11507" spans="3:6" x14ac:dyDescent="0.25">
      <c r="C11507" s="1">
        <v>11502</v>
      </c>
      <c r="D11507">
        <v>3.4992811679840101</v>
      </c>
      <c r="E11507">
        <v>3.4635260105133101</v>
      </c>
      <c r="F11507">
        <v>3.5755157470700016E-2</v>
      </c>
    </row>
    <row r="11508" spans="3:6" x14ac:dyDescent="0.25">
      <c r="C11508" s="1">
        <v>11503</v>
      </c>
      <c r="D11508">
        <v>0.59014189243316695</v>
      </c>
      <c r="E11508">
        <v>0.66175913810730003</v>
      </c>
      <c r="F11508">
        <v>7.1617245674133079E-2</v>
      </c>
    </row>
    <row r="11509" spans="3:6" x14ac:dyDescent="0.25">
      <c r="C11509" s="1">
        <v>11504</v>
      </c>
      <c r="D11509">
        <v>1.2092714309692401</v>
      </c>
      <c r="E11509">
        <v>0.997514128684998</v>
      </c>
      <c r="F11509">
        <v>0.21175730228424205</v>
      </c>
    </row>
    <row r="11510" spans="3:6" x14ac:dyDescent="0.25">
      <c r="C11510" s="1">
        <v>11505</v>
      </c>
      <c r="D11510">
        <v>3.31448602676392</v>
      </c>
      <c r="E11510">
        <v>3.3259007930755602</v>
      </c>
      <c r="F11510">
        <v>1.1414766311640179E-2</v>
      </c>
    </row>
    <row r="11511" spans="3:6" x14ac:dyDescent="0.25">
      <c r="C11511" s="1">
        <v>11506</v>
      </c>
      <c r="D11511">
        <v>3.40487456321716</v>
      </c>
      <c r="E11511">
        <v>3.3707153797149698</v>
      </c>
      <c r="F11511">
        <v>3.415918350219016E-2</v>
      </c>
    </row>
    <row r="11512" spans="3:6" x14ac:dyDescent="0.25">
      <c r="C11512" s="1">
        <v>11507</v>
      </c>
      <c r="D11512">
        <v>1.4685317277908301</v>
      </c>
      <c r="E11512">
        <v>1.29434978961945</v>
      </c>
      <c r="F11512">
        <v>0.17418193817138006</v>
      </c>
    </row>
    <row r="11513" spans="3:6" x14ac:dyDescent="0.25">
      <c r="C11513" s="1">
        <v>11508</v>
      </c>
      <c r="D11513">
        <v>1.62917196750641</v>
      </c>
      <c r="E11513">
        <v>1.84583675861359</v>
      </c>
      <c r="F11513">
        <v>0.21666479110717995</v>
      </c>
    </row>
    <row r="11514" spans="3:6" x14ac:dyDescent="0.25">
      <c r="C11514" s="1">
        <v>11509</v>
      </c>
      <c r="D11514">
        <v>2.6123194694518999</v>
      </c>
      <c r="E11514">
        <v>2.55498600006104</v>
      </c>
      <c r="F11514">
        <v>5.7333469390859815E-2</v>
      </c>
    </row>
    <row r="11515" spans="3:6" x14ac:dyDescent="0.25">
      <c r="C11515" s="1">
        <v>11510</v>
      </c>
      <c r="D11515">
        <v>1.1365510225296001</v>
      </c>
      <c r="E11515">
        <v>1.36631047725677</v>
      </c>
      <c r="F11515">
        <v>0.22975945472716996</v>
      </c>
    </row>
    <row r="11516" spans="3:6" x14ac:dyDescent="0.25">
      <c r="C11516" s="1">
        <v>11511</v>
      </c>
      <c r="D11516">
        <v>2.8774991035461399</v>
      </c>
      <c r="E11516">
        <v>3.1528165340423602</v>
      </c>
      <c r="F11516">
        <v>0.27531743049622026</v>
      </c>
    </row>
    <row r="11517" spans="3:6" x14ac:dyDescent="0.25">
      <c r="C11517" s="1">
        <v>11512</v>
      </c>
      <c r="D11517">
        <v>3.9635889530181898</v>
      </c>
      <c r="E11517">
        <v>4.1786623001098597</v>
      </c>
      <c r="F11517">
        <v>0.21507334709166992</v>
      </c>
    </row>
    <row r="11518" spans="3:6" x14ac:dyDescent="0.25">
      <c r="C11518" s="1">
        <v>11513</v>
      </c>
      <c r="D11518">
        <v>4.9689822196960396</v>
      </c>
      <c r="E11518">
        <v>5.2248182296752903</v>
      </c>
      <c r="F11518">
        <v>0.25583600997925071</v>
      </c>
    </row>
    <row r="11519" spans="3:6" x14ac:dyDescent="0.25">
      <c r="C11519" s="1">
        <v>11514</v>
      </c>
      <c r="D11519">
        <v>0.59744560718536399</v>
      </c>
      <c r="E11519">
        <v>0.471787810325623</v>
      </c>
      <c r="F11519">
        <v>0.12565779685974099</v>
      </c>
    </row>
    <row r="11520" spans="3:6" x14ac:dyDescent="0.25">
      <c r="C11520" s="1">
        <v>11515</v>
      </c>
      <c r="D11520">
        <v>1.8561419248580899</v>
      </c>
      <c r="E11520">
        <v>1.7055078744888299</v>
      </c>
      <c r="F11520">
        <v>0.15063405036926003</v>
      </c>
    </row>
    <row r="11521" spans="3:6" x14ac:dyDescent="0.25">
      <c r="C11521" s="1">
        <v>11516</v>
      </c>
      <c r="D11521">
        <v>1.23587918281555</v>
      </c>
      <c r="E11521">
        <v>1.0795147418975799</v>
      </c>
      <c r="F11521">
        <v>0.15636444091797008</v>
      </c>
    </row>
    <row r="11522" spans="3:6" x14ac:dyDescent="0.25">
      <c r="C11522" s="1">
        <v>11517</v>
      </c>
      <c r="D11522">
        <v>2.5219476222991899</v>
      </c>
      <c r="E11522">
        <v>2.5459845066070601</v>
      </c>
      <c r="F11522">
        <v>2.403688430787021E-2</v>
      </c>
    </row>
    <row r="11523" spans="3:6" x14ac:dyDescent="0.25">
      <c r="C11523" s="1">
        <v>11518</v>
      </c>
      <c r="D11523">
        <v>4.6572794914245597</v>
      </c>
      <c r="E11523">
        <v>4.59126853942871</v>
      </c>
      <c r="F11523">
        <v>6.6010951995849609E-2</v>
      </c>
    </row>
    <row r="11524" spans="3:6" x14ac:dyDescent="0.25">
      <c r="C11524" s="1">
        <v>11519</v>
      </c>
      <c r="D11524">
        <v>3.5683252811431898</v>
      </c>
      <c r="E11524">
        <v>3.7750184535980198</v>
      </c>
      <c r="F11524">
        <v>0.20669317245482999</v>
      </c>
    </row>
    <row r="11525" spans="3:6" x14ac:dyDescent="0.25">
      <c r="C11525" s="1">
        <v>11520</v>
      </c>
      <c r="D11525">
        <v>2.1372694969177299</v>
      </c>
      <c r="E11525">
        <v>2.1885230541229199</v>
      </c>
      <c r="F11525">
        <v>5.1253557205189981E-2</v>
      </c>
    </row>
    <row r="11526" spans="3:6" x14ac:dyDescent="0.25">
      <c r="C11526" s="1">
        <v>11521</v>
      </c>
      <c r="D11526">
        <v>4.1551375389099103</v>
      </c>
      <c r="E11526">
        <v>4.1266775131225604</v>
      </c>
      <c r="F11526">
        <v>2.8460025787349963E-2</v>
      </c>
    </row>
    <row r="11527" spans="3:6" x14ac:dyDescent="0.25">
      <c r="C11527" s="1">
        <v>11522</v>
      </c>
      <c r="D11527">
        <v>1.97822749614716</v>
      </c>
      <c r="E11527">
        <v>1.97036552429199</v>
      </c>
      <c r="F11527">
        <v>7.8619718551700135E-3</v>
      </c>
    </row>
    <row r="11528" spans="3:6" x14ac:dyDescent="0.25">
      <c r="C11528" s="1">
        <v>11523</v>
      </c>
      <c r="D11528">
        <v>3.3756513595581099</v>
      </c>
      <c r="E11528">
        <v>3.46237349510193</v>
      </c>
      <c r="F11528">
        <v>8.6722135543820134E-2</v>
      </c>
    </row>
    <row r="11529" spans="3:6" x14ac:dyDescent="0.25">
      <c r="C11529" s="1">
        <v>11524</v>
      </c>
      <c r="D11529">
        <v>1.4384808540344201</v>
      </c>
      <c r="E11529">
        <v>1.62374484539032</v>
      </c>
      <c r="F11529">
        <v>0.18526399135589999</v>
      </c>
    </row>
    <row r="11530" spans="3:6" x14ac:dyDescent="0.25">
      <c r="C11530" s="1">
        <v>11525</v>
      </c>
      <c r="D11530">
        <v>2.74971604347229</v>
      </c>
      <c r="E11530">
        <v>2.6973109245300302</v>
      </c>
      <c r="F11530">
        <v>5.2405118942259854E-2</v>
      </c>
    </row>
    <row r="11531" spans="3:6" x14ac:dyDescent="0.25">
      <c r="C11531" s="1">
        <v>11526</v>
      </c>
      <c r="D11531">
        <v>2.55523610115051</v>
      </c>
      <c r="E11531">
        <v>2.5479173660278298</v>
      </c>
      <c r="F11531">
        <v>7.31873512268022E-3</v>
      </c>
    </row>
    <row r="11532" spans="3:6" x14ac:dyDescent="0.25">
      <c r="C11532" s="1">
        <v>11527</v>
      </c>
      <c r="D11532">
        <v>2.1853215694427499</v>
      </c>
      <c r="E11532">
        <v>2.2590472698211701</v>
      </c>
      <c r="F11532">
        <v>7.3725700378420189E-2</v>
      </c>
    </row>
    <row r="11533" spans="3:6" x14ac:dyDescent="0.25">
      <c r="C11533" s="1">
        <v>11528</v>
      </c>
      <c r="D11533">
        <v>3.06787204742432</v>
      </c>
      <c r="E11533">
        <v>3.11919116973877</v>
      </c>
      <c r="F11533">
        <v>5.1319122314450016E-2</v>
      </c>
    </row>
    <row r="11534" spans="3:6" x14ac:dyDescent="0.25">
      <c r="C11534" s="1">
        <v>11529</v>
      </c>
      <c r="D11534">
        <v>4.7901868820190403</v>
      </c>
      <c r="E11534">
        <v>4.61354303359985</v>
      </c>
      <c r="F11534">
        <v>0.17664384841919034</v>
      </c>
    </row>
    <row r="11535" spans="3:6" x14ac:dyDescent="0.25">
      <c r="C11535" s="1">
        <v>11530</v>
      </c>
      <c r="D11535">
        <v>4.4139466285705602</v>
      </c>
      <c r="E11535">
        <v>4.5753836631774902</v>
      </c>
      <c r="F11535">
        <v>0.16143703460693004</v>
      </c>
    </row>
    <row r="11536" spans="3:6" x14ac:dyDescent="0.25">
      <c r="C11536" s="1">
        <v>11531</v>
      </c>
      <c r="D11536">
        <v>4.58054542541504</v>
      </c>
      <c r="E11536">
        <v>4.2737236022949201</v>
      </c>
      <c r="F11536">
        <v>0.30682182312011985</v>
      </c>
    </row>
    <row r="11537" spans="3:6" x14ac:dyDescent="0.25">
      <c r="C11537" s="1">
        <v>11532</v>
      </c>
      <c r="D11537">
        <v>0.91389143466949496</v>
      </c>
      <c r="E11537">
        <v>0.67818361520767201</v>
      </c>
      <c r="F11537">
        <v>0.23570781946182295</v>
      </c>
    </row>
    <row r="11538" spans="3:6" x14ac:dyDescent="0.25">
      <c r="C11538" s="1">
        <v>11533</v>
      </c>
      <c r="D11538">
        <v>2.9322166442871098</v>
      </c>
      <c r="E11538">
        <v>3.01522612571716</v>
      </c>
      <c r="F11538">
        <v>8.3009481430050158E-2</v>
      </c>
    </row>
    <row r="11539" spans="3:6" x14ac:dyDescent="0.25">
      <c r="C11539" s="1">
        <v>11534</v>
      </c>
      <c r="D11539">
        <v>3.0181241035461399</v>
      </c>
      <c r="E11539">
        <v>2.78415751457214</v>
      </c>
      <c r="F11539">
        <v>0.23396658897399991</v>
      </c>
    </row>
    <row r="11540" spans="3:6" x14ac:dyDescent="0.25">
      <c r="C11540" s="1">
        <v>11535</v>
      </c>
      <c r="D11540">
        <v>0.70454740524292003</v>
      </c>
      <c r="E11540">
        <v>0.71930235624313399</v>
      </c>
      <c r="F11540">
        <v>1.4754951000213956E-2</v>
      </c>
    </row>
    <row r="11541" spans="3:6" x14ac:dyDescent="0.25">
      <c r="C11541" s="1">
        <v>11536</v>
      </c>
      <c r="D11541">
        <v>1.3459180593490601</v>
      </c>
      <c r="E11541">
        <v>1.4269648790359499</v>
      </c>
      <c r="F11541">
        <v>8.104681968688987E-2</v>
      </c>
    </row>
    <row r="11542" spans="3:6" x14ac:dyDescent="0.25">
      <c r="C11542" s="1">
        <v>11537</v>
      </c>
      <c r="D11542">
        <v>0.76687657833099399</v>
      </c>
      <c r="E11542">
        <v>0.66458278894424405</v>
      </c>
      <c r="F11542">
        <v>0.10229378938674993</v>
      </c>
    </row>
    <row r="11543" spans="3:6" x14ac:dyDescent="0.25">
      <c r="C11543" s="1">
        <v>11538</v>
      </c>
      <c r="D11543">
        <v>1.9637306928634599</v>
      </c>
      <c r="E11543">
        <v>1.9712167978286701</v>
      </c>
      <c r="F11543">
        <v>7.486104965210183E-3</v>
      </c>
    </row>
    <row r="11544" spans="3:6" x14ac:dyDescent="0.25">
      <c r="C11544" s="1">
        <v>11539</v>
      </c>
      <c r="D11544">
        <v>4.5342745780944798</v>
      </c>
      <c r="E11544">
        <v>4.5527691841125497</v>
      </c>
      <c r="F11544">
        <v>1.8494606018069959E-2</v>
      </c>
    </row>
    <row r="11545" spans="3:6" x14ac:dyDescent="0.25">
      <c r="C11545" s="1">
        <v>11540</v>
      </c>
      <c r="D11545">
        <v>1.53167235851288</v>
      </c>
      <c r="E11545">
        <v>1.63857698440552</v>
      </c>
      <c r="F11545">
        <v>0.10690462589264005</v>
      </c>
    </row>
    <row r="11546" spans="3:6" x14ac:dyDescent="0.25">
      <c r="C11546" s="1">
        <v>11541</v>
      </c>
      <c r="D11546">
        <v>3.34250140190125</v>
      </c>
      <c r="E11546">
        <v>3.5355207920074498</v>
      </c>
      <c r="F11546">
        <v>0.19301939010619984</v>
      </c>
    </row>
    <row r="11547" spans="3:6" x14ac:dyDescent="0.25">
      <c r="C11547" s="1">
        <v>11542</v>
      </c>
      <c r="D11547">
        <v>2.0226273536682098</v>
      </c>
      <c r="E11547">
        <v>2.0362596511840798</v>
      </c>
      <c r="F11547">
        <v>1.3632297515870029E-2</v>
      </c>
    </row>
    <row r="11548" spans="3:6" x14ac:dyDescent="0.25">
      <c r="C11548" s="1">
        <v>11543</v>
      </c>
      <c r="D11548">
        <v>2.37056231498718</v>
      </c>
      <c r="E11548">
        <v>2.2740218639373802</v>
      </c>
      <c r="F11548">
        <v>9.6540451049799803E-2</v>
      </c>
    </row>
    <row r="11549" spans="3:6" x14ac:dyDescent="0.25">
      <c r="C11549" s="1">
        <v>11544</v>
      </c>
      <c r="D11549">
        <v>4.0095171928405797</v>
      </c>
      <c r="E11549">
        <v>4.04195213317871</v>
      </c>
      <c r="F11549">
        <v>3.2434940338130325E-2</v>
      </c>
    </row>
    <row r="11550" spans="3:6" x14ac:dyDescent="0.25">
      <c r="C11550" s="1">
        <v>11545</v>
      </c>
      <c r="D11550">
        <v>2.2909061908721902</v>
      </c>
      <c r="E11550">
        <v>2.1076643466949498</v>
      </c>
      <c r="F11550">
        <v>0.18324184417724032</v>
      </c>
    </row>
    <row r="11551" spans="3:6" x14ac:dyDescent="0.25">
      <c r="C11551" s="1">
        <v>11546</v>
      </c>
      <c r="D11551">
        <v>2.9487841129303001</v>
      </c>
      <c r="E11551">
        <v>2.94141292572021</v>
      </c>
      <c r="F11551">
        <v>7.3711872100901132E-3</v>
      </c>
    </row>
    <row r="11552" spans="3:6" x14ac:dyDescent="0.25">
      <c r="C11552" s="1">
        <v>11547</v>
      </c>
      <c r="D11552">
        <v>2.21509838104248</v>
      </c>
      <c r="E11552">
        <v>2.1246778964996298</v>
      </c>
      <c r="F11552">
        <v>9.0420484542850232E-2</v>
      </c>
    </row>
    <row r="11553" spans="3:6" x14ac:dyDescent="0.25">
      <c r="C11553" s="1">
        <v>11548</v>
      </c>
      <c r="D11553">
        <v>3.5050022602081299</v>
      </c>
      <c r="E11553">
        <v>3.3990287780761701</v>
      </c>
      <c r="F11553">
        <v>0.10597348213195978</v>
      </c>
    </row>
    <row r="11554" spans="3:6" x14ac:dyDescent="0.25">
      <c r="C11554" s="1">
        <v>11549</v>
      </c>
      <c r="D11554">
        <v>3.5467822551727299</v>
      </c>
      <c r="E11554">
        <v>3.38958787918091</v>
      </c>
      <c r="F11554">
        <v>0.15719437599181996</v>
      </c>
    </row>
    <row r="11555" spans="3:6" x14ac:dyDescent="0.25">
      <c r="C11555" s="1">
        <v>11550</v>
      </c>
      <c r="D11555">
        <v>1.3083205223083501</v>
      </c>
      <c r="E11555">
        <v>1.28139519691467</v>
      </c>
      <c r="F11555">
        <v>2.6925325393680088E-2</v>
      </c>
    </row>
    <row r="11556" spans="3:6" x14ac:dyDescent="0.25">
      <c r="C11556" s="1">
        <v>11551</v>
      </c>
      <c r="D11556">
        <v>0.860559701919556</v>
      </c>
      <c r="E11556">
        <v>0.84334588050842296</v>
      </c>
      <c r="F11556">
        <v>1.7213821411133035E-2</v>
      </c>
    </row>
    <row r="11557" spans="3:6" x14ac:dyDescent="0.25">
      <c r="C11557" s="1">
        <v>11552</v>
      </c>
      <c r="D11557">
        <v>4.4029631614685103</v>
      </c>
      <c r="E11557">
        <v>4.2869815826415998</v>
      </c>
      <c r="F11557">
        <v>0.11598157882691051</v>
      </c>
    </row>
    <row r="11558" spans="3:6" x14ac:dyDescent="0.25">
      <c r="C11558" s="1">
        <v>11553</v>
      </c>
      <c r="D11558">
        <v>1.9950982332229601</v>
      </c>
      <c r="E11558">
        <v>1.9373370409011801</v>
      </c>
      <c r="F11558">
        <v>5.7761192321780008E-2</v>
      </c>
    </row>
    <row r="11559" spans="3:6" x14ac:dyDescent="0.25">
      <c r="C11559" s="1">
        <v>11554</v>
      </c>
      <c r="D11559">
        <v>1.9695457220077499</v>
      </c>
      <c r="E11559">
        <v>1.90481352806091</v>
      </c>
      <c r="F11559">
        <v>6.4732193946839933E-2</v>
      </c>
    </row>
    <row r="11560" spans="3:6" x14ac:dyDescent="0.25">
      <c r="C11560" s="1">
        <v>11555</v>
      </c>
      <c r="D11560">
        <v>3.8091804981231698</v>
      </c>
      <c r="E11560">
        <v>3.7595126628875701</v>
      </c>
      <c r="F11560">
        <v>4.96678352355997E-2</v>
      </c>
    </row>
    <row r="11561" spans="3:6" x14ac:dyDescent="0.25">
      <c r="C11561" s="1">
        <v>11556</v>
      </c>
      <c r="D11561">
        <v>2.2994270324707</v>
      </c>
      <c r="E11561">
        <v>2.5404601097106898</v>
      </c>
      <c r="F11561">
        <v>0.24103307723998979</v>
      </c>
    </row>
    <row r="11562" spans="3:6" x14ac:dyDescent="0.25">
      <c r="C11562" s="1">
        <v>11557</v>
      </c>
      <c r="D11562">
        <v>1.82363092899323</v>
      </c>
      <c r="E11562">
        <v>1.83375585079193</v>
      </c>
      <c r="F11562">
        <v>1.0124921798700059E-2</v>
      </c>
    </row>
    <row r="11563" spans="3:6" x14ac:dyDescent="0.25">
      <c r="C11563" s="1">
        <v>11558</v>
      </c>
      <c r="D11563">
        <v>0.53789246082305897</v>
      </c>
      <c r="E11563">
        <v>0.424681276082993</v>
      </c>
      <c r="F11563">
        <v>0.11321118474006597</v>
      </c>
    </row>
    <row r="11564" spans="3:6" x14ac:dyDescent="0.25">
      <c r="C11564" s="1">
        <v>11559</v>
      </c>
      <c r="D11564">
        <v>4.0637068748474103</v>
      </c>
      <c r="E11564">
        <v>4.0555486679077104</v>
      </c>
      <c r="F11564">
        <v>8.1582069396999302E-3</v>
      </c>
    </row>
    <row r="11565" spans="3:6" x14ac:dyDescent="0.25">
      <c r="C11565" s="1">
        <v>11560</v>
      </c>
      <c r="D11565">
        <v>3.8879978656768799</v>
      </c>
      <c r="E11565">
        <v>4.0113339424133301</v>
      </c>
      <c r="F11565">
        <v>0.1233360767364502</v>
      </c>
    </row>
    <row r="11566" spans="3:6" x14ac:dyDescent="0.25">
      <c r="C11566" s="1">
        <v>11561</v>
      </c>
      <c r="D11566">
        <v>2.2546966075897199</v>
      </c>
      <c r="E11566">
        <v>2.3347656726837198</v>
      </c>
      <c r="F11566">
        <v>8.0069065093999914E-2</v>
      </c>
    </row>
    <row r="11567" spans="3:6" x14ac:dyDescent="0.25">
      <c r="C11567" s="1">
        <v>11562</v>
      </c>
      <c r="D11567">
        <v>1.7444871664047199</v>
      </c>
      <c r="E11567">
        <v>1.54129302501678</v>
      </c>
      <c r="F11567">
        <v>0.2031941413879399</v>
      </c>
    </row>
    <row r="11568" spans="3:6" x14ac:dyDescent="0.25">
      <c r="C11568" s="1">
        <v>11563</v>
      </c>
      <c r="D11568">
        <v>2.45896339416504</v>
      </c>
      <c r="E11568">
        <v>2.5157489776611301</v>
      </c>
      <c r="F11568">
        <v>5.6785583496090197E-2</v>
      </c>
    </row>
    <row r="11569" spans="3:6" x14ac:dyDescent="0.25">
      <c r="C11569" s="1">
        <v>11564</v>
      </c>
      <c r="D11569">
        <v>2.9599039554596001</v>
      </c>
      <c r="E11569">
        <v>2.7287573814392099</v>
      </c>
      <c r="F11569">
        <v>0.23114657402039018</v>
      </c>
    </row>
    <row r="11570" spans="3:6" x14ac:dyDescent="0.25">
      <c r="C11570" s="1">
        <v>11565</v>
      </c>
      <c r="D11570">
        <v>3.3195724487304701</v>
      </c>
      <c r="E11570">
        <v>3.2195663452148402</v>
      </c>
      <c r="F11570">
        <v>0.10000610351562988</v>
      </c>
    </row>
    <row r="11571" spans="3:6" x14ac:dyDescent="0.25">
      <c r="C11571" s="1">
        <v>11566</v>
      </c>
      <c r="D11571">
        <v>2.5965275764465301</v>
      </c>
      <c r="E11571">
        <v>2.5929908752441402</v>
      </c>
      <c r="F11571">
        <v>3.5367012023899136E-3</v>
      </c>
    </row>
    <row r="11572" spans="3:6" x14ac:dyDescent="0.25">
      <c r="C11572" s="1">
        <v>11567</v>
      </c>
      <c r="D11572">
        <v>1.2369371652603101</v>
      </c>
      <c r="E11572">
        <v>1.2139153480529801</v>
      </c>
      <c r="F11572">
        <v>2.3021817207329986E-2</v>
      </c>
    </row>
    <row r="11573" spans="3:6" x14ac:dyDescent="0.25">
      <c r="C11573" s="1">
        <v>11568</v>
      </c>
      <c r="D11573">
        <v>3.2924783229827899</v>
      </c>
      <c r="E11573">
        <v>3.17895412445068</v>
      </c>
      <c r="F11573">
        <v>0.11352419853210982</v>
      </c>
    </row>
    <row r="11574" spans="3:6" x14ac:dyDescent="0.25">
      <c r="C11574" s="1">
        <v>11569</v>
      </c>
      <c r="D11574">
        <v>3.7950279712677002</v>
      </c>
      <c r="E11574">
        <v>3.5790543556213401</v>
      </c>
      <c r="F11574">
        <v>0.21597361564636008</v>
      </c>
    </row>
    <row r="11575" spans="3:6" x14ac:dyDescent="0.25">
      <c r="C11575" s="1">
        <v>11570</v>
      </c>
      <c r="D11575">
        <v>4.1563491821289098</v>
      </c>
      <c r="E11575">
        <v>3.8054347038268999</v>
      </c>
      <c r="F11575">
        <v>0.35091447830200995</v>
      </c>
    </row>
    <row r="11576" spans="3:6" x14ac:dyDescent="0.25">
      <c r="C11576" s="1">
        <v>11571</v>
      </c>
      <c r="D11576">
        <v>1.9531430006027199</v>
      </c>
      <c r="E11576">
        <v>2.1511895656585698</v>
      </c>
      <c r="F11576">
        <v>0.19804656505584983</v>
      </c>
    </row>
    <row r="11577" spans="3:6" x14ac:dyDescent="0.25">
      <c r="C11577" s="1">
        <v>11572</v>
      </c>
      <c r="D11577">
        <v>2.2842450141906698</v>
      </c>
      <c r="E11577">
        <v>1.9365028142929099</v>
      </c>
      <c r="F11577">
        <v>0.3477421998977599</v>
      </c>
    </row>
    <row r="11578" spans="3:6" x14ac:dyDescent="0.25">
      <c r="C11578" s="1">
        <v>11573</v>
      </c>
      <c r="D11578">
        <v>3.3443191051483101</v>
      </c>
      <c r="E11578">
        <v>3.4442067146301301</v>
      </c>
      <c r="F11578">
        <v>9.9887609481819961E-2</v>
      </c>
    </row>
    <row r="11579" spans="3:6" x14ac:dyDescent="0.25">
      <c r="C11579" s="1">
        <v>11574</v>
      </c>
      <c r="D11579">
        <v>3.7587440013885498</v>
      </c>
      <c r="E11579">
        <v>3.7497093677520801</v>
      </c>
      <c r="F11579">
        <v>9.0346336364697244E-3</v>
      </c>
    </row>
    <row r="11580" spans="3:6" x14ac:dyDescent="0.25">
      <c r="C11580" s="1">
        <v>11575</v>
      </c>
      <c r="D11580">
        <v>1.27572250366211</v>
      </c>
      <c r="E11580">
        <v>1.67891645431519</v>
      </c>
      <c r="F11580">
        <v>0.40319395065307995</v>
      </c>
    </row>
    <row r="11581" spans="3:6" x14ac:dyDescent="0.25">
      <c r="C11581" s="1">
        <v>11576</v>
      </c>
      <c r="D11581">
        <v>1.73584616184235</v>
      </c>
      <c r="E11581">
        <v>1.8205817937850901</v>
      </c>
      <c r="F11581">
        <v>8.4735631942740142E-2</v>
      </c>
    </row>
    <row r="11582" spans="3:6" x14ac:dyDescent="0.25">
      <c r="C11582" s="1">
        <v>11577</v>
      </c>
      <c r="D11582">
        <v>1.46637535095215</v>
      </c>
      <c r="E11582">
        <v>1.7577333450317401</v>
      </c>
      <c r="F11582">
        <v>0.29135799407959007</v>
      </c>
    </row>
    <row r="11583" spans="3:6" x14ac:dyDescent="0.25">
      <c r="C11583" s="1">
        <v>11578</v>
      </c>
      <c r="D11583">
        <v>3.8183720111846902</v>
      </c>
      <c r="E11583">
        <v>3.59757733345032</v>
      </c>
      <c r="F11583">
        <v>0.22079467773437012</v>
      </c>
    </row>
    <row r="11584" spans="3:6" x14ac:dyDescent="0.25">
      <c r="C11584" s="1">
        <v>11579</v>
      </c>
      <c r="D11584">
        <v>3.5072269439697301</v>
      </c>
      <c r="E11584">
        <v>3.4503762722015399</v>
      </c>
      <c r="F11584">
        <v>5.6850671768190253E-2</v>
      </c>
    </row>
    <row r="11585" spans="3:6" x14ac:dyDescent="0.25">
      <c r="C11585" s="1">
        <v>11580</v>
      </c>
      <c r="D11585">
        <v>2.71991968154907</v>
      </c>
      <c r="E11585">
        <v>2.7147684097289999</v>
      </c>
      <c r="F11585">
        <v>5.1512718200701357E-3</v>
      </c>
    </row>
    <row r="11586" spans="3:6" x14ac:dyDescent="0.25">
      <c r="C11586" s="1">
        <v>11581</v>
      </c>
      <c r="D11586">
        <v>1.4078071117401101</v>
      </c>
      <c r="E11586">
        <v>1.3146988153457599</v>
      </c>
      <c r="F11586">
        <v>9.3108296394350143E-2</v>
      </c>
    </row>
    <row r="11587" spans="3:6" x14ac:dyDescent="0.25">
      <c r="C11587" s="1">
        <v>11582</v>
      </c>
      <c r="D11587">
        <v>1.57854175567627</v>
      </c>
      <c r="E11587">
        <v>1.5741269588470499</v>
      </c>
      <c r="F11587">
        <v>4.4147968292200801E-3</v>
      </c>
    </row>
    <row r="11588" spans="3:6" x14ac:dyDescent="0.25">
      <c r="C11588" s="1">
        <v>11583</v>
      </c>
      <c r="D11588">
        <v>4.2652292251586896</v>
      </c>
      <c r="E11588">
        <v>4.2039160728454599</v>
      </c>
      <c r="F11588">
        <v>6.1313152313229757E-2</v>
      </c>
    </row>
    <row r="11589" spans="3:6" x14ac:dyDescent="0.25">
      <c r="C11589" s="1">
        <v>11584</v>
      </c>
      <c r="D11589">
        <v>1.7525776624679601</v>
      </c>
      <c r="E11589">
        <v>1.7891972064971899</v>
      </c>
      <c r="F11589">
        <v>3.6619544029229845E-2</v>
      </c>
    </row>
    <row r="11590" spans="3:6" x14ac:dyDescent="0.25">
      <c r="C11590" s="1">
        <v>11585</v>
      </c>
      <c r="D11590">
        <v>1.9401980638503999</v>
      </c>
      <c r="E11590">
        <v>1.82075107097626</v>
      </c>
      <c r="F11590">
        <v>0.11944699287413996</v>
      </c>
    </row>
    <row r="11591" spans="3:6" x14ac:dyDescent="0.25">
      <c r="C11591" s="1">
        <v>11586</v>
      </c>
      <c r="D11591">
        <v>6.0803570747375497</v>
      </c>
      <c r="E11591">
        <v>6.3463563919067401</v>
      </c>
      <c r="F11591">
        <v>0.26599931716919034</v>
      </c>
    </row>
    <row r="11592" spans="3:6" x14ac:dyDescent="0.25">
      <c r="C11592" s="1">
        <v>11587</v>
      </c>
      <c r="D11592">
        <v>1.4906630516052299</v>
      </c>
      <c r="E11592">
        <v>0.843483686447144</v>
      </c>
      <c r="F11592">
        <v>0.64717936515808594</v>
      </c>
    </row>
    <row r="11593" spans="3:6" x14ac:dyDescent="0.25">
      <c r="C11593" s="1">
        <v>11588</v>
      </c>
      <c r="D11593">
        <v>3.7034263610839799</v>
      </c>
      <c r="E11593">
        <v>3.6281673908233598</v>
      </c>
      <c r="F11593">
        <v>7.5258970260620117E-2</v>
      </c>
    </row>
    <row r="11594" spans="3:6" x14ac:dyDescent="0.25">
      <c r="C11594" s="1">
        <v>11589</v>
      </c>
      <c r="D11594">
        <v>3.4255800247192401</v>
      </c>
      <c r="E11594">
        <v>3.0916912555694598</v>
      </c>
      <c r="F11594">
        <v>0.33388876914978027</v>
      </c>
    </row>
    <row r="11595" spans="3:6" x14ac:dyDescent="0.25">
      <c r="C11595" s="1">
        <v>11590</v>
      </c>
      <c r="D11595">
        <v>2.2977867126464799</v>
      </c>
      <c r="E11595">
        <v>2.1855154037475599</v>
      </c>
      <c r="F11595">
        <v>0.11227130889892001</v>
      </c>
    </row>
    <row r="11596" spans="3:6" x14ac:dyDescent="0.25">
      <c r="C11596" s="1">
        <v>11591</v>
      </c>
      <c r="D11596">
        <v>2.9075186252593999</v>
      </c>
      <c r="E11596">
        <v>3.1478729248046902</v>
      </c>
      <c r="F11596">
        <v>0.24035429954529031</v>
      </c>
    </row>
    <row r="11597" spans="3:6" x14ac:dyDescent="0.25">
      <c r="C11597" s="1">
        <v>11592</v>
      </c>
      <c r="D11597">
        <v>1.1725989580154399</v>
      </c>
      <c r="E11597">
        <v>0.78498023748397805</v>
      </c>
      <c r="F11597">
        <v>0.38761872053146185</v>
      </c>
    </row>
    <row r="11598" spans="3:6" x14ac:dyDescent="0.25">
      <c r="C11598" s="1">
        <v>11593</v>
      </c>
      <c r="D11598">
        <v>2.77055883407593</v>
      </c>
      <c r="E11598">
        <v>2.6594333648681601</v>
      </c>
      <c r="F11598">
        <v>0.11112546920776989</v>
      </c>
    </row>
    <row r="11599" spans="3:6" x14ac:dyDescent="0.25">
      <c r="C11599" s="1">
        <v>11594</v>
      </c>
      <c r="D11599">
        <v>4.0545654296875</v>
      </c>
      <c r="E11599">
        <v>4.2085037231445304</v>
      </c>
      <c r="F11599">
        <v>0.15393829345703036</v>
      </c>
    </row>
    <row r="11600" spans="3:6" x14ac:dyDescent="0.25">
      <c r="C11600" s="1">
        <v>11595</v>
      </c>
      <c r="D11600">
        <v>1.0030370950698899</v>
      </c>
      <c r="E11600">
        <v>0.91114777326583896</v>
      </c>
      <c r="F11600">
        <v>9.1889321804050961E-2</v>
      </c>
    </row>
    <row r="11601" spans="3:6" x14ac:dyDescent="0.25">
      <c r="C11601" s="1">
        <v>11596</v>
      </c>
      <c r="D11601">
        <v>0.81606936454772905</v>
      </c>
      <c r="E11601">
        <v>1.0542521476745601</v>
      </c>
      <c r="F11601">
        <v>0.23818278312683105</v>
      </c>
    </row>
    <row r="11602" spans="3:6" x14ac:dyDescent="0.25">
      <c r="C11602" s="1">
        <v>11597</v>
      </c>
      <c r="D11602">
        <v>1.61635482311249</v>
      </c>
      <c r="E11602">
        <v>1.75164771080017</v>
      </c>
      <c r="F11602">
        <v>0.13529288768768</v>
      </c>
    </row>
    <row r="11603" spans="3:6" x14ac:dyDescent="0.25">
      <c r="C11603" s="1">
        <v>11598</v>
      </c>
      <c r="D11603">
        <v>4.7803812026977504</v>
      </c>
      <c r="E11603">
        <v>4.8537707328796396</v>
      </c>
      <c r="F11603">
        <v>7.3389530181889207E-2</v>
      </c>
    </row>
    <row r="11604" spans="3:6" x14ac:dyDescent="0.25">
      <c r="C11604" s="1">
        <v>11599</v>
      </c>
      <c r="D11604">
        <v>4.1377491950988796</v>
      </c>
      <c r="E11604">
        <v>4.2324028015136701</v>
      </c>
      <c r="F11604">
        <v>9.4653606414790481E-2</v>
      </c>
    </row>
    <row r="11605" spans="3:6" x14ac:dyDescent="0.25">
      <c r="C11605" s="1">
        <v>11600</v>
      </c>
      <c r="D11605">
        <v>2.97341680526733</v>
      </c>
      <c r="E11605">
        <v>2.7700507640838601</v>
      </c>
      <c r="F11605">
        <v>0.2033660411834699</v>
      </c>
    </row>
    <row r="11606" spans="3:6" x14ac:dyDescent="0.25">
      <c r="C11606" s="1">
        <v>11601</v>
      </c>
      <c r="D11606">
        <v>1.8948096036911</v>
      </c>
      <c r="E11606">
        <v>2.0584197044372599</v>
      </c>
      <c r="F11606">
        <v>0.16361010074615989</v>
      </c>
    </row>
    <row r="11607" spans="3:6" x14ac:dyDescent="0.25">
      <c r="C11607" s="1">
        <v>11602</v>
      </c>
      <c r="D11607">
        <v>4.2552423477172896</v>
      </c>
      <c r="E11607">
        <v>4.2528209686279297</v>
      </c>
      <c r="F11607">
        <v>2.4213790893599096E-3</v>
      </c>
    </row>
    <row r="11608" spans="3:6" x14ac:dyDescent="0.25">
      <c r="C11608" s="1">
        <v>11603</v>
      </c>
      <c r="D11608">
        <v>1.6055594682693499</v>
      </c>
      <c r="E11608">
        <v>1.40722668170929</v>
      </c>
      <c r="F11608">
        <v>0.19833278656005993</v>
      </c>
    </row>
    <row r="11609" spans="3:6" x14ac:dyDescent="0.25">
      <c r="C11609" s="1">
        <v>11604</v>
      </c>
      <c r="D11609">
        <v>3.9474475383758501</v>
      </c>
      <c r="E11609">
        <v>3.94729351997375</v>
      </c>
      <c r="F11609">
        <v>1.5401840210005346E-4</v>
      </c>
    </row>
    <row r="11610" spans="3:6" x14ac:dyDescent="0.25">
      <c r="C11610" s="1">
        <v>11605</v>
      </c>
      <c r="D11610">
        <v>4.1388902664184597</v>
      </c>
      <c r="E11610">
        <v>4.0597419738769496</v>
      </c>
      <c r="F11610">
        <v>7.9148292541510123E-2</v>
      </c>
    </row>
    <row r="11611" spans="3:6" x14ac:dyDescent="0.25">
      <c r="C11611" s="1">
        <v>11606</v>
      </c>
      <c r="D11611">
        <v>2.4509506225585902</v>
      </c>
      <c r="E11611">
        <v>2.4043490886688201</v>
      </c>
      <c r="F11611">
        <v>4.6601533889770064E-2</v>
      </c>
    </row>
    <row r="11612" spans="3:6" x14ac:dyDescent="0.25">
      <c r="C11612" s="1">
        <v>11607</v>
      </c>
      <c r="D11612">
        <v>2.72338843345642</v>
      </c>
      <c r="E11612">
        <v>2.78392457962036</v>
      </c>
      <c r="F11612">
        <v>6.0536146163939986E-2</v>
      </c>
    </row>
    <row r="11613" spans="3:6" x14ac:dyDescent="0.25">
      <c r="C11613" s="1">
        <v>11608</v>
      </c>
      <c r="D11613">
        <v>0.95445811748504605</v>
      </c>
      <c r="E11613">
        <v>0.92977851629257202</v>
      </c>
      <c r="F11613">
        <v>2.4679601192474032E-2</v>
      </c>
    </row>
    <row r="11614" spans="3:6" x14ac:dyDescent="0.25">
      <c r="C11614" s="1">
        <v>11609</v>
      </c>
      <c r="D11614">
        <v>3.0216102600097701</v>
      </c>
      <c r="E11614">
        <v>3.1062996387481698</v>
      </c>
      <c r="F11614">
        <v>8.4689378738399768E-2</v>
      </c>
    </row>
    <row r="11615" spans="3:6" x14ac:dyDescent="0.25">
      <c r="C11615" s="1">
        <v>11610</v>
      </c>
      <c r="D11615">
        <v>3.38379001617432</v>
      </c>
      <c r="E11615">
        <v>3.08021116256714</v>
      </c>
      <c r="F11615">
        <v>0.30357885360717995</v>
      </c>
    </row>
    <row r="11616" spans="3:6" x14ac:dyDescent="0.25">
      <c r="C11616" s="1">
        <v>11611</v>
      </c>
      <c r="D11616">
        <v>4.0875406265258798</v>
      </c>
      <c r="E11616">
        <v>4.1675915718078604</v>
      </c>
      <c r="F11616">
        <v>8.0050945281980646E-2</v>
      </c>
    </row>
    <row r="11617" spans="3:6" x14ac:dyDescent="0.25">
      <c r="C11617" s="1">
        <v>11612</v>
      </c>
      <c r="D11617">
        <v>1.9556237459182699</v>
      </c>
      <c r="E11617">
        <v>2.0131797790527299</v>
      </c>
      <c r="F11617">
        <v>5.7556033134460005E-2</v>
      </c>
    </row>
    <row r="11618" spans="3:6" x14ac:dyDescent="0.25">
      <c r="C11618" s="1">
        <v>11613</v>
      </c>
      <c r="D11618">
        <v>4.2065200805664098</v>
      </c>
      <c r="E11618">
        <v>4.0007791519165004</v>
      </c>
      <c r="F11618">
        <v>0.20574092864990945</v>
      </c>
    </row>
    <row r="11619" spans="3:6" x14ac:dyDescent="0.25">
      <c r="C11619" s="1">
        <v>11614</v>
      </c>
      <c r="D11619">
        <v>1.13738369941711</v>
      </c>
      <c r="E11619">
        <v>1.01364946365356</v>
      </c>
      <c r="F11619">
        <v>0.12373423576355003</v>
      </c>
    </row>
    <row r="11620" spans="3:6" x14ac:dyDescent="0.25">
      <c r="C11620" s="1">
        <v>11615</v>
      </c>
      <c r="D11620">
        <v>1.82275998592377</v>
      </c>
      <c r="E11620">
        <v>1.8594652414321899</v>
      </c>
      <c r="F11620">
        <v>3.6705255508419965E-2</v>
      </c>
    </row>
    <row r="11621" spans="3:6" x14ac:dyDescent="0.25">
      <c r="C11621" s="1">
        <v>11616</v>
      </c>
      <c r="D11621">
        <v>4.0477671623229998</v>
      </c>
      <c r="E11621">
        <v>3.9606473445892298</v>
      </c>
      <c r="F11621">
        <v>8.7119817733769978E-2</v>
      </c>
    </row>
    <row r="11622" spans="3:6" x14ac:dyDescent="0.25">
      <c r="C11622" s="1">
        <v>11617</v>
      </c>
      <c r="D11622">
        <v>2.4067201614379901</v>
      </c>
      <c r="E11622">
        <v>2.3977539539337198</v>
      </c>
      <c r="F11622">
        <v>8.9662075042702405E-3</v>
      </c>
    </row>
    <row r="11623" spans="3:6" x14ac:dyDescent="0.25">
      <c r="C11623" s="1">
        <v>11618</v>
      </c>
      <c r="D11623">
        <v>3.8518621921539302</v>
      </c>
      <c r="E11623">
        <v>3.8335757255554199</v>
      </c>
      <c r="F11623">
        <v>1.8286466598510298E-2</v>
      </c>
    </row>
    <row r="11624" spans="3:6" x14ac:dyDescent="0.25">
      <c r="C11624" s="1">
        <v>11619</v>
      </c>
      <c r="D11624">
        <v>1.6415594816207899</v>
      </c>
      <c r="E11624">
        <v>1.8310346603393599</v>
      </c>
      <c r="F11624">
        <v>0.18947517871857</v>
      </c>
    </row>
    <row r="11625" spans="3:6" x14ac:dyDescent="0.25">
      <c r="C11625" s="1">
        <v>11620</v>
      </c>
      <c r="D11625">
        <v>3.1440544128418</v>
      </c>
      <c r="E11625">
        <v>3.0163843631744398</v>
      </c>
      <c r="F11625">
        <v>0.12767004966736017</v>
      </c>
    </row>
    <row r="11626" spans="3:6" x14ac:dyDescent="0.25">
      <c r="C11626" s="1">
        <v>11621</v>
      </c>
      <c r="D11626">
        <v>2.4627032279968302</v>
      </c>
      <c r="E11626">
        <v>2.4950513839721702</v>
      </c>
      <c r="F11626">
        <v>3.2348155975340021E-2</v>
      </c>
    </row>
    <row r="11627" spans="3:6" x14ac:dyDescent="0.25">
      <c r="C11627" s="1">
        <v>11622</v>
      </c>
      <c r="D11627">
        <v>1.14147293567657</v>
      </c>
      <c r="E11627">
        <v>1.1727662086486801</v>
      </c>
      <c r="F11627">
        <v>3.1293272972110042E-2</v>
      </c>
    </row>
    <row r="11628" spans="3:6" x14ac:dyDescent="0.25">
      <c r="C11628" s="1">
        <v>11623</v>
      </c>
      <c r="D11628">
        <v>3.8149926662445099</v>
      </c>
      <c r="E11628">
        <v>3.6271009445190399</v>
      </c>
      <c r="F11628">
        <v>0.18789172172547008</v>
      </c>
    </row>
    <row r="11629" spans="3:6" x14ac:dyDescent="0.25">
      <c r="C11629" s="1">
        <v>11624</v>
      </c>
      <c r="D11629">
        <v>3.9766709804534899</v>
      </c>
      <c r="E11629">
        <v>3.5949151515960698</v>
      </c>
      <c r="F11629">
        <v>0.3817558288574201</v>
      </c>
    </row>
    <row r="11630" spans="3:6" x14ac:dyDescent="0.25">
      <c r="C11630" s="1">
        <v>11625</v>
      </c>
      <c r="D11630">
        <v>1.2077400684356701</v>
      </c>
      <c r="E11630">
        <v>1.3186386823654199</v>
      </c>
      <c r="F11630">
        <v>0.11089861392974987</v>
      </c>
    </row>
    <row r="11631" spans="3:6" x14ac:dyDescent="0.25">
      <c r="C11631" s="1">
        <v>11626</v>
      </c>
      <c r="D11631">
        <v>1.1736863851547199</v>
      </c>
      <c r="E11631">
        <v>1.0984090566635101</v>
      </c>
      <c r="F11631">
        <v>7.5277328491209827E-2</v>
      </c>
    </row>
    <row r="11632" spans="3:6" x14ac:dyDescent="0.25">
      <c r="C11632" s="1">
        <v>11627</v>
      </c>
      <c r="D11632">
        <v>0.75707805156707797</v>
      </c>
      <c r="E11632">
        <v>0.57759863138198897</v>
      </c>
      <c r="F11632">
        <v>0.179479420185089</v>
      </c>
    </row>
    <row r="11633" spans="3:6" x14ac:dyDescent="0.25">
      <c r="C11633" s="1">
        <v>11628</v>
      </c>
      <c r="D11633">
        <v>3.2374217510223402</v>
      </c>
      <c r="E11633">
        <v>3.17371702194214</v>
      </c>
      <c r="F11633">
        <v>6.3704729080200195E-2</v>
      </c>
    </row>
    <row r="11634" spans="3:6" x14ac:dyDescent="0.25">
      <c r="C11634" s="1">
        <v>11629</v>
      </c>
      <c r="D11634">
        <v>5.4365916252136204</v>
      </c>
      <c r="E11634">
        <v>5.5475840568542498</v>
      </c>
      <c r="F11634">
        <v>0.11099243164062944</v>
      </c>
    </row>
    <row r="11635" spans="3:6" x14ac:dyDescent="0.25">
      <c r="C11635" s="1">
        <v>11630</v>
      </c>
      <c r="D11635">
        <v>2.8851416110992401</v>
      </c>
      <c r="E11635">
        <v>3.0135457515716499</v>
      </c>
      <c r="F11635">
        <v>0.12840414047240989</v>
      </c>
    </row>
    <row r="11636" spans="3:6" x14ac:dyDescent="0.25">
      <c r="C11636" s="1">
        <v>11631</v>
      </c>
      <c r="D11636">
        <v>1.88245737552643</v>
      </c>
      <c r="E11636">
        <v>1.79228019714355</v>
      </c>
      <c r="F11636">
        <v>9.0177178382879974E-2</v>
      </c>
    </row>
    <row r="11637" spans="3:6" x14ac:dyDescent="0.25">
      <c r="C11637" s="1">
        <v>11632</v>
      </c>
      <c r="D11637">
        <v>3.2502126693725599</v>
      </c>
      <c r="E11637">
        <v>2.9250385761261</v>
      </c>
      <c r="F11637">
        <v>0.32517409324645996</v>
      </c>
    </row>
    <row r="11638" spans="3:6" x14ac:dyDescent="0.25">
      <c r="C11638" s="1">
        <v>11633</v>
      </c>
      <c r="D11638">
        <v>3.2447509765625</v>
      </c>
      <c r="E11638">
        <v>3.5272996425628702</v>
      </c>
      <c r="F11638">
        <v>0.28254866600037021</v>
      </c>
    </row>
    <row r="11639" spans="3:6" x14ac:dyDescent="0.25">
      <c r="C11639" s="1">
        <v>11634</v>
      </c>
      <c r="D11639">
        <v>4.4983673095703098</v>
      </c>
      <c r="E11639">
        <v>4.1803107261657697</v>
      </c>
      <c r="F11639">
        <v>0.31805658340454013</v>
      </c>
    </row>
    <row r="11640" spans="3:6" x14ac:dyDescent="0.25">
      <c r="C11640" s="1">
        <v>11635</v>
      </c>
      <c r="D11640">
        <v>4.90045070648193</v>
      </c>
      <c r="E11640">
        <v>4.7624387741088903</v>
      </c>
      <c r="F11640">
        <v>0.13801193237303977</v>
      </c>
    </row>
    <row r="11641" spans="3:6" x14ac:dyDescent="0.25">
      <c r="C11641" s="1">
        <v>11636</v>
      </c>
      <c r="D11641">
        <v>2.7486908435821502</v>
      </c>
      <c r="E11641">
        <v>2.3167102336883501</v>
      </c>
      <c r="F11641">
        <v>0.43198060989380016</v>
      </c>
    </row>
    <row r="11642" spans="3:6" x14ac:dyDescent="0.25">
      <c r="C11642" s="1">
        <v>11637</v>
      </c>
      <c r="D11642">
        <v>3.5858361721038801</v>
      </c>
      <c r="E11642">
        <v>3.6575632095336901</v>
      </c>
      <c r="F11642">
        <v>7.1727037429810014E-2</v>
      </c>
    </row>
    <row r="11643" spans="3:6" x14ac:dyDescent="0.25">
      <c r="C11643" s="1">
        <v>11638</v>
      </c>
      <c r="D11643">
        <v>1.2851769924163801</v>
      </c>
      <c r="E11643">
        <v>1.4844069480896001</v>
      </c>
      <c r="F11643">
        <v>0.19922995567321999</v>
      </c>
    </row>
    <row r="11644" spans="3:6" x14ac:dyDescent="0.25">
      <c r="C11644" s="1">
        <v>11639</v>
      </c>
      <c r="D11644">
        <v>2.4220049381256099</v>
      </c>
      <c r="E11644">
        <v>2.55633640289307</v>
      </c>
      <c r="F11644">
        <v>0.13433146476746005</v>
      </c>
    </row>
    <row r="11645" spans="3:6" x14ac:dyDescent="0.25">
      <c r="C11645" s="1">
        <v>11640</v>
      </c>
      <c r="D11645">
        <v>4.9267606735229501</v>
      </c>
      <c r="E11645">
        <v>4.9885454177856499</v>
      </c>
      <c r="F11645">
        <v>6.1784744262699753E-2</v>
      </c>
    </row>
    <row r="11646" spans="3:6" x14ac:dyDescent="0.25">
      <c r="C11646" s="1">
        <v>11641</v>
      </c>
      <c r="D11646">
        <v>1.36860179901123</v>
      </c>
      <c r="E11646">
        <v>1.3083261251449601</v>
      </c>
      <c r="F11646">
        <v>6.0275673866269974E-2</v>
      </c>
    </row>
    <row r="11647" spans="3:6" x14ac:dyDescent="0.25">
      <c r="C11647" s="1">
        <v>11642</v>
      </c>
      <c r="D11647">
        <v>4.6625823974609402</v>
      </c>
      <c r="E11647">
        <v>4.8456978797912598</v>
      </c>
      <c r="F11647">
        <v>0.1831154823303196</v>
      </c>
    </row>
    <row r="11648" spans="3:6" x14ac:dyDescent="0.25">
      <c r="C11648" s="1">
        <v>11643</v>
      </c>
      <c r="D11648">
        <v>1.88047683238983</v>
      </c>
      <c r="E11648">
        <v>2.3709132671356201</v>
      </c>
      <c r="F11648">
        <v>0.49043643474579013</v>
      </c>
    </row>
    <row r="11649" spans="3:6" x14ac:dyDescent="0.25">
      <c r="C11649" s="1">
        <v>11644</v>
      </c>
      <c r="D11649">
        <v>4.6804513931274396</v>
      </c>
      <c r="E11649">
        <v>5.0516867637634304</v>
      </c>
      <c r="F11649">
        <v>0.37123537063599077</v>
      </c>
    </row>
    <row r="11650" spans="3:6" x14ac:dyDescent="0.25">
      <c r="C11650" s="1">
        <v>11645</v>
      </c>
      <c r="D11650">
        <v>5.1304788589477504</v>
      </c>
      <c r="E11650">
        <v>5.2300381660461399</v>
      </c>
      <c r="F11650">
        <v>9.955930709838956E-2</v>
      </c>
    </row>
    <row r="11651" spans="3:6" x14ac:dyDescent="0.25">
      <c r="C11651" s="1">
        <v>11646</v>
      </c>
      <c r="D11651">
        <v>2.08072781562805</v>
      </c>
      <c r="E11651">
        <v>1.95248079299927</v>
      </c>
      <c r="F11651">
        <v>0.12824702262877996</v>
      </c>
    </row>
    <row r="11652" spans="3:6" x14ac:dyDescent="0.25">
      <c r="C11652" s="1">
        <v>11647</v>
      </c>
      <c r="D11652">
        <v>3.6130645275115998</v>
      </c>
      <c r="E11652">
        <v>3.8067350387573202</v>
      </c>
      <c r="F11652">
        <v>0.19367051124572043</v>
      </c>
    </row>
    <row r="11653" spans="3:6" x14ac:dyDescent="0.25">
      <c r="C11653" s="1">
        <v>11648</v>
      </c>
      <c r="D11653">
        <v>1.4346275329589799</v>
      </c>
      <c r="E11653">
        <v>1.5457508563995399</v>
      </c>
      <c r="F11653">
        <v>0.11112332344055997</v>
      </c>
    </row>
    <row r="11654" spans="3:6" x14ac:dyDescent="0.25">
      <c r="C11654" s="1">
        <v>11649</v>
      </c>
      <c r="D11654">
        <v>3.59808421134949</v>
      </c>
      <c r="E11654">
        <v>3.6282072067260702</v>
      </c>
      <c r="F11654">
        <v>3.0122995376580253E-2</v>
      </c>
    </row>
    <row r="11655" spans="3:6" x14ac:dyDescent="0.25">
      <c r="C11655" s="1">
        <v>11650</v>
      </c>
      <c r="D11655">
        <v>1.98125660419464</v>
      </c>
      <c r="E11655">
        <v>2.11568427085877</v>
      </c>
      <c r="F11655">
        <v>0.13442766666412997</v>
      </c>
    </row>
    <row r="11656" spans="3:6" x14ac:dyDescent="0.25">
      <c r="C11656" s="1">
        <v>11651</v>
      </c>
      <c r="D11656">
        <v>1.6419874429702801</v>
      </c>
      <c r="E11656">
        <v>1.56779873371124</v>
      </c>
      <c r="F11656">
        <v>7.4188709259040087E-2</v>
      </c>
    </row>
    <row r="11657" spans="3:6" x14ac:dyDescent="0.25">
      <c r="C11657" s="1">
        <v>11652</v>
      </c>
      <c r="D11657">
        <v>0.69060194492340099</v>
      </c>
      <c r="E11657">
        <v>0.93532365560531605</v>
      </c>
      <c r="F11657">
        <v>0.24472171068191506</v>
      </c>
    </row>
    <row r="11658" spans="3:6" x14ac:dyDescent="0.25">
      <c r="C11658" s="1">
        <v>11653</v>
      </c>
      <c r="D11658">
        <v>1.1950591802597099</v>
      </c>
      <c r="E11658">
        <v>1.0795681476593</v>
      </c>
      <c r="F11658">
        <v>0.11549103260040994</v>
      </c>
    </row>
    <row r="11659" spans="3:6" x14ac:dyDescent="0.25">
      <c r="C11659" s="1">
        <v>11654</v>
      </c>
      <c r="D11659">
        <v>2.1938464641571001</v>
      </c>
      <c r="E11659">
        <v>1.9670702219009399</v>
      </c>
      <c r="F11659">
        <v>0.22677624225616011</v>
      </c>
    </row>
    <row r="11660" spans="3:6" x14ac:dyDescent="0.25">
      <c r="C11660" s="1">
        <v>11655</v>
      </c>
      <c r="D11660">
        <v>2.6510210037231401</v>
      </c>
      <c r="E11660">
        <v>2.7573723793029798</v>
      </c>
      <c r="F11660">
        <v>0.10635137557983976</v>
      </c>
    </row>
    <row r="11661" spans="3:6" x14ac:dyDescent="0.25">
      <c r="C11661" s="1">
        <v>11656</v>
      </c>
      <c r="D11661">
        <v>2.1897304058075</v>
      </c>
      <c r="E11661">
        <v>2.0945706367492698</v>
      </c>
      <c r="F11661">
        <v>9.5159769058230204E-2</v>
      </c>
    </row>
    <row r="11662" spans="3:6" x14ac:dyDescent="0.25">
      <c r="C11662" s="1">
        <v>11657</v>
      </c>
      <c r="D11662">
        <v>1.96215713024139</v>
      </c>
      <c r="E11662">
        <v>2.0160098075866699</v>
      </c>
      <c r="F11662">
        <v>5.3852677345279876E-2</v>
      </c>
    </row>
    <row r="11663" spans="3:6" x14ac:dyDescent="0.25">
      <c r="C11663" s="1">
        <v>11658</v>
      </c>
      <c r="D11663">
        <v>4.5337643623352104</v>
      </c>
      <c r="E11663">
        <v>4.1785588264465297</v>
      </c>
      <c r="F11663">
        <v>0.35520553588868076</v>
      </c>
    </row>
    <row r="11664" spans="3:6" x14ac:dyDescent="0.25">
      <c r="C11664" s="1">
        <v>11659</v>
      </c>
      <c r="D11664">
        <v>1.04353034496307</v>
      </c>
      <c r="E11664">
        <v>0.62586957216262795</v>
      </c>
      <c r="F11664">
        <v>0.417660772800442</v>
      </c>
    </row>
    <row r="11665" spans="3:6" x14ac:dyDescent="0.25">
      <c r="C11665" s="1">
        <v>11660</v>
      </c>
      <c r="D11665">
        <v>4.4457368850707999</v>
      </c>
      <c r="E11665">
        <v>4.7317743301391602</v>
      </c>
      <c r="F11665">
        <v>0.28603744506836026</v>
      </c>
    </row>
    <row r="11666" spans="3:6" x14ac:dyDescent="0.25">
      <c r="C11666" s="1">
        <v>11661</v>
      </c>
      <c r="D11666">
        <v>1.73333728313446</v>
      </c>
      <c r="E11666">
        <v>1.40282642841339</v>
      </c>
      <c r="F11666">
        <v>0.33051085472107</v>
      </c>
    </row>
    <row r="11667" spans="3:6" x14ac:dyDescent="0.25">
      <c r="C11667" s="1">
        <v>11662</v>
      </c>
      <c r="D11667">
        <v>3.6229014396667498</v>
      </c>
      <c r="E11667">
        <v>3.0900328159332302</v>
      </c>
      <c r="F11667">
        <v>0.53286862373351962</v>
      </c>
    </row>
    <row r="11668" spans="3:6" x14ac:dyDescent="0.25">
      <c r="C11668" s="1">
        <v>11663</v>
      </c>
      <c r="D11668">
        <v>2.1612091064453098</v>
      </c>
      <c r="E11668">
        <v>1.8593127727508501</v>
      </c>
      <c r="F11668">
        <v>0.30189633369445978</v>
      </c>
    </row>
    <row r="11669" spans="3:6" x14ac:dyDescent="0.25">
      <c r="C11669" s="1">
        <v>11664</v>
      </c>
      <c r="D11669">
        <v>3.4252233505249001</v>
      </c>
      <c r="E11669">
        <v>3.0705420970916699</v>
      </c>
      <c r="F11669">
        <v>0.3546812534332302</v>
      </c>
    </row>
    <row r="11670" spans="3:6" x14ac:dyDescent="0.25">
      <c r="C11670" s="1">
        <v>11665</v>
      </c>
      <c r="D11670">
        <v>1.65075206756592</v>
      </c>
      <c r="E11670">
        <v>1.6130442619323699</v>
      </c>
      <c r="F11670">
        <v>3.7707805633550029E-2</v>
      </c>
    </row>
    <row r="11671" spans="3:6" x14ac:dyDescent="0.25">
      <c r="C11671" s="1">
        <v>11666</v>
      </c>
      <c r="D11671">
        <v>1.1352673768997199</v>
      </c>
      <c r="E11671">
        <v>1.0260853767395</v>
      </c>
      <c r="F11671">
        <v>0.10918200016021995</v>
      </c>
    </row>
    <row r="11672" spans="3:6" x14ac:dyDescent="0.25">
      <c r="C11672" s="1">
        <v>11667</v>
      </c>
      <c r="D11672">
        <v>1.12060463428497</v>
      </c>
      <c r="E11672">
        <v>1.0857183933258101</v>
      </c>
      <c r="F11672">
        <v>3.4886240959159931E-2</v>
      </c>
    </row>
    <row r="11673" spans="3:6" x14ac:dyDescent="0.25">
      <c r="C11673" s="1">
        <v>11668</v>
      </c>
      <c r="D11673">
        <v>4.17462205886841</v>
      </c>
      <c r="E11673">
        <v>3.93064141273498</v>
      </c>
      <c r="F11673">
        <v>0.24398064613342996</v>
      </c>
    </row>
    <row r="11674" spans="3:6" x14ac:dyDescent="0.25">
      <c r="C11674" s="1">
        <v>11669</v>
      </c>
      <c r="D11674">
        <v>1.5761178731918299</v>
      </c>
      <c r="E11674">
        <v>1.4858152866363501</v>
      </c>
      <c r="F11674">
        <v>9.0302586555479847E-2</v>
      </c>
    </row>
    <row r="11675" spans="3:6" x14ac:dyDescent="0.25">
      <c r="C11675" s="1">
        <v>11670</v>
      </c>
      <c r="D11675">
        <v>0.81886732578277599</v>
      </c>
      <c r="E11675">
        <v>0.59610664844512895</v>
      </c>
      <c r="F11675">
        <v>0.22276067733764704</v>
      </c>
    </row>
    <row r="11676" spans="3:6" x14ac:dyDescent="0.25">
      <c r="C11676" s="1">
        <v>11671</v>
      </c>
      <c r="D11676">
        <v>0.74411034584045399</v>
      </c>
      <c r="E11676">
        <v>0.77043384313583396</v>
      </c>
      <c r="F11676">
        <v>2.6323497295379972E-2</v>
      </c>
    </row>
    <row r="11677" spans="3:6" x14ac:dyDescent="0.25">
      <c r="C11677" s="1">
        <v>11672</v>
      </c>
      <c r="D11677">
        <v>0.99986290931701705</v>
      </c>
      <c r="E11677">
        <v>0.92708200216293302</v>
      </c>
      <c r="F11677">
        <v>7.2780907154084029E-2</v>
      </c>
    </row>
    <row r="11678" spans="3:6" x14ac:dyDescent="0.25">
      <c r="C11678" s="1">
        <v>11673</v>
      </c>
      <c r="D11678">
        <v>1.43308854103088</v>
      </c>
      <c r="E11678">
        <v>1.2818455696105999</v>
      </c>
      <c r="F11678">
        <v>0.15124297142028009</v>
      </c>
    </row>
    <row r="11679" spans="3:6" x14ac:dyDescent="0.25">
      <c r="C11679" s="1">
        <v>11674</v>
      </c>
      <c r="D11679">
        <v>3.5157017707824698</v>
      </c>
      <c r="E11679">
        <v>3.72324442863464</v>
      </c>
      <c r="F11679">
        <v>0.20754265785217019</v>
      </c>
    </row>
    <row r="11680" spans="3:6" x14ac:dyDescent="0.25">
      <c r="C11680" s="1">
        <v>11675</v>
      </c>
      <c r="D11680">
        <v>3.6938610076904301</v>
      </c>
      <c r="E11680">
        <v>3.5590941905975302</v>
      </c>
      <c r="F11680">
        <v>0.13476681709289995</v>
      </c>
    </row>
    <row r="11681" spans="3:6" x14ac:dyDescent="0.25">
      <c r="C11681" s="1">
        <v>11676</v>
      </c>
      <c r="D11681">
        <v>2.7479188442230198</v>
      </c>
      <c r="E11681">
        <v>2.6041665077209499</v>
      </c>
      <c r="F11681">
        <v>0.14375233650206987</v>
      </c>
    </row>
    <row r="11682" spans="3:6" x14ac:dyDescent="0.25">
      <c r="C11682" s="1">
        <v>11677</v>
      </c>
      <c r="D11682">
        <v>1.22312700748444</v>
      </c>
      <c r="E11682">
        <v>0.96849691867828402</v>
      </c>
      <c r="F11682">
        <v>0.25463008880615601</v>
      </c>
    </row>
    <row r="11683" spans="3:6" x14ac:dyDescent="0.25">
      <c r="C11683" s="1">
        <v>11678</v>
      </c>
      <c r="D11683">
        <v>2.4649126529693599</v>
      </c>
      <c r="E11683">
        <v>2.3700299263000502</v>
      </c>
      <c r="F11683">
        <v>9.4882726669309747E-2</v>
      </c>
    </row>
    <row r="11684" spans="3:6" x14ac:dyDescent="0.25">
      <c r="C11684" s="1">
        <v>11679</v>
      </c>
      <c r="D11684">
        <v>1.7914794683456401</v>
      </c>
      <c r="E11684">
        <v>1.707026720047</v>
      </c>
      <c r="F11684">
        <v>8.4452748298640135E-2</v>
      </c>
    </row>
    <row r="11685" spans="3:6" x14ac:dyDescent="0.25">
      <c r="C11685" s="1">
        <v>11680</v>
      </c>
      <c r="D11685">
        <v>3.54425096511841</v>
      </c>
      <c r="E11685">
        <v>3.54935550689697</v>
      </c>
      <c r="F11685">
        <v>5.1045417785600122E-3</v>
      </c>
    </row>
    <row r="11686" spans="3:6" x14ac:dyDescent="0.25">
      <c r="C11686" s="1">
        <v>11681</v>
      </c>
      <c r="D11686">
        <v>5.1801266670227104</v>
      </c>
      <c r="E11686">
        <v>4.8240003585815403</v>
      </c>
      <c r="F11686">
        <v>0.3561263084411701</v>
      </c>
    </row>
    <row r="11687" spans="3:6" x14ac:dyDescent="0.25">
      <c r="C11687" s="1">
        <v>11682</v>
      </c>
      <c r="D11687">
        <v>3.2917947769164999</v>
      </c>
      <c r="E11687">
        <v>3.2551000118255602</v>
      </c>
      <c r="F11687">
        <v>3.6694765090939718E-2</v>
      </c>
    </row>
    <row r="11688" spans="3:6" x14ac:dyDescent="0.25">
      <c r="C11688" s="1">
        <v>11683</v>
      </c>
      <c r="D11688">
        <v>5.8630690574645996</v>
      </c>
      <c r="E11688">
        <v>5.6210498809814498</v>
      </c>
      <c r="F11688">
        <v>0.24201917648314986</v>
      </c>
    </row>
    <row r="11689" spans="3:6" x14ac:dyDescent="0.25">
      <c r="C11689" s="1">
        <v>11684</v>
      </c>
      <c r="D11689">
        <v>2.7283406257629399</v>
      </c>
      <c r="E11689">
        <v>2.83217120170593</v>
      </c>
      <c r="F11689">
        <v>0.10383057594299006</v>
      </c>
    </row>
    <row r="11690" spans="3:6" x14ac:dyDescent="0.25">
      <c r="C11690" s="1">
        <v>11685</v>
      </c>
      <c r="D11690">
        <v>1.7405318021774301</v>
      </c>
      <c r="E11690">
        <v>1.7512444257736199</v>
      </c>
      <c r="F11690">
        <v>1.0712623596189852E-2</v>
      </c>
    </row>
    <row r="11691" spans="3:6" x14ac:dyDescent="0.25">
      <c r="C11691" s="1">
        <v>11686</v>
      </c>
      <c r="D11691">
        <v>4.5021891593933097</v>
      </c>
      <c r="E11691">
        <v>4.2228727340698198</v>
      </c>
      <c r="F11691">
        <v>0.27931642532348988</v>
      </c>
    </row>
    <row r="11692" spans="3:6" x14ac:dyDescent="0.25">
      <c r="C11692" s="1">
        <v>11687</v>
      </c>
      <c r="D11692">
        <v>2.77976322174072</v>
      </c>
      <c r="E11692">
        <v>2.9663319587707502</v>
      </c>
      <c r="F11692">
        <v>0.18656873703003019</v>
      </c>
    </row>
    <row r="11693" spans="3:6" x14ac:dyDescent="0.25">
      <c r="C11693" s="1">
        <v>11688</v>
      </c>
      <c r="D11693">
        <v>3.07231497764587</v>
      </c>
      <c r="E11693">
        <v>3.18914842605591</v>
      </c>
      <c r="F11693">
        <v>0.11683344841003995</v>
      </c>
    </row>
    <row r="11694" spans="3:6" x14ac:dyDescent="0.25">
      <c r="C11694" s="1">
        <v>11689</v>
      </c>
      <c r="D11694">
        <v>1.5139507055282599</v>
      </c>
      <c r="E11694">
        <v>1.6271499395370499</v>
      </c>
      <c r="F11694">
        <v>0.11319923400878995</v>
      </c>
    </row>
    <row r="11695" spans="3:6" x14ac:dyDescent="0.25">
      <c r="C11695" s="1">
        <v>11690</v>
      </c>
      <c r="D11695">
        <v>3.2757816314697301</v>
      </c>
      <c r="E11695">
        <v>3.1383106708526598</v>
      </c>
      <c r="F11695">
        <v>0.13747096061707031</v>
      </c>
    </row>
    <row r="11696" spans="3:6" x14ac:dyDescent="0.25">
      <c r="C11696" s="1">
        <v>11691</v>
      </c>
      <c r="D11696">
        <v>2.7762804031372101</v>
      </c>
      <c r="E11696">
        <v>2.8684144020080602</v>
      </c>
      <c r="F11696">
        <v>9.2133998870850053E-2</v>
      </c>
    </row>
    <row r="11697" spans="3:6" x14ac:dyDescent="0.25">
      <c r="C11697" s="1">
        <v>11692</v>
      </c>
      <c r="D11697">
        <v>0.98270857334136996</v>
      </c>
      <c r="E11697">
        <v>1.0139507055282599</v>
      </c>
      <c r="F11697">
        <v>3.1242132186889982E-2</v>
      </c>
    </row>
    <row r="11698" spans="3:6" x14ac:dyDescent="0.25">
      <c r="C11698" s="1">
        <v>11693</v>
      </c>
      <c r="D11698">
        <v>2.2601344585418701</v>
      </c>
      <c r="E11698">
        <v>1.9475352764129601</v>
      </c>
      <c r="F11698">
        <v>0.31259918212891002</v>
      </c>
    </row>
    <row r="11699" spans="3:6" x14ac:dyDescent="0.25">
      <c r="C11699" s="1">
        <v>11694</v>
      </c>
      <c r="D11699">
        <v>1.06392085552216</v>
      </c>
      <c r="E11699">
        <v>1.05843281745911</v>
      </c>
      <c r="F11699">
        <v>5.4880380630499825E-3</v>
      </c>
    </row>
    <row r="11700" spans="3:6" x14ac:dyDescent="0.25">
      <c r="C11700" s="1">
        <v>11695</v>
      </c>
      <c r="D11700">
        <v>3.4689257144928001</v>
      </c>
      <c r="E11700">
        <v>3.2534043788909899</v>
      </c>
      <c r="F11700">
        <v>0.21552133560181019</v>
      </c>
    </row>
    <row r="11701" spans="3:6" x14ac:dyDescent="0.25">
      <c r="C11701" s="1">
        <v>11696</v>
      </c>
      <c r="D11701">
        <v>2.1805901527404798</v>
      </c>
      <c r="E11701">
        <v>2.3531477451324498</v>
      </c>
      <c r="F11701">
        <v>0.17255759239196999</v>
      </c>
    </row>
    <row r="11702" spans="3:6" x14ac:dyDescent="0.25">
      <c r="C11702" s="1">
        <v>11697</v>
      </c>
      <c r="D11702">
        <v>3.48563408851623</v>
      </c>
      <c r="E11702">
        <v>3.6008551120758101</v>
      </c>
      <c r="F11702">
        <v>0.11522102355958008</v>
      </c>
    </row>
    <row r="11703" spans="3:6" x14ac:dyDescent="0.25">
      <c r="C11703" s="1">
        <v>11698</v>
      </c>
      <c r="D11703">
        <v>2.15693163871765</v>
      </c>
      <c r="E11703">
        <v>2.14612913131714</v>
      </c>
      <c r="F11703">
        <v>1.0802507400510031E-2</v>
      </c>
    </row>
    <row r="11704" spans="3:6" x14ac:dyDescent="0.25">
      <c r="C11704" s="1">
        <v>11699</v>
      </c>
      <c r="D11704">
        <v>0.66557991504669201</v>
      </c>
      <c r="E11704">
        <v>0.48696595430374201</v>
      </c>
      <c r="F11704">
        <v>0.17861396074295</v>
      </c>
    </row>
    <row r="11705" spans="3:6" x14ac:dyDescent="0.25">
      <c r="C11705" s="1">
        <v>11700</v>
      </c>
      <c r="D11705">
        <v>4.8012375831604004</v>
      </c>
      <c r="E11705">
        <v>4.7786455154418999</v>
      </c>
      <c r="F11705">
        <v>2.259206771850053E-2</v>
      </c>
    </row>
    <row r="11706" spans="3:6" x14ac:dyDescent="0.25">
      <c r="C11706" s="1">
        <v>11701</v>
      </c>
      <c r="D11706">
        <v>1.16480493545532</v>
      </c>
      <c r="E11706">
        <v>1.0026785135269201</v>
      </c>
      <c r="F11706">
        <v>0.16212642192839999</v>
      </c>
    </row>
    <row r="11707" spans="3:6" x14ac:dyDescent="0.25">
      <c r="C11707" s="1">
        <v>11702</v>
      </c>
      <c r="D11707">
        <v>1.61204373836517</v>
      </c>
      <c r="E11707">
        <v>1.8021585941314699</v>
      </c>
      <c r="F11707">
        <v>0.19011485576629994</v>
      </c>
    </row>
    <row r="11708" spans="3:6" x14ac:dyDescent="0.25">
      <c r="C11708" s="1">
        <v>11703</v>
      </c>
      <c r="D11708">
        <v>1.3764413595199601</v>
      </c>
      <c r="E11708">
        <v>1.37773489952087</v>
      </c>
      <c r="F11708">
        <v>1.2935400009099762E-3</v>
      </c>
    </row>
    <row r="11709" spans="3:6" x14ac:dyDescent="0.25">
      <c r="C11709" s="1">
        <v>11704</v>
      </c>
      <c r="D11709">
        <v>2.8844668865203902</v>
      </c>
      <c r="E11709">
        <v>2.8755307197570801</v>
      </c>
      <c r="F11709">
        <v>8.936166763310105E-3</v>
      </c>
    </row>
    <row r="11710" spans="3:6" x14ac:dyDescent="0.25">
      <c r="C11710" s="1">
        <v>11705</v>
      </c>
      <c r="D11710">
        <v>1.5191721916198699</v>
      </c>
      <c r="E11710">
        <v>1.3450449705123899</v>
      </c>
      <c r="F11710">
        <v>0.17412722110748002</v>
      </c>
    </row>
    <row r="11711" spans="3:6" x14ac:dyDescent="0.25">
      <c r="C11711" s="1">
        <v>11706</v>
      </c>
      <c r="D11711">
        <v>2.8932967185974099</v>
      </c>
      <c r="E11711">
        <v>2.9878838062286399</v>
      </c>
      <c r="F11711">
        <v>9.4587087631230027E-2</v>
      </c>
    </row>
    <row r="11712" spans="3:6" x14ac:dyDescent="0.25">
      <c r="C11712" s="1">
        <v>11707</v>
      </c>
      <c r="D11712">
        <v>4.3380384445190403</v>
      </c>
      <c r="E11712">
        <v>4.1885738372802699</v>
      </c>
      <c r="F11712">
        <v>0.14946460723877042</v>
      </c>
    </row>
    <row r="11713" spans="3:6" x14ac:dyDescent="0.25">
      <c r="C11713" s="1">
        <v>11708</v>
      </c>
      <c r="D11713">
        <v>2.12562084197998</v>
      </c>
      <c r="E11713">
        <v>2.3493304252624498</v>
      </c>
      <c r="F11713">
        <v>0.22370958328246981</v>
      </c>
    </row>
    <row r="11714" spans="3:6" x14ac:dyDescent="0.25">
      <c r="C11714" s="1">
        <v>11709</v>
      </c>
      <c r="D11714">
        <v>3.7309713363647501</v>
      </c>
      <c r="E11714">
        <v>3.5870602130889901</v>
      </c>
      <c r="F11714">
        <v>0.14391112327575994</v>
      </c>
    </row>
    <row r="11715" spans="3:6" x14ac:dyDescent="0.25">
      <c r="C11715" s="1">
        <v>11710</v>
      </c>
      <c r="D11715">
        <v>1.3584330081939699</v>
      </c>
      <c r="E11715">
        <v>1.4263916015625</v>
      </c>
      <c r="F11715">
        <v>6.7958593368530051E-2</v>
      </c>
    </row>
    <row r="11716" spans="3:6" x14ac:dyDescent="0.25">
      <c r="C11716" s="1">
        <v>11711</v>
      </c>
      <c r="D11716">
        <v>2.7669405937194802</v>
      </c>
      <c r="E11716">
        <v>3.01695728302002</v>
      </c>
      <c r="F11716">
        <v>0.25001668930053977</v>
      </c>
    </row>
    <row r="11717" spans="3:6" x14ac:dyDescent="0.25">
      <c r="C11717" s="1">
        <v>11712</v>
      </c>
      <c r="D11717">
        <v>2.6622328758239799</v>
      </c>
      <c r="E11717">
        <v>2.8655335903167698</v>
      </c>
      <c r="F11717">
        <v>0.20330071449278986</v>
      </c>
    </row>
    <row r="11718" spans="3:6" x14ac:dyDescent="0.25">
      <c r="C11718" s="1">
        <v>11713</v>
      </c>
      <c r="D11718">
        <v>1.8623234033584599</v>
      </c>
      <c r="E11718">
        <v>2.1646325588226301</v>
      </c>
      <c r="F11718">
        <v>0.30230915546417014</v>
      </c>
    </row>
    <row r="11719" spans="3:6" x14ac:dyDescent="0.25">
      <c r="C11719" s="1">
        <v>11714</v>
      </c>
      <c r="D11719">
        <v>3.58455491065979</v>
      </c>
      <c r="E11719">
        <v>3.4476661682128902</v>
      </c>
      <c r="F11719">
        <v>0.13688874244689986</v>
      </c>
    </row>
    <row r="11720" spans="3:6" x14ac:dyDescent="0.25">
      <c r="C11720" s="1">
        <v>11715</v>
      </c>
      <c r="D11720">
        <v>3.1049656867981001</v>
      </c>
      <c r="E11720">
        <v>2.8873608112335201</v>
      </c>
      <c r="F11720">
        <v>0.21760487556458008</v>
      </c>
    </row>
    <row r="11721" spans="3:6" x14ac:dyDescent="0.25">
      <c r="C11721" s="1">
        <v>11716</v>
      </c>
      <c r="D11721">
        <v>2.5062730312347399</v>
      </c>
      <c r="E11721">
        <v>2.3652174472808798</v>
      </c>
      <c r="F11721">
        <v>0.14105558395386009</v>
      </c>
    </row>
    <row r="11722" spans="3:6" x14ac:dyDescent="0.25">
      <c r="C11722" s="1">
        <v>11717</v>
      </c>
      <c r="D11722">
        <v>2.03902244567871</v>
      </c>
      <c r="E11722">
        <v>1.9577895402908301</v>
      </c>
      <c r="F11722">
        <v>8.1232905387879972E-2</v>
      </c>
    </row>
    <row r="11723" spans="3:6" x14ac:dyDescent="0.25">
      <c r="C11723" s="1">
        <v>11718</v>
      </c>
      <c r="D11723">
        <v>3.6947937011718799</v>
      </c>
      <c r="E11723">
        <v>3.49491143226623</v>
      </c>
      <c r="F11723">
        <v>0.19988226890564986</v>
      </c>
    </row>
    <row r="11724" spans="3:6" x14ac:dyDescent="0.25">
      <c r="C11724" s="1">
        <v>11719</v>
      </c>
      <c r="D11724">
        <v>1.92013204097748</v>
      </c>
      <c r="E11724">
        <v>1.7468248605728101</v>
      </c>
      <c r="F11724">
        <v>0.17330718040466997</v>
      </c>
    </row>
    <row r="11725" spans="3:6" x14ac:dyDescent="0.25">
      <c r="C11725" s="1">
        <v>11720</v>
      </c>
      <c r="D11725">
        <v>0.76879703998565696</v>
      </c>
      <c r="E11725">
        <v>0.796847224235535</v>
      </c>
      <c r="F11725">
        <v>2.8050184249878041E-2</v>
      </c>
    </row>
    <row r="11726" spans="3:6" x14ac:dyDescent="0.25">
      <c r="C11726" s="1">
        <v>11721</v>
      </c>
      <c r="D11726">
        <v>2.56537890434265</v>
      </c>
      <c r="E11726">
        <v>2.4840257167816202</v>
      </c>
      <c r="F11726">
        <v>8.1353187561029827E-2</v>
      </c>
    </row>
    <row r="11727" spans="3:6" x14ac:dyDescent="0.25">
      <c r="C11727" s="1">
        <v>11722</v>
      </c>
      <c r="D11727">
        <v>4.3342766761779803</v>
      </c>
      <c r="E11727">
        <v>3.9215087890625</v>
      </c>
      <c r="F11727">
        <v>0.41276788711548029</v>
      </c>
    </row>
    <row r="11728" spans="3:6" x14ac:dyDescent="0.25">
      <c r="C11728" s="1">
        <v>11723</v>
      </c>
      <c r="D11728">
        <v>3.5508389472961399</v>
      </c>
      <c r="E11728">
        <v>3.52717113494873</v>
      </c>
      <c r="F11728">
        <v>2.3667812347409889E-2</v>
      </c>
    </row>
    <row r="11729" spans="3:6" x14ac:dyDescent="0.25">
      <c r="C11729" s="1">
        <v>11724</v>
      </c>
      <c r="D11729">
        <v>2.8696308135986301</v>
      </c>
      <c r="E11729">
        <v>2.7391486167907702</v>
      </c>
      <c r="F11729">
        <v>0.13048219680786</v>
      </c>
    </row>
    <row r="11730" spans="3:6" x14ac:dyDescent="0.25">
      <c r="C11730" s="1">
        <v>11725</v>
      </c>
      <c r="D11730">
        <v>2.4383308887481698</v>
      </c>
      <c r="E11730">
        <v>2.68190217018127</v>
      </c>
      <c r="F11730">
        <v>0.24357128143310014</v>
      </c>
    </row>
    <row r="11731" spans="3:6" x14ac:dyDescent="0.25">
      <c r="C11731" s="1">
        <v>11726</v>
      </c>
      <c r="D11731">
        <v>1.6368312835693399</v>
      </c>
      <c r="E11731">
        <v>1.7461289167404199</v>
      </c>
      <c r="F11731">
        <v>0.10929763317107999</v>
      </c>
    </row>
    <row r="11732" spans="3:6" x14ac:dyDescent="0.25">
      <c r="C11732" s="1">
        <v>11727</v>
      </c>
      <c r="D11732">
        <v>0.78456723690033003</v>
      </c>
      <c r="E11732">
        <v>0.57466953992843595</v>
      </c>
      <c r="F11732">
        <v>0.20989769697189409</v>
      </c>
    </row>
    <row r="11733" spans="3:6" x14ac:dyDescent="0.25">
      <c r="C11733" s="1">
        <v>11728</v>
      </c>
      <c r="D11733">
        <v>2.5353596210479701</v>
      </c>
      <c r="E11733">
        <v>2.71514225006104</v>
      </c>
      <c r="F11733">
        <v>0.17978262901306996</v>
      </c>
    </row>
    <row r="11734" spans="3:6" x14ac:dyDescent="0.25">
      <c r="C11734" s="1">
        <v>11729</v>
      </c>
      <c r="D11734">
        <v>6.2132420539856001</v>
      </c>
      <c r="E11734">
        <v>6.5930051803588903</v>
      </c>
      <c r="F11734">
        <v>0.37976312637329013</v>
      </c>
    </row>
    <row r="11735" spans="3:6" x14ac:dyDescent="0.25">
      <c r="C11735" s="1">
        <v>11730</v>
      </c>
      <c r="D11735">
        <v>4.0016369819641104</v>
      </c>
      <c r="E11735">
        <v>4.16210985183716</v>
      </c>
      <c r="F11735">
        <v>0.16047286987304954</v>
      </c>
    </row>
    <row r="11736" spans="3:6" x14ac:dyDescent="0.25">
      <c r="C11736" s="1">
        <v>11731</v>
      </c>
      <c r="D11736">
        <v>1.2522952556610101</v>
      </c>
      <c r="E11736">
        <v>1.0592347383499101</v>
      </c>
      <c r="F11736">
        <v>0.19306051731109997</v>
      </c>
    </row>
    <row r="11737" spans="3:6" x14ac:dyDescent="0.25">
      <c r="C11737" s="1">
        <v>11732</v>
      </c>
      <c r="D11737">
        <v>5.0241155624389604</v>
      </c>
      <c r="E11737">
        <v>5.6416339874267596</v>
      </c>
      <c r="F11737">
        <v>0.61751842498779919</v>
      </c>
    </row>
    <row r="11738" spans="3:6" x14ac:dyDescent="0.25">
      <c r="C11738" s="1">
        <v>11733</v>
      </c>
      <c r="D11738">
        <v>1.37141120433807</v>
      </c>
      <c r="E11738">
        <v>1.3915553092956501</v>
      </c>
      <c r="F11738">
        <v>2.0144104957580122E-2</v>
      </c>
    </row>
    <row r="11739" spans="3:6" x14ac:dyDescent="0.25">
      <c r="C11739" s="1">
        <v>11734</v>
      </c>
      <c r="D11739">
        <v>1.47678530216217</v>
      </c>
      <c r="E11739">
        <v>1.3731722831726101</v>
      </c>
      <c r="F11739">
        <v>0.10361301898955988</v>
      </c>
    </row>
    <row r="11740" spans="3:6" x14ac:dyDescent="0.25">
      <c r="C11740" s="1">
        <v>11735</v>
      </c>
      <c r="D11740">
        <v>0.78792572021484397</v>
      </c>
      <c r="E11740">
        <v>0.43777433037757901</v>
      </c>
      <c r="F11740">
        <v>0.35015138983726496</v>
      </c>
    </row>
    <row r="11741" spans="3:6" x14ac:dyDescent="0.25">
      <c r="C11741" s="1">
        <v>11736</v>
      </c>
      <c r="D11741">
        <v>1.8740719556808501</v>
      </c>
      <c r="E11741">
        <v>1.99598896503449</v>
      </c>
      <c r="F11741">
        <v>0.12191700935363992</v>
      </c>
    </row>
    <row r="11742" spans="3:6" x14ac:dyDescent="0.25">
      <c r="C11742" s="1">
        <v>11737</v>
      </c>
      <c r="D11742">
        <v>0.99652707576751698</v>
      </c>
      <c r="E11742">
        <v>0.69820415973663297</v>
      </c>
      <c r="F11742">
        <v>0.29832291603088401</v>
      </c>
    </row>
    <row r="11743" spans="3:6" x14ac:dyDescent="0.25">
      <c r="C11743" s="1">
        <v>11738</v>
      </c>
      <c r="D11743">
        <v>2.7861888408660902</v>
      </c>
      <c r="E11743">
        <v>3.26442193984985</v>
      </c>
      <c r="F11743">
        <v>0.47823309898375976</v>
      </c>
    </row>
    <row r="11744" spans="3:6" x14ac:dyDescent="0.25">
      <c r="C11744" s="1">
        <v>11739</v>
      </c>
      <c r="D11744">
        <v>2.0568878650665301</v>
      </c>
      <c r="E11744">
        <v>1.88135945796967</v>
      </c>
      <c r="F11744">
        <v>0.17552840709686013</v>
      </c>
    </row>
    <row r="11745" spans="3:6" x14ac:dyDescent="0.25">
      <c r="C11745" s="1">
        <v>11740</v>
      </c>
      <c r="D11745">
        <v>2.07293725013733</v>
      </c>
      <c r="E11745">
        <v>2.22864937782288</v>
      </c>
      <c r="F11745">
        <v>0.15571212768554998</v>
      </c>
    </row>
    <row r="11746" spans="3:6" x14ac:dyDescent="0.25">
      <c r="C11746" s="1">
        <v>11741</v>
      </c>
      <c r="D11746">
        <v>2.8388836383819598</v>
      </c>
      <c r="E11746">
        <v>2.8153316974639901</v>
      </c>
      <c r="F11746">
        <v>2.3551940917969638E-2</v>
      </c>
    </row>
    <row r="11747" spans="3:6" x14ac:dyDescent="0.25">
      <c r="C11747" s="1">
        <v>11742</v>
      </c>
      <c r="D11747">
        <v>1.92561972141266</v>
      </c>
      <c r="E11747">
        <v>2.0117137432098402</v>
      </c>
      <c r="F11747">
        <v>8.6094021797180176E-2</v>
      </c>
    </row>
    <row r="11748" spans="3:6" x14ac:dyDescent="0.25">
      <c r="C11748" s="1">
        <v>11743</v>
      </c>
      <c r="D11748">
        <v>1.3074380159378001</v>
      </c>
      <c r="E11748">
        <v>1.3725993633270299</v>
      </c>
      <c r="F11748">
        <v>6.5161347389229851E-2</v>
      </c>
    </row>
    <row r="11749" spans="3:6" x14ac:dyDescent="0.25">
      <c r="C11749" s="1">
        <v>11744</v>
      </c>
      <c r="D11749">
        <v>1.09851634502411</v>
      </c>
      <c r="E11749">
        <v>1.3295818567276001</v>
      </c>
      <c r="F11749">
        <v>0.2310655117034901</v>
      </c>
    </row>
    <row r="11750" spans="3:6" x14ac:dyDescent="0.25">
      <c r="C11750" s="1">
        <v>11745</v>
      </c>
      <c r="D11750">
        <v>0.54776096343994096</v>
      </c>
      <c r="E11750">
        <v>0.125899627804756</v>
      </c>
      <c r="F11750">
        <v>0.42186133563518496</v>
      </c>
    </row>
    <row r="11751" spans="3:6" x14ac:dyDescent="0.25">
      <c r="C11751" s="1">
        <v>11746</v>
      </c>
      <c r="D11751">
        <v>4.56811571121216</v>
      </c>
      <c r="E11751">
        <v>4.97479152679443</v>
      </c>
      <c r="F11751">
        <v>0.40667581558227006</v>
      </c>
    </row>
    <row r="11752" spans="3:6" x14ac:dyDescent="0.25">
      <c r="C11752" s="1">
        <v>11747</v>
      </c>
      <c r="D11752">
        <v>3.95821356773377</v>
      </c>
      <c r="E11752">
        <v>3.7206404209136998</v>
      </c>
      <c r="F11752">
        <v>0.23757314682007014</v>
      </c>
    </row>
    <row r="11753" spans="3:6" x14ac:dyDescent="0.25">
      <c r="C11753" s="1">
        <v>11748</v>
      </c>
      <c r="D11753">
        <v>3.7304351329803498</v>
      </c>
      <c r="E11753">
        <v>3.9628822803497301</v>
      </c>
      <c r="F11753">
        <v>0.23244714736938032</v>
      </c>
    </row>
    <row r="11754" spans="3:6" x14ac:dyDescent="0.25">
      <c r="C11754" s="1">
        <v>11749</v>
      </c>
      <c r="D11754">
        <v>0.89231610298156705</v>
      </c>
      <c r="E11754">
        <v>0.70187169313430797</v>
      </c>
      <c r="F11754">
        <v>0.19044440984725908</v>
      </c>
    </row>
    <row r="11755" spans="3:6" x14ac:dyDescent="0.25">
      <c r="C11755" s="1">
        <v>11750</v>
      </c>
      <c r="D11755">
        <v>3.4155757427215598</v>
      </c>
      <c r="E11755">
        <v>3.3513729572296098</v>
      </c>
      <c r="F11755">
        <v>6.4202785491950021E-2</v>
      </c>
    </row>
    <row r="11756" spans="3:6" x14ac:dyDescent="0.25">
      <c r="C11756" s="1">
        <v>11751</v>
      </c>
      <c r="D11756">
        <v>3.9658935070037802</v>
      </c>
      <c r="E11756">
        <v>3.7506914138793901</v>
      </c>
      <c r="F11756">
        <v>0.21520209312439009</v>
      </c>
    </row>
    <row r="11757" spans="3:6" x14ac:dyDescent="0.25">
      <c r="C11757" s="1">
        <v>11752</v>
      </c>
      <c r="D11757">
        <v>3.40366435050964</v>
      </c>
      <c r="E11757">
        <v>3.3344278335571298</v>
      </c>
      <c r="F11757">
        <v>6.9236516952510208E-2</v>
      </c>
    </row>
    <row r="11758" spans="3:6" x14ac:dyDescent="0.25">
      <c r="C11758" s="1">
        <v>11753</v>
      </c>
      <c r="D11758">
        <v>3.5712802410125701</v>
      </c>
      <c r="E11758">
        <v>3.33283591270447</v>
      </c>
      <c r="F11758">
        <v>0.23844432830810014</v>
      </c>
    </row>
    <row r="11759" spans="3:6" x14ac:dyDescent="0.25">
      <c r="C11759" s="1">
        <v>11754</v>
      </c>
      <c r="D11759">
        <v>1.9066063165664699</v>
      </c>
      <c r="E11759">
        <v>1.9523453712463399</v>
      </c>
      <c r="F11759">
        <v>4.5739054679869939E-2</v>
      </c>
    </row>
    <row r="11760" spans="3:6" x14ac:dyDescent="0.25">
      <c r="C11760" s="1">
        <v>11755</v>
      </c>
      <c r="D11760">
        <v>2.1848287582397501</v>
      </c>
      <c r="E11760">
        <v>2.29487800598144</v>
      </c>
      <c r="F11760">
        <v>0.11004924774168989</v>
      </c>
    </row>
    <row r="11761" spans="3:6" x14ac:dyDescent="0.25">
      <c r="C11761" s="1">
        <v>11756</v>
      </c>
      <c r="D11761">
        <v>2.1496787071228001</v>
      </c>
      <c r="E11761">
        <v>2.2144353389739999</v>
      </c>
      <c r="F11761">
        <v>6.4756631851199842E-2</v>
      </c>
    </row>
    <row r="11762" spans="3:6" x14ac:dyDescent="0.25">
      <c r="C11762" s="1">
        <v>11757</v>
      </c>
      <c r="D11762">
        <v>1.24189424514771</v>
      </c>
      <c r="E11762">
        <v>1.16480588912964</v>
      </c>
      <c r="F11762">
        <v>7.7088356018069959E-2</v>
      </c>
    </row>
    <row r="11763" spans="3:6" x14ac:dyDescent="0.25">
      <c r="C11763" s="1">
        <v>11758</v>
      </c>
      <c r="D11763">
        <v>5.6628980636596697</v>
      </c>
      <c r="E11763">
        <v>5.4785275459289604</v>
      </c>
      <c r="F11763">
        <v>0.18437051773070934</v>
      </c>
    </row>
    <row r="11764" spans="3:6" x14ac:dyDescent="0.25">
      <c r="C11764" s="1">
        <v>11759</v>
      </c>
      <c r="D11764">
        <v>4.8659005165100098</v>
      </c>
      <c r="E11764">
        <v>5.0850586891174299</v>
      </c>
      <c r="F11764">
        <v>0.2191581726074201</v>
      </c>
    </row>
    <row r="11765" spans="3:6" x14ac:dyDescent="0.25">
      <c r="C11765" s="1">
        <v>11760</v>
      </c>
      <c r="D11765">
        <v>1.96718513965607</v>
      </c>
      <c r="E11765">
        <v>1.85134637355804</v>
      </c>
      <c r="F11765">
        <v>0.11583876609803001</v>
      </c>
    </row>
    <row r="11766" spans="3:6" x14ac:dyDescent="0.25">
      <c r="C11766" s="1">
        <v>11761</v>
      </c>
      <c r="D11766">
        <v>1.0689220428466799</v>
      </c>
      <c r="E11766">
        <v>0.91688358783721902</v>
      </c>
      <c r="F11766">
        <v>0.15203845500946089</v>
      </c>
    </row>
    <row r="11767" spans="3:6" x14ac:dyDescent="0.25">
      <c r="C11767" s="1">
        <v>11762</v>
      </c>
      <c r="D11767">
        <v>5.0975284576415998</v>
      </c>
      <c r="E11767">
        <v>5.0276660919189498</v>
      </c>
      <c r="F11767">
        <v>6.9862365722650033E-2</v>
      </c>
    </row>
    <row r="11768" spans="3:6" x14ac:dyDescent="0.25">
      <c r="C11768" s="1">
        <v>11763</v>
      </c>
      <c r="D11768">
        <v>3.9436171054840101</v>
      </c>
      <c r="E11768">
        <v>3.7106244564056401</v>
      </c>
      <c r="F11768">
        <v>0.23299264907837003</v>
      </c>
    </row>
    <row r="11769" spans="3:6" x14ac:dyDescent="0.25">
      <c r="C11769" s="1">
        <v>11764</v>
      </c>
      <c r="D11769">
        <v>2.4504804611206099</v>
      </c>
      <c r="E11769">
        <v>2.64143991470337</v>
      </c>
      <c r="F11769">
        <v>0.19095945358276012</v>
      </c>
    </row>
    <row r="11770" spans="3:6" x14ac:dyDescent="0.25">
      <c r="C11770" s="1">
        <v>11765</v>
      </c>
      <c r="D11770">
        <v>4.1769428253173801</v>
      </c>
      <c r="E11770">
        <v>4.2028784751892099</v>
      </c>
      <c r="F11770">
        <v>2.5935649871829725E-2</v>
      </c>
    </row>
    <row r="11771" spans="3:6" x14ac:dyDescent="0.25">
      <c r="C11771" s="1">
        <v>11766</v>
      </c>
      <c r="D11771">
        <v>1.62818992137909</v>
      </c>
      <c r="E11771">
        <v>1.49481236934662</v>
      </c>
      <c r="F11771">
        <v>0.13337755203247004</v>
      </c>
    </row>
    <row r="11772" spans="3:6" x14ac:dyDescent="0.25">
      <c r="C11772" s="1">
        <v>11767</v>
      </c>
      <c r="D11772">
        <v>3.53378462791443</v>
      </c>
      <c r="E11772">
        <v>3.31541800498962</v>
      </c>
      <c r="F11772">
        <v>0.21836662292481002</v>
      </c>
    </row>
    <row r="11773" spans="3:6" x14ac:dyDescent="0.25">
      <c r="C11773" s="1">
        <v>11768</v>
      </c>
      <c r="D11773">
        <v>2.49779605865479</v>
      </c>
      <c r="E11773">
        <v>2.2853796482086199</v>
      </c>
      <c r="F11773">
        <v>0.2124164104461701</v>
      </c>
    </row>
    <row r="11774" spans="3:6" x14ac:dyDescent="0.25">
      <c r="C11774" s="1">
        <v>11769</v>
      </c>
      <c r="D11774">
        <v>3.5791778564453098</v>
      </c>
      <c r="E11774">
        <v>3.47737789154053</v>
      </c>
      <c r="F11774">
        <v>0.10179996490477983</v>
      </c>
    </row>
    <row r="11775" spans="3:6" x14ac:dyDescent="0.25">
      <c r="C11775" s="1">
        <v>11770</v>
      </c>
      <c r="D11775">
        <v>5.4925298690795898</v>
      </c>
      <c r="E11775">
        <v>5.3515195846557599</v>
      </c>
      <c r="F11775">
        <v>0.1410102844238299</v>
      </c>
    </row>
    <row r="11776" spans="3:6" x14ac:dyDescent="0.25">
      <c r="C11776" s="1">
        <v>11771</v>
      </c>
      <c r="D11776">
        <v>2.7718033790588401</v>
      </c>
      <c r="E11776">
        <v>2.8407173156738299</v>
      </c>
      <c r="F11776">
        <v>6.891393661498979E-2</v>
      </c>
    </row>
    <row r="11777" spans="3:6" x14ac:dyDescent="0.25">
      <c r="C11777" s="1">
        <v>11772</v>
      </c>
      <c r="D11777">
        <v>2.66539406776428</v>
      </c>
      <c r="E11777">
        <v>2.83284592628479</v>
      </c>
      <c r="F11777">
        <v>0.16745185852051003</v>
      </c>
    </row>
    <row r="11778" spans="3:6" x14ac:dyDescent="0.25">
      <c r="C11778" s="1">
        <v>11773</v>
      </c>
      <c r="D11778">
        <v>2.8990695476532</v>
      </c>
      <c r="E11778">
        <v>2.8400359153747599</v>
      </c>
      <c r="F11778">
        <v>5.9033632278440162E-2</v>
      </c>
    </row>
    <row r="11779" spans="3:6" x14ac:dyDescent="0.25">
      <c r="C11779" s="1">
        <v>11774</v>
      </c>
      <c r="D11779">
        <v>1.7336673736572299</v>
      </c>
      <c r="E11779">
        <v>1.72953104972839</v>
      </c>
      <c r="F11779">
        <v>4.1363239288398912E-3</v>
      </c>
    </row>
    <row r="11780" spans="3:6" x14ac:dyDescent="0.25">
      <c r="C11780" s="1">
        <v>11775</v>
      </c>
      <c r="D11780">
        <v>2.3837192058563201</v>
      </c>
      <c r="E11780">
        <v>2.2192795276641899</v>
      </c>
      <c r="F11780">
        <v>0.16443967819213023</v>
      </c>
    </row>
    <row r="11781" spans="3:6" x14ac:dyDescent="0.25">
      <c r="C11781" s="1">
        <v>11776</v>
      </c>
      <c r="D11781">
        <v>3.3232688903808598</v>
      </c>
      <c r="E11781">
        <v>3.1480300426483101</v>
      </c>
      <c r="F11781">
        <v>0.17523884773254972</v>
      </c>
    </row>
    <row r="11782" spans="3:6" x14ac:dyDescent="0.25">
      <c r="C11782" s="1">
        <v>11777</v>
      </c>
      <c r="D11782">
        <v>1.1112705469131501</v>
      </c>
      <c r="E11782">
        <v>1.20311951637268</v>
      </c>
      <c r="F11782">
        <v>9.1848969459529917E-2</v>
      </c>
    </row>
    <row r="11783" spans="3:6" x14ac:dyDescent="0.25">
      <c r="C11783" s="1">
        <v>11778</v>
      </c>
      <c r="D11783">
        <v>3.8861105442047101</v>
      </c>
      <c r="E11783">
        <v>3.6041021347045898</v>
      </c>
      <c r="F11783">
        <v>0.28200840950012029</v>
      </c>
    </row>
    <row r="11784" spans="3:6" x14ac:dyDescent="0.25">
      <c r="C11784" s="1">
        <v>11779</v>
      </c>
      <c r="D11784">
        <v>1.57912313938141</v>
      </c>
      <c r="E11784">
        <v>1.97293329238892</v>
      </c>
      <c r="F11784">
        <v>0.39381015300750999</v>
      </c>
    </row>
    <row r="11785" spans="3:6" x14ac:dyDescent="0.25">
      <c r="C11785" s="1">
        <v>11780</v>
      </c>
      <c r="D11785">
        <v>2.0106892585754399</v>
      </c>
      <c r="E11785">
        <v>1.7172663211822501</v>
      </c>
      <c r="F11785">
        <v>0.29342293739318981</v>
      </c>
    </row>
    <row r="11786" spans="3:6" x14ac:dyDescent="0.25">
      <c r="C11786" s="1">
        <v>11781</v>
      </c>
      <c r="D11786">
        <v>0.67257046699523904</v>
      </c>
      <c r="E11786">
        <v>0.83990019559860196</v>
      </c>
      <c r="F11786">
        <v>0.16732972860336293</v>
      </c>
    </row>
    <row r="11787" spans="3:6" x14ac:dyDescent="0.25">
      <c r="C11787" s="1">
        <v>11782</v>
      </c>
      <c r="D11787">
        <v>1.65545582771301</v>
      </c>
      <c r="E11787">
        <v>1.6619074344635001</v>
      </c>
      <c r="F11787">
        <v>6.4516067504900576E-3</v>
      </c>
    </row>
    <row r="11788" spans="3:6" x14ac:dyDescent="0.25">
      <c r="C11788" s="1">
        <v>11783</v>
      </c>
      <c r="D11788">
        <v>2.50266456604004</v>
      </c>
      <c r="E11788">
        <v>2.5563726425170898</v>
      </c>
      <c r="F11788">
        <v>5.3708076477049893E-2</v>
      </c>
    </row>
    <row r="11789" spans="3:6" x14ac:dyDescent="0.25">
      <c r="C11789" s="1">
        <v>11784</v>
      </c>
      <c r="D11789">
        <v>1.47847008705139</v>
      </c>
      <c r="E11789">
        <v>1.7349478006362899</v>
      </c>
      <c r="F11789">
        <v>0.2564777135848999</v>
      </c>
    </row>
    <row r="11790" spans="3:6" x14ac:dyDescent="0.25">
      <c r="C11790" s="1">
        <v>11785</v>
      </c>
      <c r="D11790">
        <v>1.5399467945098899</v>
      </c>
      <c r="E11790">
        <v>1.4733912944793699</v>
      </c>
      <c r="F11790">
        <v>6.6555500030520021E-2</v>
      </c>
    </row>
    <row r="11791" spans="3:6" x14ac:dyDescent="0.25">
      <c r="C11791" s="1">
        <v>11786</v>
      </c>
      <c r="D11791">
        <v>3.4792137145996098</v>
      </c>
      <c r="E11791">
        <v>3.4957959651946999</v>
      </c>
      <c r="F11791">
        <v>1.6582250595090109E-2</v>
      </c>
    </row>
    <row r="11792" spans="3:6" x14ac:dyDescent="0.25">
      <c r="C11792" s="1">
        <v>11787</v>
      </c>
      <c r="D11792">
        <v>2.1399292945861799</v>
      </c>
      <c r="E11792">
        <v>2.07068872451782</v>
      </c>
      <c r="F11792">
        <v>6.9240570068359819E-2</v>
      </c>
    </row>
    <row r="11793" spans="3:6" x14ac:dyDescent="0.25">
      <c r="C11793" s="1">
        <v>11788</v>
      </c>
      <c r="D11793">
        <v>2.7449040412902801</v>
      </c>
      <c r="E11793">
        <v>2.7452290058136</v>
      </c>
      <c r="F11793">
        <v>3.2496452331987058E-4</v>
      </c>
    </row>
    <row r="11794" spans="3:6" x14ac:dyDescent="0.25">
      <c r="C11794" s="1">
        <v>11789</v>
      </c>
      <c r="D11794">
        <v>1.0935908555984499</v>
      </c>
      <c r="E11794">
        <v>1.0294705629348799</v>
      </c>
      <c r="F11794">
        <v>6.412029266357E-2</v>
      </c>
    </row>
    <row r="11795" spans="3:6" x14ac:dyDescent="0.25">
      <c r="C11795" s="1">
        <v>11790</v>
      </c>
      <c r="D11795">
        <v>1.2737672328948999</v>
      </c>
      <c r="E11795">
        <v>1.42786145210266</v>
      </c>
      <c r="F11795">
        <v>0.15409421920776012</v>
      </c>
    </row>
    <row r="11796" spans="3:6" x14ac:dyDescent="0.25">
      <c r="C11796" s="1">
        <v>11791</v>
      </c>
      <c r="D11796">
        <v>4.0681710243225098</v>
      </c>
      <c r="E11796">
        <v>3.8720071315765399</v>
      </c>
      <c r="F11796">
        <v>0.1961638927459699</v>
      </c>
    </row>
    <row r="11797" spans="3:6" x14ac:dyDescent="0.25">
      <c r="C11797" s="1">
        <v>11792</v>
      </c>
      <c r="D11797">
        <v>4.9281816482543999</v>
      </c>
      <c r="E11797">
        <v>4.9701614379882804</v>
      </c>
      <c r="F11797">
        <v>4.1979789733880502E-2</v>
      </c>
    </row>
    <row r="11798" spans="3:6" x14ac:dyDescent="0.25">
      <c r="C11798" s="1">
        <v>11793</v>
      </c>
      <c r="D11798">
        <v>3.1142668724060099</v>
      </c>
      <c r="E11798">
        <v>3.0317957401275599</v>
      </c>
      <c r="F11798">
        <v>8.2471132278449932E-2</v>
      </c>
    </row>
    <row r="11799" spans="3:6" x14ac:dyDescent="0.25">
      <c r="C11799" s="1">
        <v>11794</v>
      </c>
      <c r="D11799">
        <v>1.1960316896438601</v>
      </c>
      <c r="E11799">
        <v>0.99832218885421797</v>
      </c>
      <c r="F11799">
        <v>0.19770950078964211</v>
      </c>
    </row>
    <row r="11800" spans="3:6" x14ac:dyDescent="0.25">
      <c r="C11800" s="1">
        <v>11795</v>
      </c>
      <c r="D11800">
        <v>4.4525270462036097</v>
      </c>
      <c r="E11800">
        <v>4.3794145584106499</v>
      </c>
      <c r="F11800">
        <v>7.3112487792959868E-2</v>
      </c>
    </row>
    <row r="11801" spans="3:6" x14ac:dyDescent="0.25">
      <c r="C11801" s="1">
        <v>11796</v>
      </c>
      <c r="D11801">
        <v>1.8657413721084599</v>
      </c>
      <c r="E11801">
        <v>1.9175910949707</v>
      </c>
      <c r="F11801">
        <v>5.18497228622401E-2</v>
      </c>
    </row>
    <row r="11802" spans="3:6" x14ac:dyDescent="0.25">
      <c r="C11802" s="1">
        <v>11797</v>
      </c>
      <c r="D11802">
        <v>3.78222680091858</v>
      </c>
      <c r="E11802">
        <v>3.73699283599854</v>
      </c>
      <c r="F11802">
        <v>4.5233964920039949E-2</v>
      </c>
    </row>
    <row r="11803" spans="3:6" x14ac:dyDescent="0.25">
      <c r="C11803" s="1">
        <v>11798</v>
      </c>
      <c r="D11803">
        <v>0.73954582214355502</v>
      </c>
      <c r="E11803">
        <v>0.95276290178298995</v>
      </c>
      <c r="F11803">
        <v>0.21321707963943493</v>
      </c>
    </row>
    <row r="11804" spans="3:6" x14ac:dyDescent="0.25">
      <c r="C11804" s="1">
        <v>11799</v>
      </c>
      <c r="D11804">
        <v>2.0591127872467001</v>
      </c>
      <c r="E11804">
        <v>1.8281438350677499</v>
      </c>
      <c r="F11804">
        <v>0.23096895217895019</v>
      </c>
    </row>
    <row r="11805" spans="3:6" x14ac:dyDescent="0.25">
      <c r="C11805" s="1">
        <v>11800</v>
      </c>
      <c r="D11805">
        <v>2.93718361854553</v>
      </c>
      <c r="E11805">
        <v>3.0008985996246298</v>
      </c>
      <c r="F11805">
        <v>6.3714981079099786E-2</v>
      </c>
    </row>
    <row r="11806" spans="3:6" x14ac:dyDescent="0.25">
      <c r="C11806" s="1">
        <v>11801</v>
      </c>
      <c r="D11806">
        <v>3.6267437934875502</v>
      </c>
      <c r="E11806">
        <v>3.5571246147155802</v>
      </c>
      <c r="F11806">
        <v>6.9619178771969992E-2</v>
      </c>
    </row>
    <row r="11807" spans="3:6" x14ac:dyDescent="0.25">
      <c r="C11807" s="1">
        <v>11802</v>
      </c>
      <c r="D11807">
        <v>3.6170306205749498</v>
      </c>
      <c r="E11807">
        <v>3.5520584583282502</v>
      </c>
      <c r="F11807">
        <v>6.4972162246699661E-2</v>
      </c>
    </row>
    <row r="11808" spans="3:6" x14ac:dyDescent="0.25">
      <c r="C11808" s="1">
        <v>11803</v>
      </c>
      <c r="D11808">
        <v>3.4209861755371098</v>
      </c>
      <c r="E11808">
        <v>3.32865238189697</v>
      </c>
      <c r="F11808">
        <v>9.2333793640139827E-2</v>
      </c>
    </row>
    <row r="11809" spans="3:6" x14ac:dyDescent="0.25">
      <c r="C11809" s="1">
        <v>11804</v>
      </c>
      <c r="D11809">
        <v>4.0348820686340297</v>
      </c>
      <c r="E11809">
        <v>4.0234303474426296</v>
      </c>
      <c r="F11809">
        <v>1.1451721191400033E-2</v>
      </c>
    </row>
    <row r="11810" spans="3:6" x14ac:dyDescent="0.25">
      <c r="C11810" s="1">
        <v>11805</v>
      </c>
      <c r="D11810">
        <v>1.81276166439056</v>
      </c>
      <c r="E11810">
        <v>1.90032875537872</v>
      </c>
      <c r="F11810">
        <v>8.7567090988160068E-2</v>
      </c>
    </row>
    <row r="11811" spans="3:6" x14ac:dyDescent="0.25">
      <c r="C11811" s="1">
        <v>11806</v>
      </c>
      <c r="D11811">
        <v>2.1910445690154998</v>
      </c>
      <c r="E11811">
        <v>2.3276813030242902</v>
      </c>
      <c r="F11811">
        <v>0.13663673400879039</v>
      </c>
    </row>
    <row r="11812" spans="3:6" x14ac:dyDescent="0.25">
      <c r="C11812" s="1">
        <v>11807</v>
      </c>
      <c r="D11812">
        <v>1.0073314905166599</v>
      </c>
      <c r="E11812">
        <v>1.02509033679962</v>
      </c>
      <c r="F11812">
        <v>1.7758846282960095E-2</v>
      </c>
    </row>
    <row r="11813" spans="3:6" x14ac:dyDescent="0.25">
      <c r="C11813" s="1">
        <v>11808</v>
      </c>
      <c r="D11813">
        <v>2.9532289505004901</v>
      </c>
      <c r="E11813">
        <v>2.5094108581543</v>
      </c>
      <c r="F11813">
        <v>0.44381809234619007</v>
      </c>
    </row>
    <row r="11814" spans="3:6" x14ac:dyDescent="0.25">
      <c r="C11814" s="1">
        <v>11809</v>
      </c>
      <c r="D11814">
        <v>2.6664597988128702</v>
      </c>
      <c r="E11814">
        <v>2.3859386444091801</v>
      </c>
      <c r="F11814">
        <v>0.28052115440369008</v>
      </c>
    </row>
    <row r="11815" spans="3:6" x14ac:dyDescent="0.25">
      <c r="C11815" s="1">
        <v>11810</v>
      </c>
      <c r="D11815">
        <v>3.0630049705505402</v>
      </c>
      <c r="E11815">
        <v>2.8592710494995099</v>
      </c>
      <c r="F11815">
        <v>0.20373392105103028</v>
      </c>
    </row>
    <row r="11816" spans="3:6" x14ac:dyDescent="0.25">
      <c r="C11816" s="1">
        <v>11811</v>
      </c>
      <c r="D11816">
        <v>3.5660488605499299</v>
      </c>
      <c r="E11816">
        <v>3.3970797061920202</v>
      </c>
      <c r="F11816">
        <v>0.16896915435790971</v>
      </c>
    </row>
    <row r="11817" spans="3:6" x14ac:dyDescent="0.25">
      <c r="C11817" s="1">
        <v>11812</v>
      </c>
      <c r="D11817">
        <v>1.2717653512954701</v>
      </c>
      <c r="E11817">
        <v>1.40568852424622</v>
      </c>
      <c r="F11817">
        <v>0.13392317295074996</v>
      </c>
    </row>
    <row r="11818" spans="3:6" x14ac:dyDescent="0.25">
      <c r="C11818" s="1">
        <v>11813</v>
      </c>
      <c r="D11818">
        <v>3.0325293540954599</v>
      </c>
      <c r="E11818">
        <v>2.64609551429748</v>
      </c>
      <c r="F11818">
        <v>0.38643383979797985</v>
      </c>
    </row>
    <row r="11819" spans="3:6" x14ac:dyDescent="0.25">
      <c r="C11819" s="1">
        <v>11814</v>
      </c>
      <c r="D11819">
        <v>2.92034816741943</v>
      </c>
      <c r="E11819">
        <v>3.0929822921752899</v>
      </c>
      <c r="F11819">
        <v>0.17263412475585982</v>
      </c>
    </row>
    <row r="11820" spans="3:6" x14ac:dyDescent="0.25">
      <c r="C11820" s="1">
        <v>11815</v>
      </c>
      <c r="D11820">
        <v>2.0799589157104501</v>
      </c>
      <c r="E11820">
        <v>2.0363495349884002</v>
      </c>
      <c r="F11820">
        <v>4.3609380722049895E-2</v>
      </c>
    </row>
    <row r="11821" spans="3:6" x14ac:dyDescent="0.25">
      <c r="C11821" s="1">
        <v>11816</v>
      </c>
      <c r="D11821">
        <v>3.96678566932678</v>
      </c>
      <c r="E11821">
        <v>3.7649366855621298</v>
      </c>
      <c r="F11821">
        <v>0.20184898376465021</v>
      </c>
    </row>
    <row r="11822" spans="3:6" x14ac:dyDescent="0.25">
      <c r="C11822" s="1">
        <v>11817</v>
      </c>
      <c r="D11822">
        <v>0.81466209888458296</v>
      </c>
      <c r="E11822">
        <v>0.77006608247757002</v>
      </c>
      <c r="F11822">
        <v>4.4596016407012939E-2</v>
      </c>
    </row>
    <row r="11823" spans="3:6" x14ac:dyDescent="0.25">
      <c r="C11823" s="1">
        <v>11818</v>
      </c>
      <c r="D11823">
        <v>2.1773831844329798</v>
      </c>
      <c r="E11823">
        <v>2.3942389488220202</v>
      </c>
      <c r="F11823">
        <v>0.21685576438904031</v>
      </c>
    </row>
    <row r="11824" spans="3:6" x14ac:dyDescent="0.25">
      <c r="C11824" s="1">
        <v>11819</v>
      </c>
      <c r="D11824">
        <v>1.54060435295105</v>
      </c>
      <c r="E11824">
        <v>1.7285430431366</v>
      </c>
      <c r="F11824">
        <v>0.18793869018554998</v>
      </c>
    </row>
    <row r="11825" spans="3:6" x14ac:dyDescent="0.25">
      <c r="C11825" s="1">
        <v>11820</v>
      </c>
      <c r="D11825">
        <v>3.8913476467132599</v>
      </c>
      <c r="E11825">
        <v>3.6049275398254399</v>
      </c>
      <c r="F11825">
        <v>0.28642010688782005</v>
      </c>
    </row>
    <row r="11826" spans="3:6" x14ac:dyDescent="0.25">
      <c r="C11826" s="1">
        <v>11821</v>
      </c>
      <c r="D11826">
        <v>2.1984293460846001</v>
      </c>
      <c r="E11826">
        <v>2.3534195423126198</v>
      </c>
      <c r="F11826">
        <v>0.15499019622801979</v>
      </c>
    </row>
    <row r="11827" spans="3:6" x14ac:dyDescent="0.25">
      <c r="C11827" s="1">
        <v>11822</v>
      </c>
      <c r="D11827">
        <v>3.3834359645843501</v>
      </c>
      <c r="E11827">
        <v>3.5174331665039098</v>
      </c>
      <c r="F11827">
        <v>0.13399720191955966</v>
      </c>
    </row>
    <row r="11828" spans="3:6" x14ac:dyDescent="0.25">
      <c r="C11828" s="1">
        <v>11823</v>
      </c>
      <c r="D11828">
        <v>5.1021537780761701</v>
      </c>
      <c r="E11828">
        <v>5.0065550804138201</v>
      </c>
      <c r="F11828">
        <v>9.5598697662349963E-2</v>
      </c>
    </row>
    <row r="11829" spans="3:6" x14ac:dyDescent="0.25">
      <c r="C11829" s="1">
        <v>11824</v>
      </c>
      <c r="D11829">
        <v>2.7130467891693102</v>
      </c>
      <c r="E11829">
        <v>2.7317886352539098</v>
      </c>
      <c r="F11829">
        <v>1.8741846084599612E-2</v>
      </c>
    </row>
    <row r="11830" spans="3:6" x14ac:dyDescent="0.25">
      <c r="C11830" s="1">
        <v>11825</v>
      </c>
      <c r="D11830">
        <v>4.7453975677490199</v>
      </c>
      <c r="E11830">
        <v>4.6909856796264604</v>
      </c>
      <c r="F11830">
        <v>5.4411888122559482E-2</v>
      </c>
    </row>
    <row r="11831" spans="3:6" x14ac:dyDescent="0.25">
      <c r="C11831" s="1">
        <v>11826</v>
      </c>
      <c r="D11831">
        <v>3.5714480876922599</v>
      </c>
      <c r="E11831">
        <v>3.5499672889709499</v>
      </c>
      <c r="F11831">
        <v>2.1480798721309924E-2</v>
      </c>
    </row>
    <row r="11832" spans="3:6" x14ac:dyDescent="0.25">
      <c r="C11832" s="1">
        <v>11827</v>
      </c>
      <c r="D11832">
        <v>4.0333881378173801</v>
      </c>
      <c r="E11832">
        <v>3.9329428672790501</v>
      </c>
      <c r="F11832">
        <v>0.10044527053833008</v>
      </c>
    </row>
    <row r="11833" spans="3:6" x14ac:dyDescent="0.25">
      <c r="C11833" s="1">
        <v>11828</v>
      </c>
      <c r="D11833">
        <v>1.31540250778198</v>
      </c>
      <c r="E11833">
        <v>1.4305001497268699</v>
      </c>
      <c r="F11833">
        <v>0.11509764194488992</v>
      </c>
    </row>
    <row r="11834" spans="3:6" x14ac:dyDescent="0.25">
      <c r="C11834" s="1">
        <v>11829</v>
      </c>
      <c r="D11834">
        <v>3.5882623195648198</v>
      </c>
      <c r="E11834">
        <v>3.5078032016754199</v>
      </c>
      <c r="F11834">
        <v>8.0459117889399856E-2</v>
      </c>
    </row>
    <row r="11835" spans="3:6" x14ac:dyDescent="0.25">
      <c r="C11835" s="1">
        <v>11830</v>
      </c>
      <c r="D11835">
        <v>1.7107801437377901</v>
      </c>
      <c r="E11835">
        <v>1.47148108482361</v>
      </c>
      <c r="F11835">
        <v>0.23929905891418013</v>
      </c>
    </row>
    <row r="11836" spans="3:6" x14ac:dyDescent="0.25">
      <c r="C11836" s="1">
        <v>11831</v>
      </c>
      <c r="D11836">
        <v>4.6555299758911097</v>
      </c>
      <c r="E11836">
        <v>4.5258855819702104</v>
      </c>
      <c r="F11836">
        <v>0.12964439392089933</v>
      </c>
    </row>
    <row r="11837" spans="3:6" x14ac:dyDescent="0.25">
      <c r="C11837" s="1">
        <v>11832</v>
      </c>
      <c r="D11837">
        <v>0.88493359088897705</v>
      </c>
      <c r="E11837">
        <v>1.0327510833740201</v>
      </c>
      <c r="F11837">
        <v>0.14781749248504306</v>
      </c>
    </row>
    <row r="11838" spans="3:6" x14ac:dyDescent="0.25">
      <c r="C11838" s="1">
        <v>11833</v>
      </c>
      <c r="D11838">
        <v>2.0839042663574201</v>
      </c>
      <c r="E11838">
        <v>2.2687726020813002</v>
      </c>
      <c r="F11838">
        <v>0.18486833572388006</v>
      </c>
    </row>
    <row r="11839" spans="3:6" x14ac:dyDescent="0.25">
      <c r="C11839" s="1">
        <v>11834</v>
      </c>
      <c r="D11839">
        <v>4.40240526199341</v>
      </c>
      <c r="E11839">
        <v>4.2356281280517596</v>
      </c>
      <c r="F11839">
        <v>0.16677713394165039</v>
      </c>
    </row>
    <row r="11840" spans="3:6" x14ac:dyDescent="0.25">
      <c r="C11840" s="1">
        <v>11835</v>
      </c>
      <c r="D11840">
        <v>3.2277855873107901</v>
      </c>
      <c r="E11840">
        <v>3.34654569625854</v>
      </c>
      <c r="F11840">
        <v>0.11876010894774991</v>
      </c>
    </row>
    <row r="11841" spans="3:6" x14ac:dyDescent="0.25">
      <c r="C11841" s="1">
        <v>11836</v>
      </c>
      <c r="D11841">
        <v>3.17595410346985</v>
      </c>
      <c r="E11841">
        <v>3.1048159599304199</v>
      </c>
      <c r="F11841">
        <v>7.1138143539430043E-2</v>
      </c>
    </row>
    <row r="11842" spans="3:6" x14ac:dyDescent="0.25">
      <c r="C11842" s="1">
        <v>11837</v>
      </c>
      <c r="D11842">
        <v>1.6299976110458401</v>
      </c>
      <c r="E11842">
        <v>1.5390148162841799</v>
      </c>
      <c r="F11842">
        <v>9.0982794761660157E-2</v>
      </c>
    </row>
    <row r="11843" spans="3:6" x14ac:dyDescent="0.25">
      <c r="C11843" s="1">
        <v>11838</v>
      </c>
      <c r="D11843">
        <v>4.9380655288696298</v>
      </c>
      <c r="E11843">
        <v>4.5537581443786603</v>
      </c>
      <c r="F11843">
        <v>0.38430738449096946</v>
      </c>
    </row>
    <row r="11844" spans="3:6" x14ac:dyDescent="0.25">
      <c r="C11844" s="1">
        <v>11839</v>
      </c>
      <c r="D11844">
        <v>3.7306795120239298</v>
      </c>
      <c r="E11844">
        <v>3.6254396438598602</v>
      </c>
      <c r="F11844">
        <v>0.10523986816406961</v>
      </c>
    </row>
    <row r="11845" spans="3:6" x14ac:dyDescent="0.25">
      <c r="C11845" s="1">
        <v>11840</v>
      </c>
      <c r="D11845">
        <v>5.0328063964843803</v>
      </c>
      <c r="E11845">
        <v>5.2045264244079599</v>
      </c>
      <c r="F11845">
        <v>0.17172002792357954</v>
      </c>
    </row>
    <row r="11846" spans="3:6" x14ac:dyDescent="0.25">
      <c r="C11846" s="1">
        <v>11841</v>
      </c>
      <c r="D11846">
        <v>2.1369168758392298</v>
      </c>
      <c r="E11846">
        <v>2.37107181549072</v>
      </c>
      <c r="F11846">
        <v>0.23415493965149015</v>
      </c>
    </row>
    <row r="11847" spans="3:6" x14ac:dyDescent="0.25">
      <c r="C11847" s="1">
        <v>11842</v>
      </c>
      <c r="D11847">
        <v>2.42295169830322</v>
      </c>
      <c r="E11847">
        <v>2.13837671279907</v>
      </c>
      <c r="F11847">
        <v>0.28457498550414995</v>
      </c>
    </row>
    <row r="11848" spans="3:6" x14ac:dyDescent="0.25">
      <c r="C11848" s="1">
        <v>11843</v>
      </c>
      <c r="D11848">
        <v>4.02683448791504</v>
      </c>
      <c r="E11848">
        <v>4.1446866989135698</v>
      </c>
      <c r="F11848">
        <v>0.11785221099852983</v>
      </c>
    </row>
    <row r="11849" spans="3:6" x14ac:dyDescent="0.25">
      <c r="C11849" s="1">
        <v>11844</v>
      </c>
      <c r="D11849">
        <v>1.66941201686859</v>
      </c>
      <c r="E11849">
        <v>1.78801488876343</v>
      </c>
      <c r="F11849">
        <v>0.11860287189483998</v>
      </c>
    </row>
    <row r="11850" spans="3:6" x14ac:dyDescent="0.25">
      <c r="C11850" s="1">
        <v>11845</v>
      </c>
      <c r="D11850">
        <v>1.87131083011627</v>
      </c>
      <c r="E11850">
        <v>1.9594376087188701</v>
      </c>
      <c r="F11850">
        <v>8.8126778602600098E-2</v>
      </c>
    </row>
    <row r="11851" spans="3:6" x14ac:dyDescent="0.25">
      <c r="C11851" s="1">
        <v>11846</v>
      </c>
      <c r="D11851">
        <v>4.3734860420227104</v>
      </c>
      <c r="E11851">
        <v>4.5130076408386204</v>
      </c>
      <c r="F11851">
        <v>0.13952159881590998</v>
      </c>
    </row>
    <row r="11852" spans="3:6" x14ac:dyDescent="0.25">
      <c r="C11852" s="1">
        <v>11847</v>
      </c>
      <c r="D11852">
        <v>3.9167716503143302</v>
      </c>
      <c r="E11852">
        <v>3.8198781013488801</v>
      </c>
      <c r="F11852">
        <v>9.6893548965450105E-2</v>
      </c>
    </row>
    <row r="11853" spans="3:6" x14ac:dyDescent="0.25">
      <c r="C11853" s="1">
        <v>11848</v>
      </c>
      <c r="D11853">
        <v>2.1712462902069101</v>
      </c>
      <c r="E11853">
        <v>2.3347237110137899</v>
      </c>
      <c r="F11853">
        <v>0.16347742080687988</v>
      </c>
    </row>
    <row r="11854" spans="3:6" x14ac:dyDescent="0.25">
      <c r="C11854" s="1">
        <v>11849</v>
      </c>
      <c r="D11854">
        <v>3.39987373352051</v>
      </c>
      <c r="E11854">
        <v>3.2055621147155802</v>
      </c>
      <c r="F11854">
        <v>0.19431161880492986</v>
      </c>
    </row>
    <row r="11855" spans="3:6" x14ac:dyDescent="0.25">
      <c r="C11855" s="1">
        <v>11850</v>
      </c>
      <c r="D11855">
        <v>2.1952426433563201</v>
      </c>
      <c r="E11855">
        <v>2.201815366745</v>
      </c>
      <c r="F11855">
        <v>6.5727233886798686E-3</v>
      </c>
    </row>
    <row r="11856" spans="3:6" x14ac:dyDescent="0.25">
      <c r="C11856" s="1">
        <v>11851</v>
      </c>
      <c r="D11856">
        <v>5.60213422775269</v>
      </c>
      <c r="E11856">
        <v>5.5727434158325204</v>
      </c>
      <c r="F11856">
        <v>2.9390811920169568E-2</v>
      </c>
    </row>
    <row r="11857" spans="3:6" x14ac:dyDescent="0.25">
      <c r="C11857" s="1">
        <v>11852</v>
      </c>
      <c r="D11857">
        <v>1.3447072505950901</v>
      </c>
      <c r="E11857">
        <v>1.4595818519592301</v>
      </c>
      <c r="F11857">
        <v>0.11487460136413996</v>
      </c>
    </row>
    <row r="11858" spans="3:6" x14ac:dyDescent="0.25">
      <c r="C11858" s="1">
        <v>11853</v>
      </c>
      <c r="D11858">
        <v>2.7901206016540501</v>
      </c>
      <c r="E11858">
        <v>2.9904260635375999</v>
      </c>
      <c r="F11858">
        <v>0.20030546188354981</v>
      </c>
    </row>
    <row r="11859" spans="3:6" x14ac:dyDescent="0.25">
      <c r="C11859" s="1">
        <v>11854</v>
      </c>
      <c r="D11859">
        <v>1.71270823478699</v>
      </c>
      <c r="E11859">
        <v>1.7350366115570099</v>
      </c>
      <c r="F11859">
        <v>2.2328376770019975E-2</v>
      </c>
    </row>
    <row r="11860" spans="3:6" x14ac:dyDescent="0.25">
      <c r="C11860" s="1">
        <v>11855</v>
      </c>
      <c r="D11860">
        <v>3.3005645275115998</v>
      </c>
      <c r="E11860">
        <v>3.3085770606994598</v>
      </c>
      <c r="F11860">
        <v>8.0125331878599937E-3</v>
      </c>
    </row>
    <row r="11861" spans="3:6" x14ac:dyDescent="0.25">
      <c r="C11861" s="1">
        <v>11856</v>
      </c>
      <c r="D11861">
        <v>1.1402516365051301</v>
      </c>
      <c r="E11861">
        <v>0.87346827983856201</v>
      </c>
      <c r="F11861">
        <v>0.26678335666656805</v>
      </c>
    </row>
    <row r="11862" spans="3:6" x14ac:dyDescent="0.25">
      <c r="C11862" s="1">
        <v>11857</v>
      </c>
      <c r="D11862">
        <v>1.79419577121735</v>
      </c>
      <c r="E11862">
        <v>1.72485446929932</v>
      </c>
      <c r="F11862">
        <v>6.9341301918030007E-2</v>
      </c>
    </row>
    <row r="11863" spans="3:6" x14ac:dyDescent="0.25">
      <c r="C11863" s="1">
        <v>11858</v>
      </c>
      <c r="D11863">
        <v>4.57603216171265</v>
      </c>
      <c r="E11863">
        <v>4.7445354461669904</v>
      </c>
      <c r="F11863">
        <v>0.16850328445434037</v>
      </c>
    </row>
    <row r="11864" spans="3:6" x14ac:dyDescent="0.25">
      <c r="C11864" s="1">
        <v>11859</v>
      </c>
      <c r="D11864">
        <v>3.4452927112579399</v>
      </c>
      <c r="E11864">
        <v>3.29059910774231</v>
      </c>
      <c r="F11864">
        <v>0.15469360351562988</v>
      </c>
    </row>
    <row r="11865" spans="3:6" x14ac:dyDescent="0.25">
      <c r="C11865" s="1">
        <v>11860</v>
      </c>
      <c r="D11865">
        <v>1.3265120983123799</v>
      </c>
      <c r="E11865">
        <v>1.51919782161713</v>
      </c>
      <c r="F11865">
        <v>0.19268572330475009</v>
      </c>
    </row>
    <row r="11866" spans="3:6" x14ac:dyDescent="0.25">
      <c r="C11866" s="1">
        <v>11861</v>
      </c>
      <c r="D11866">
        <v>1.367924451828</v>
      </c>
      <c r="E11866">
        <v>1.3032312393188501</v>
      </c>
      <c r="F11866">
        <v>6.4693212509149944E-2</v>
      </c>
    </row>
    <row r="11867" spans="3:6" x14ac:dyDescent="0.25">
      <c r="C11867" s="1">
        <v>11862</v>
      </c>
      <c r="D11867">
        <v>1.2932280302047701</v>
      </c>
      <c r="E11867">
        <v>1.355095744133</v>
      </c>
      <c r="F11867">
        <v>6.1867713928229984E-2</v>
      </c>
    </row>
    <row r="11868" spans="3:6" x14ac:dyDescent="0.25">
      <c r="C11868" s="1">
        <v>11863</v>
      </c>
      <c r="D11868">
        <v>4.4510421752929696</v>
      </c>
      <c r="E11868">
        <v>4.4023537635803196</v>
      </c>
      <c r="F11868">
        <v>4.8688411712650037E-2</v>
      </c>
    </row>
    <row r="11869" spans="3:6" x14ac:dyDescent="0.25">
      <c r="C11869" s="1">
        <v>11864</v>
      </c>
      <c r="D11869">
        <v>0.81066274642944303</v>
      </c>
      <c r="E11869">
        <v>0.69365990161895796</v>
      </c>
      <c r="F11869">
        <v>0.11700284481048506</v>
      </c>
    </row>
    <row r="11870" spans="3:6" x14ac:dyDescent="0.25">
      <c r="C11870" s="1">
        <v>11865</v>
      </c>
      <c r="D11870">
        <v>2.2317521572113002</v>
      </c>
      <c r="E11870">
        <v>2.5573792457580602</v>
      </c>
      <c r="F11870">
        <v>0.32562708854676004</v>
      </c>
    </row>
    <row r="11871" spans="3:6" x14ac:dyDescent="0.25">
      <c r="C11871" s="1">
        <v>11866</v>
      </c>
      <c r="D11871">
        <v>1.2064436674118</v>
      </c>
      <c r="E11871">
        <v>1.32766568660736</v>
      </c>
      <c r="F11871">
        <v>0.12122201919555997</v>
      </c>
    </row>
    <row r="11872" spans="3:6" x14ac:dyDescent="0.25">
      <c r="C11872" s="1">
        <v>11867</v>
      </c>
      <c r="D11872">
        <v>1.5241179466247601</v>
      </c>
      <c r="E11872">
        <v>1.5282132625579801</v>
      </c>
      <c r="F11872">
        <v>4.0953159332199895E-3</v>
      </c>
    </row>
    <row r="11873" spans="3:6" x14ac:dyDescent="0.25">
      <c r="C11873" s="1">
        <v>11868</v>
      </c>
      <c r="D11873">
        <v>2.20500540733337</v>
      </c>
      <c r="E11873">
        <v>2.02210545539856</v>
      </c>
      <c r="F11873">
        <v>0.18289995193481001</v>
      </c>
    </row>
    <row r="11874" spans="3:6" x14ac:dyDescent="0.25">
      <c r="C11874" s="1">
        <v>11869</v>
      </c>
      <c r="D11874">
        <v>1.14869201183319</v>
      </c>
      <c r="E11874">
        <v>1.23090779781342</v>
      </c>
      <c r="F11874">
        <v>8.2215785980229938E-2</v>
      </c>
    </row>
    <row r="11875" spans="3:6" x14ac:dyDescent="0.25">
      <c r="C11875" s="1">
        <v>11870</v>
      </c>
      <c r="D11875">
        <v>0.80584597587585405</v>
      </c>
      <c r="E11875">
        <v>0.477564007043839</v>
      </c>
      <c r="F11875">
        <v>0.32828196883201505</v>
      </c>
    </row>
    <row r="11876" spans="3:6" x14ac:dyDescent="0.25">
      <c r="C11876" s="1">
        <v>11871</v>
      </c>
      <c r="D11876">
        <v>3.07906246185303</v>
      </c>
      <c r="E11876">
        <v>3.2302205562591499</v>
      </c>
      <c r="F11876">
        <v>0.15115809440611994</v>
      </c>
    </row>
    <row r="11877" spans="3:6" x14ac:dyDescent="0.25">
      <c r="C11877" s="1">
        <v>11872</v>
      </c>
      <c r="D11877">
        <v>1.73690021038055</v>
      </c>
      <c r="E11877">
        <v>1.5537357330322299</v>
      </c>
      <c r="F11877">
        <v>0.18316447734832009</v>
      </c>
    </row>
    <row r="11878" spans="3:6" x14ac:dyDescent="0.25">
      <c r="C11878" s="1">
        <v>11873</v>
      </c>
      <c r="D11878">
        <v>1.2926721572876001</v>
      </c>
      <c r="E11878">
        <v>1.4238623380661</v>
      </c>
      <c r="F11878">
        <v>0.13119018077849987</v>
      </c>
    </row>
    <row r="11879" spans="3:6" x14ac:dyDescent="0.25">
      <c r="C11879" s="1">
        <v>11874</v>
      </c>
      <c r="D11879">
        <v>1.75121986865997</v>
      </c>
      <c r="E11879">
        <v>1.79785215854645</v>
      </c>
      <c r="F11879">
        <v>4.6632289886479938E-2</v>
      </c>
    </row>
    <row r="11880" spans="3:6" x14ac:dyDescent="0.25">
      <c r="C11880" s="1">
        <v>11875</v>
      </c>
      <c r="D11880">
        <v>3.6802644729614298</v>
      </c>
      <c r="E11880">
        <v>3.7196378707885702</v>
      </c>
      <c r="F11880">
        <v>3.9373397827140444E-2</v>
      </c>
    </row>
    <row r="11881" spans="3:6" x14ac:dyDescent="0.25">
      <c r="C11881" s="1">
        <v>11876</v>
      </c>
      <c r="D11881">
        <v>1.1763664484024099</v>
      </c>
      <c r="E11881">
        <v>0.94420057535171498</v>
      </c>
      <c r="F11881">
        <v>0.23216587305069492</v>
      </c>
    </row>
    <row r="11882" spans="3:6" x14ac:dyDescent="0.25">
      <c r="C11882" s="1">
        <v>11877</v>
      </c>
      <c r="D11882">
        <v>2.3022718429565399</v>
      </c>
      <c r="E11882">
        <v>2.3924021720886199</v>
      </c>
      <c r="F11882">
        <v>9.0130329132080078E-2</v>
      </c>
    </row>
    <row r="11883" spans="3:6" x14ac:dyDescent="0.25">
      <c r="C11883" s="1">
        <v>11878</v>
      </c>
      <c r="D11883">
        <v>1.39204657077789</v>
      </c>
      <c r="E11883">
        <v>1.41979932785034</v>
      </c>
      <c r="F11883">
        <v>2.7752757072450063E-2</v>
      </c>
    </row>
    <row r="11884" spans="3:6" x14ac:dyDescent="0.25">
      <c r="C11884" s="1">
        <v>11879</v>
      </c>
      <c r="D11884">
        <v>0.99838328361511197</v>
      </c>
      <c r="E11884">
        <v>0.88351935148239102</v>
      </c>
      <c r="F11884">
        <v>0.11486393213272095</v>
      </c>
    </row>
    <row r="11885" spans="3:6" x14ac:dyDescent="0.25">
      <c r="C11885" s="1">
        <v>11880</v>
      </c>
      <c r="D11885">
        <v>0.73314380645751998</v>
      </c>
      <c r="E11885">
        <v>0.706584692001343</v>
      </c>
      <c r="F11885">
        <v>2.655911445617698E-2</v>
      </c>
    </row>
    <row r="11886" spans="3:6" x14ac:dyDescent="0.25">
      <c r="C11886" s="1">
        <v>11881</v>
      </c>
      <c r="D11886">
        <v>1.97046005725861</v>
      </c>
      <c r="E11886">
        <v>2.04356122016907</v>
      </c>
      <c r="F11886">
        <v>7.3101162910460094E-2</v>
      </c>
    </row>
    <row r="11887" spans="3:6" x14ac:dyDescent="0.25">
      <c r="C11887" s="1">
        <v>11882</v>
      </c>
      <c r="D11887">
        <v>0.97647476196289096</v>
      </c>
      <c r="E11887">
        <v>0.79352283477783203</v>
      </c>
      <c r="F11887">
        <v>0.18295192718505893</v>
      </c>
    </row>
    <row r="11888" spans="3:6" x14ac:dyDescent="0.25">
      <c r="C11888" s="1">
        <v>11883</v>
      </c>
      <c r="D11888">
        <v>1.43386626243591</v>
      </c>
      <c r="E11888">
        <v>1.2603170871734599</v>
      </c>
      <c r="F11888">
        <v>0.17354917526245006</v>
      </c>
    </row>
    <row r="11889" spans="3:6" x14ac:dyDescent="0.25">
      <c r="C11889" s="1">
        <v>11884</v>
      </c>
      <c r="D11889">
        <v>2.2299454212188698</v>
      </c>
      <c r="E11889">
        <v>1.84624707698822</v>
      </c>
      <c r="F11889">
        <v>0.38369834423064986</v>
      </c>
    </row>
    <row r="11890" spans="3:6" x14ac:dyDescent="0.25">
      <c r="C11890" s="1">
        <v>11885</v>
      </c>
      <c r="D11890">
        <v>4.0166640281677202</v>
      </c>
      <c r="E11890">
        <v>3.5952005386352499</v>
      </c>
      <c r="F11890">
        <v>0.42146348953247026</v>
      </c>
    </row>
    <row r="11891" spans="3:6" x14ac:dyDescent="0.25">
      <c r="C11891" s="1">
        <v>11886</v>
      </c>
      <c r="D11891">
        <v>1.44704389572144</v>
      </c>
      <c r="E11891">
        <v>1.43308424949646</v>
      </c>
      <c r="F11891">
        <v>1.3959646224980027E-2</v>
      </c>
    </row>
    <row r="11892" spans="3:6" x14ac:dyDescent="0.25">
      <c r="C11892" s="1">
        <v>11887</v>
      </c>
      <c r="D11892">
        <v>4.3440046310424796</v>
      </c>
      <c r="E11892">
        <v>4.2041916847229004</v>
      </c>
      <c r="F11892">
        <v>0.13981294631957919</v>
      </c>
    </row>
    <row r="11893" spans="3:6" x14ac:dyDescent="0.25">
      <c r="C11893" s="1">
        <v>11888</v>
      </c>
      <c r="D11893">
        <v>4.2852101325988796</v>
      </c>
      <c r="E11893">
        <v>4.0808396339416504</v>
      </c>
      <c r="F11893">
        <v>0.20437049865722923</v>
      </c>
    </row>
    <row r="11894" spans="3:6" x14ac:dyDescent="0.25">
      <c r="C11894" s="1">
        <v>11889</v>
      </c>
      <c r="D11894">
        <v>2.5979030132293701</v>
      </c>
      <c r="E11894">
        <v>2.5787401199340798</v>
      </c>
      <c r="F11894">
        <v>1.9162893295290306E-2</v>
      </c>
    </row>
    <row r="11895" spans="3:6" x14ac:dyDescent="0.25">
      <c r="C11895" s="1">
        <v>11890</v>
      </c>
      <c r="D11895">
        <v>2.1762342453002899</v>
      </c>
      <c r="E11895">
        <v>2.2647790908813499</v>
      </c>
      <c r="F11895">
        <v>8.8544845581060017E-2</v>
      </c>
    </row>
    <row r="11896" spans="3:6" x14ac:dyDescent="0.25">
      <c r="C11896" s="1">
        <v>11891</v>
      </c>
      <c r="D11896">
        <v>2.3367447853088401</v>
      </c>
      <c r="E11896">
        <v>2.5026752948761</v>
      </c>
      <c r="F11896">
        <v>0.16593050956725985</v>
      </c>
    </row>
    <row r="11897" spans="3:6" x14ac:dyDescent="0.25">
      <c r="C11897" s="1">
        <v>11892</v>
      </c>
      <c r="D11897">
        <v>2.4007363319396999</v>
      </c>
      <c r="E11897">
        <v>2.3424384593963601</v>
      </c>
      <c r="F11897">
        <v>5.8297872543339846E-2</v>
      </c>
    </row>
    <row r="11898" spans="3:6" x14ac:dyDescent="0.25">
      <c r="C11898" s="1">
        <v>11893</v>
      </c>
      <c r="D11898">
        <v>1.9354995489120499</v>
      </c>
      <c r="E11898">
        <v>2.1674647331237802</v>
      </c>
      <c r="F11898">
        <v>0.23196518421173029</v>
      </c>
    </row>
    <row r="11899" spans="3:6" x14ac:dyDescent="0.25">
      <c r="C11899" s="1">
        <v>11894</v>
      </c>
      <c r="D11899">
        <v>2.1185531616210902</v>
      </c>
      <c r="E11899">
        <v>2.3032562732696502</v>
      </c>
      <c r="F11899">
        <v>0.18470311164856001</v>
      </c>
    </row>
    <row r="11900" spans="3:6" x14ac:dyDescent="0.25">
      <c r="C11900" s="1">
        <v>11895</v>
      </c>
      <c r="D11900">
        <v>2.6634607315063499</v>
      </c>
      <c r="E11900">
        <v>2.7411797046661399</v>
      </c>
      <c r="F11900">
        <v>7.7718973159790039E-2</v>
      </c>
    </row>
    <row r="11901" spans="3:6" x14ac:dyDescent="0.25">
      <c r="C11901" s="1">
        <v>11896</v>
      </c>
      <c r="D11901">
        <v>3.5637221336364799</v>
      </c>
      <c r="E11901">
        <v>3.5508103370666499</v>
      </c>
      <c r="F11901">
        <v>1.2911796569829992E-2</v>
      </c>
    </row>
    <row r="11902" spans="3:6" x14ac:dyDescent="0.25">
      <c r="C11902" s="1">
        <v>11897</v>
      </c>
      <c r="D11902">
        <v>2.89913129806519</v>
      </c>
      <c r="E11902">
        <v>3.0694568157196001</v>
      </c>
      <c r="F11902">
        <v>0.17032551765441006</v>
      </c>
    </row>
    <row r="11903" spans="3:6" x14ac:dyDescent="0.25">
      <c r="C11903" s="1">
        <v>11898</v>
      </c>
      <c r="D11903">
        <v>2.8884429931640598</v>
      </c>
      <c r="E11903">
        <v>2.8961522579193102</v>
      </c>
      <c r="F11903">
        <v>7.7092647552503557E-3</v>
      </c>
    </row>
    <row r="11904" spans="3:6" x14ac:dyDescent="0.25">
      <c r="C11904" s="1">
        <v>11899</v>
      </c>
      <c r="D11904">
        <v>2.6824381351471001</v>
      </c>
      <c r="E11904">
        <v>3.05209136009216</v>
      </c>
      <c r="F11904">
        <v>0.36965322494505992</v>
      </c>
    </row>
    <row r="11905" spans="3:6" x14ac:dyDescent="0.25">
      <c r="C11905" s="1">
        <v>11900</v>
      </c>
      <c r="D11905">
        <v>2.5421040058136</v>
      </c>
      <c r="E11905">
        <v>2.6249518394470202</v>
      </c>
      <c r="F11905">
        <v>8.2847833633420187E-2</v>
      </c>
    </row>
    <row r="11906" spans="3:6" x14ac:dyDescent="0.25">
      <c r="C11906" s="1">
        <v>11901</v>
      </c>
      <c r="D11906">
        <v>1.2586697340011599</v>
      </c>
      <c r="E11906">
        <v>1.31349420547485</v>
      </c>
      <c r="F11906">
        <v>5.4824471473690073E-2</v>
      </c>
    </row>
    <row r="11907" spans="3:6" x14ac:dyDescent="0.25">
      <c r="C11907" s="1">
        <v>11902</v>
      </c>
      <c r="D11907">
        <v>2.3642156124114999</v>
      </c>
      <c r="E11907">
        <v>2.1559829711914098</v>
      </c>
      <c r="F11907">
        <v>0.20823264122009011</v>
      </c>
    </row>
    <row r="11908" spans="3:6" x14ac:dyDescent="0.25">
      <c r="C11908" s="1">
        <v>11903</v>
      </c>
      <c r="D11908">
        <v>1.29177677631378</v>
      </c>
      <c r="E11908">
        <v>1.43113124370575</v>
      </c>
      <c r="F11908">
        <v>0.13935446739196999</v>
      </c>
    </row>
    <row r="11909" spans="3:6" x14ac:dyDescent="0.25">
      <c r="C11909" s="1">
        <v>11904</v>
      </c>
      <c r="D11909">
        <v>2.5414505004882799</v>
      </c>
      <c r="E11909">
        <v>2.50859451293945</v>
      </c>
      <c r="F11909">
        <v>3.2855987548829901E-2</v>
      </c>
    </row>
    <row r="11910" spans="3:6" x14ac:dyDescent="0.25">
      <c r="C11910" s="1">
        <v>11905</v>
      </c>
      <c r="D11910">
        <v>1.0567431449890099</v>
      </c>
      <c r="E11910">
        <v>1.0081496238708501</v>
      </c>
      <c r="F11910">
        <v>4.8593521118159844E-2</v>
      </c>
    </row>
    <row r="11911" spans="3:6" x14ac:dyDescent="0.25">
      <c r="C11911" s="1">
        <v>11906</v>
      </c>
      <c r="D11911">
        <v>2.29208564758301</v>
      </c>
      <c r="E11911">
        <v>2.0484304428100599</v>
      </c>
      <c r="F11911">
        <v>0.24365520477295011</v>
      </c>
    </row>
    <row r="11912" spans="3:6" x14ac:dyDescent="0.25">
      <c r="C11912" s="1">
        <v>11907</v>
      </c>
      <c r="D11912">
        <v>2.7020471096038801</v>
      </c>
      <c r="E11912">
        <v>2.6556982994079599</v>
      </c>
      <c r="F11912">
        <v>4.6348810195920187E-2</v>
      </c>
    </row>
    <row r="11913" spans="3:6" x14ac:dyDescent="0.25">
      <c r="C11913" s="1">
        <v>11908</v>
      </c>
      <c r="D11913">
        <v>1.4682976007461599</v>
      </c>
      <c r="E11913">
        <v>1.6128847599029501</v>
      </c>
      <c r="F11913">
        <v>0.14458715915679021</v>
      </c>
    </row>
    <row r="11914" spans="3:6" x14ac:dyDescent="0.25">
      <c r="C11914" s="1">
        <v>11909</v>
      </c>
      <c r="D11914">
        <v>3.8722894191741899</v>
      </c>
      <c r="E11914">
        <v>3.8803844451904301</v>
      </c>
      <c r="F11914">
        <v>8.0950260162402365E-3</v>
      </c>
    </row>
    <row r="11915" spans="3:6" x14ac:dyDescent="0.25">
      <c r="C11915" s="1">
        <v>11910</v>
      </c>
      <c r="D11915">
        <v>2.66886234283447</v>
      </c>
      <c r="E11915">
        <v>2.7276570796966499</v>
      </c>
      <c r="F11915">
        <v>5.8794736862179953E-2</v>
      </c>
    </row>
    <row r="11916" spans="3:6" x14ac:dyDescent="0.25">
      <c r="C11916" s="1">
        <v>11911</v>
      </c>
      <c r="D11916">
        <v>3.3628511428832999</v>
      </c>
      <c r="E11916">
        <v>3.4969031810760498</v>
      </c>
      <c r="F11916">
        <v>0.13405203819274991</v>
      </c>
    </row>
    <row r="11917" spans="3:6" x14ac:dyDescent="0.25">
      <c r="C11917" s="1">
        <v>11912</v>
      </c>
      <c r="D11917">
        <v>2.2192692756652801</v>
      </c>
      <c r="E11917">
        <v>2.35501337051392</v>
      </c>
      <c r="F11917">
        <v>0.13574409484863992</v>
      </c>
    </row>
    <row r="11918" spans="3:6" x14ac:dyDescent="0.25">
      <c r="C11918" s="1">
        <v>11913</v>
      </c>
      <c r="D11918">
        <v>2.7149519920349099</v>
      </c>
      <c r="E11918">
        <v>2.49471831321716</v>
      </c>
      <c r="F11918">
        <v>0.22023367881774991</v>
      </c>
    </row>
    <row r="11919" spans="3:6" x14ac:dyDescent="0.25">
      <c r="C11919" s="1">
        <v>11914</v>
      </c>
      <c r="D11919">
        <v>5.9697227478027299</v>
      </c>
      <c r="E11919">
        <v>5.9862027168273899</v>
      </c>
      <c r="F11919">
        <v>1.6479969024659979E-2</v>
      </c>
    </row>
    <row r="11920" spans="3:6" x14ac:dyDescent="0.25">
      <c r="C11920" s="1">
        <v>11915</v>
      </c>
      <c r="D11920">
        <v>4.0755162239074698</v>
      </c>
      <c r="E11920">
        <v>3.8941926956176798</v>
      </c>
      <c r="F11920">
        <v>0.18132352828979004</v>
      </c>
    </row>
    <row r="11921" spans="3:6" x14ac:dyDescent="0.25">
      <c r="C11921" s="1">
        <v>11916</v>
      </c>
      <c r="D11921">
        <v>2.6321563720703098</v>
      </c>
      <c r="E11921">
        <v>2.74128246307373</v>
      </c>
      <c r="F11921">
        <v>0.10912609100342019</v>
      </c>
    </row>
    <row r="11922" spans="3:6" x14ac:dyDescent="0.25">
      <c r="C11922" s="1">
        <v>11917</v>
      </c>
      <c r="D11922">
        <v>1.7692729234695399</v>
      </c>
      <c r="E11922">
        <v>1.8111879825592001</v>
      </c>
      <c r="F11922">
        <v>4.19150590896602E-2</v>
      </c>
    </row>
    <row r="11923" spans="3:6" x14ac:dyDescent="0.25">
      <c r="C11923" s="1">
        <v>11918</v>
      </c>
      <c r="D11923">
        <v>1.7226419448852499</v>
      </c>
      <c r="E11923">
        <v>2.0614454746246298</v>
      </c>
      <c r="F11923">
        <v>0.33880352973937988</v>
      </c>
    </row>
    <row r="11924" spans="3:6" x14ac:dyDescent="0.25">
      <c r="C11924" s="1">
        <v>11919</v>
      </c>
      <c r="D11924">
        <v>2.8209683895111102</v>
      </c>
      <c r="E11924">
        <v>2.6177623271942099</v>
      </c>
      <c r="F11924">
        <v>0.2032060623169003</v>
      </c>
    </row>
    <row r="11925" spans="3:6" x14ac:dyDescent="0.25">
      <c r="C11925" s="1">
        <v>11920</v>
      </c>
      <c r="D11925">
        <v>0.89326858520507801</v>
      </c>
      <c r="E11925">
        <v>0.91615861654281605</v>
      </c>
      <c r="F11925">
        <v>2.2890031337738037E-2</v>
      </c>
    </row>
    <row r="11926" spans="3:6" x14ac:dyDescent="0.25">
      <c r="C11926" s="1">
        <v>11921</v>
      </c>
      <c r="D11926">
        <v>3.75411200523377</v>
      </c>
      <c r="E11926">
        <v>3.6409032344818102</v>
      </c>
      <c r="F11926">
        <v>0.11320877075195979</v>
      </c>
    </row>
    <row r="11927" spans="3:6" x14ac:dyDescent="0.25">
      <c r="C11927" s="1">
        <v>11922</v>
      </c>
      <c r="D11927">
        <v>4.0180068016052202</v>
      </c>
      <c r="E11927">
        <v>3.9881453514099099</v>
      </c>
      <c r="F11927">
        <v>2.986145019531028E-2</v>
      </c>
    </row>
    <row r="11928" spans="3:6" x14ac:dyDescent="0.25">
      <c r="C11928" s="1">
        <v>11923</v>
      </c>
      <c r="D11928">
        <v>2.1275205612182599</v>
      </c>
      <c r="E11928">
        <v>2.2724413871765101</v>
      </c>
      <c r="F11928">
        <v>0.14492082595825018</v>
      </c>
    </row>
    <row r="11929" spans="3:6" x14ac:dyDescent="0.25">
      <c r="C11929" s="1">
        <v>11924</v>
      </c>
      <c r="D11929">
        <v>2.2134811878204399</v>
      </c>
      <c r="E11929">
        <v>2.27637910842896</v>
      </c>
      <c r="F11929">
        <v>6.2897920608520064E-2</v>
      </c>
    </row>
    <row r="11930" spans="3:6" x14ac:dyDescent="0.25">
      <c r="C11930" s="1">
        <v>11925</v>
      </c>
      <c r="D11930">
        <v>2.3292615413665798</v>
      </c>
      <c r="E11930">
        <v>2.2210252285003702</v>
      </c>
      <c r="F11930">
        <v>0.10823631286620961</v>
      </c>
    </row>
    <row r="11931" spans="3:6" x14ac:dyDescent="0.25">
      <c r="C11931" s="1">
        <v>11926</v>
      </c>
      <c r="D11931">
        <v>2.1158022880554199</v>
      </c>
      <c r="E11931">
        <v>2.24544334411621</v>
      </c>
      <c r="F11931">
        <v>0.12964105606079013</v>
      </c>
    </row>
    <row r="11932" spans="3:6" x14ac:dyDescent="0.25">
      <c r="C11932" s="1">
        <v>11927</v>
      </c>
      <c r="D11932">
        <v>4.0375518798828098</v>
      </c>
      <c r="E11932">
        <v>3.4041166305542001</v>
      </c>
      <c r="F11932">
        <v>0.63343524932860973</v>
      </c>
    </row>
    <row r="11933" spans="3:6" x14ac:dyDescent="0.25">
      <c r="C11933" s="1">
        <v>11928</v>
      </c>
      <c r="D11933">
        <v>1.7271693944930999</v>
      </c>
      <c r="E11933">
        <v>1.6762353181839</v>
      </c>
      <c r="F11933">
        <v>5.0934076309199883E-2</v>
      </c>
    </row>
    <row r="11934" spans="3:6" x14ac:dyDescent="0.25">
      <c r="C11934" s="1">
        <v>11929</v>
      </c>
      <c r="D11934">
        <v>2.4438009262085001</v>
      </c>
      <c r="E11934">
        <v>2.1268215179443399</v>
      </c>
      <c r="F11934">
        <v>0.31697940826416016</v>
      </c>
    </row>
    <row r="11935" spans="3:6" x14ac:dyDescent="0.25">
      <c r="C11935" s="1">
        <v>11930</v>
      </c>
      <c r="D11935">
        <v>2.7955694198608398</v>
      </c>
      <c r="E11935">
        <v>2.5444412231445299</v>
      </c>
      <c r="F11935">
        <v>0.25112819671630993</v>
      </c>
    </row>
    <row r="11936" spans="3:6" x14ac:dyDescent="0.25">
      <c r="C11936" s="1">
        <v>11931</v>
      </c>
      <c r="D11936">
        <v>1.90135133266449</v>
      </c>
      <c r="E11936">
        <v>1.95835649967194</v>
      </c>
      <c r="F11936">
        <v>5.7005167007450064E-2</v>
      </c>
    </row>
    <row r="11937" spans="3:6" x14ac:dyDescent="0.25">
      <c r="C11937" s="1">
        <v>11932</v>
      </c>
      <c r="D11937">
        <v>0.81777024269104004</v>
      </c>
      <c r="E11937">
        <v>0.46793836355209401</v>
      </c>
      <c r="F11937">
        <v>0.34983187913894603</v>
      </c>
    </row>
    <row r="11938" spans="3:6" x14ac:dyDescent="0.25">
      <c r="C11938" s="1">
        <v>11933</v>
      </c>
      <c r="D11938">
        <v>3.8359229564666699</v>
      </c>
      <c r="E11938">
        <v>3.8208570480346702</v>
      </c>
      <c r="F11938">
        <v>1.5065908431999731E-2</v>
      </c>
    </row>
    <row r="11939" spans="3:6" x14ac:dyDescent="0.25">
      <c r="C11939" s="1">
        <v>11934</v>
      </c>
      <c r="D11939">
        <v>4.5034956932067898</v>
      </c>
      <c r="E11939">
        <v>4.2517580986022896</v>
      </c>
      <c r="F11939">
        <v>0.25173759460450018</v>
      </c>
    </row>
    <row r="11940" spans="3:6" x14ac:dyDescent="0.25">
      <c r="C11940" s="1">
        <v>11935</v>
      </c>
      <c r="D11940">
        <v>2.7371466159820601</v>
      </c>
      <c r="E11940">
        <v>2.7113788127899201</v>
      </c>
      <c r="F11940">
        <v>2.5767803192140004E-2</v>
      </c>
    </row>
    <row r="11941" spans="3:6" x14ac:dyDescent="0.25">
      <c r="C11941" s="1">
        <v>11936</v>
      </c>
      <c r="D11941">
        <v>1.81572425365448</v>
      </c>
      <c r="E11941">
        <v>1.757568359375</v>
      </c>
      <c r="F11941">
        <v>5.815589427947998E-2</v>
      </c>
    </row>
    <row r="11942" spans="3:6" x14ac:dyDescent="0.25">
      <c r="C11942" s="1">
        <v>11937</v>
      </c>
      <c r="D11942">
        <v>5.4490942955017099</v>
      </c>
      <c r="E11942">
        <v>5.4022641181945801</v>
      </c>
      <c r="F11942">
        <v>4.6830177307129794E-2</v>
      </c>
    </row>
    <row r="11943" spans="3:6" x14ac:dyDescent="0.25">
      <c r="C11943" s="1">
        <v>11938</v>
      </c>
      <c r="D11943">
        <v>3.44603371620178</v>
      </c>
      <c r="E11943">
        <v>3.1791024208068901</v>
      </c>
      <c r="F11943">
        <v>0.26693129539488991</v>
      </c>
    </row>
    <row r="11944" spans="3:6" x14ac:dyDescent="0.25">
      <c r="C11944" s="1">
        <v>11939</v>
      </c>
      <c r="D11944">
        <v>4.8321256637573198</v>
      </c>
      <c r="E11944">
        <v>4.9359598159790004</v>
      </c>
      <c r="F11944">
        <v>0.10383415222168058</v>
      </c>
    </row>
    <row r="11945" spans="3:6" x14ac:dyDescent="0.25">
      <c r="C11945" s="1">
        <v>11940</v>
      </c>
      <c r="D11945">
        <v>1.8815459012985201</v>
      </c>
      <c r="E11945">
        <v>1.9009268283844001</v>
      </c>
      <c r="F11945">
        <v>1.9380927085880018E-2</v>
      </c>
    </row>
    <row r="11946" spans="3:6" x14ac:dyDescent="0.25">
      <c r="C11946" s="1">
        <v>11941</v>
      </c>
      <c r="D11946">
        <v>1.8914328813552901</v>
      </c>
      <c r="E11946">
        <v>1.8853276968002299</v>
      </c>
      <c r="F11946">
        <v>6.1051845550601502E-3</v>
      </c>
    </row>
    <row r="11947" spans="3:6" x14ac:dyDescent="0.25">
      <c r="C11947" s="1">
        <v>11942</v>
      </c>
      <c r="D11947">
        <v>1.7245228290557899</v>
      </c>
      <c r="E11947">
        <v>1.91750824451447</v>
      </c>
      <c r="F11947">
        <v>0.19298541545868009</v>
      </c>
    </row>
    <row r="11948" spans="3:6" x14ac:dyDescent="0.25">
      <c r="C11948" s="1">
        <v>11943</v>
      </c>
      <c r="D11948">
        <v>4.6380138397216797</v>
      </c>
      <c r="E11948">
        <v>4.4174227714538601</v>
      </c>
      <c r="F11948">
        <v>0.2205910682678196</v>
      </c>
    </row>
    <row r="11949" spans="3:6" x14ac:dyDescent="0.25">
      <c r="C11949" s="1">
        <v>11944</v>
      </c>
      <c r="D11949">
        <v>3.1863415241241499</v>
      </c>
      <c r="E11949">
        <v>3.2532396316528298</v>
      </c>
      <c r="F11949">
        <v>6.6898107528679862E-2</v>
      </c>
    </row>
    <row r="11950" spans="3:6" x14ac:dyDescent="0.25">
      <c r="C11950" s="1">
        <v>11945</v>
      </c>
      <c r="D11950">
        <v>5.1328201293945304</v>
      </c>
      <c r="E11950">
        <v>5.0793609619140598</v>
      </c>
      <c r="F11950">
        <v>5.3459167480470526E-2</v>
      </c>
    </row>
    <row r="11951" spans="3:6" x14ac:dyDescent="0.25">
      <c r="C11951" s="1">
        <v>11946</v>
      </c>
      <c r="D11951">
        <v>4.86551761627197</v>
      </c>
      <c r="E11951">
        <v>4.9635705947876003</v>
      </c>
      <c r="F11951">
        <v>9.8052978515630329E-2</v>
      </c>
    </row>
    <row r="11952" spans="3:6" x14ac:dyDescent="0.25">
      <c r="C11952" s="1">
        <v>11947</v>
      </c>
      <c r="D11952">
        <v>1.42679607868195</v>
      </c>
      <c r="E11952">
        <v>1.54241836071014</v>
      </c>
      <c r="F11952">
        <v>0.11562228202819003</v>
      </c>
    </row>
    <row r="11953" spans="3:6" x14ac:dyDescent="0.25">
      <c r="C11953" s="1">
        <v>11948</v>
      </c>
      <c r="D11953">
        <v>1.83753645420075</v>
      </c>
      <c r="E11953">
        <v>1.9430737495422401</v>
      </c>
      <c r="F11953">
        <v>0.10553729534149014</v>
      </c>
    </row>
    <row r="11954" spans="3:6" x14ac:dyDescent="0.25">
      <c r="C11954" s="1">
        <v>11949</v>
      </c>
      <c r="D11954">
        <v>2.3142640590667698</v>
      </c>
      <c r="E11954">
        <v>1.9379307031631501</v>
      </c>
      <c r="F11954">
        <v>0.37633335590361972</v>
      </c>
    </row>
    <row r="11955" spans="3:6" x14ac:dyDescent="0.25">
      <c r="C11955" s="1">
        <v>11950</v>
      </c>
      <c r="D11955">
        <v>2.51794505119324</v>
      </c>
      <c r="E11955">
        <v>2.4383447170257599</v>
      </c>
      <c r="F11955">
        <v>7.9600334167480025E-2</v>
      </c>
    </row>
    <row r="11956" spans="3:6" x14ac:dyDescent="0.25">
      <c r="C11956" s="1">
        <v>11951</v>
      </c>
      <c r="D11956">
        <v>3.8728625774383501</v>
      </c>
      <c r="E11956">
        <v>3.6135928630828902</v>
      </c>
      <c r="F11956">
        <v>0.25926971435545987</v>
      </c>
    </row>
    <row r="11957" spans="3:6" x14ac:dyDescent="0.25">
      <c r="C11957" s="1">
        <v>11952</v>
      </c>
      <c r="D11957">
        <v>2.4165794849395801</v>
      </c>
      <c r="E11957">
        <v>2.43649554252625</v>
      </c>
      <c r="F11957">
        <v>1.9916057586669922E-2</v>
      </c>
    </row>
    <row r="11958" spans="3:6" x14ac:dyDescent="0.25">
      <c r="C11958" s="1">
        <v>11953</v>
      </c>
      <c r="D11958">
        <v>2.12548899650574</v>
      </c>
      <c r="E11958">
        <v>1.9352896213531501</v>
      </c>
      <c r="F11958">
        <v>0.19019937515258989</v>
      </c>
    </row>
    <row r="11959" spans="3:6" x14ac:dyDescent="0.25">
      <c r="C11959" s="1">
        <v>11954</v>
      </c>
      <c r="D11959">
        <v>4.3878417015075701</v>
      </c>
      <c r="E11959">
        <v>4.2679033279418999</v>
      </c>
      <c r="F11959">
        <v>0.11993837356567028</v>
      </c>
    </row>
    <row r="11960" spans="3:6" x14ac:dyDescent="0.25">
      <c r="C11960" s="1">
        <v>11955</v>
      </c>
      <c r="D11960">
        <v>2.0719146728515598</v>
      </c>
      <c r="E11960">
        <v>2.3336880207061799</v>
      </c>
      <c r="F11960">
        <v>0.26177334785462003</v>
      </c>
    </row>
    <row r="11961" spans="3:6" x14ac:dyDescent="0.25">
      <c r="C11961" s="1">
        <v>11956</v>
      </c>
      <c r="D11961">
        <v>4.0487389564514196</v>
      </c>
      <c r="E11961">
        <v>3.8929340839386</v>
      </c>
      <c r="F11961">
        <v>0.1558048725128196</v>
      </c>
    </row>
    <row r="11962" spans="3:6" x14ac:dyDescent="0.25">
      <c r="C11962" s="1">
        <v>11957</v>
      </c>
      <c r="D11962">
        <v>2.4817595481872599</v>
      </c>
      <c r="E11962">
        <v>2.62253761291504</v>
      </c>
      <c r="F11962">
        <v>0.14077806472778009</v>
      </c>
    </row>
    <row r="11963" spans="3:6" x14ac:dyDescent="0.25">
      <c r="C11963" s="1">
        <v>11958</v>
      </c>
      <c r="D11963">
        <v>1.5119326114654501</v>
      </c>
      <c r="E11963">
        <v>1.45161700248718</v>
      </c>
      <c r="F11963">
        <v>6.0315608978270152E-2</v>
      </c>
    </row>
    <row r="11964" spans="3:6" x14ac:dyDescent="0.25">
      <c r="C11964" s="1">
        <v>11959</v>
      </c>
      <c r="D11964">
        <v>1.7118996381759599</v>
      </c>
      <c r="E11964">
        <v>1.5797712802887001</v>
      </c>
      <c r="F11964">
        <v>0.13212835788725985</v>
      </c>
    </row>
    <row r="11965" spans="3:6" x14ac:dyDescent="0.25">
      <c r="C11965" s="1">
        <v>11960</v>
      </c>
      <c r="D11965">
        <v>4.0199108123779297</v>
      </c>
      <c r="E11965">
        <v>3.76149177551269</v>
      </c>
      <c r="F11965">
        <v>0.2584190368652397</v>
      </c>
    </row>
    <row r="11966" spans="3:6" x14ac:dyDescent="0.25">
      <c r="C11966" s="1">
        <v>11961</v>
      </c>
      <c r="D11966">
        <v>2.6344585418701199</v>
      </c>
      <c r="E11966">
        <v>2.4961781501770002</v>
      </c>
      <c r="F11966">
        <v>0.13828039169311968</v>
      </c>
    </row>
    <row r="11967" spans="3:6" x14ac:dyDescent="0.25">
      <c r="C11967" s="1">
        <v>11962</v>
      </c>
      <c r="D11967">
        <v>1.3790417909622199</v>
      </c>
      <c r="E11967">
        <v>1.3971461057662999</v>
      </c>
      <c r="F11967">
        <v>1.8104314804080035E-2</v>
      </c>
    </row>
    <row r="11968" spans="3:6" x14ac:dyDescent="0.25">
      <c r="C11968" s="1">
        <v>11963</v>
      </c>
      <c r="D11968">
        <v>1.4402927160263099</v>
      </c>
      <c r="E11968">
        <v>1.27730441093445</v>
      </c>
      <c r="F11968">
        <v>0.16298830509185991</v>
      </c>
    </row>
    <row r="11969" spans="3:6" x14ac:dyDescent="0.25">
      <c r="C11969" s="1">
        <v>11964</v>
      </c>
      <c r="D11969">
        <v>1.48858106136322</v>
      </c>
      <c r="E11969">
        <v>1.32340216636658</v>
      </c>
      <c r="F11969">
        <v>0.16517889499663996</v>
      </c>
    </row>
    <row r="11970" spans="3:6" x14ac:dyDescent="0.25">
      <c r="C11970" s="1">
        <v>11965</v>
      </c>
      <c r="D11970">
        <v>5.1057243347168004</v>
      </c>
      <c r="E11970">
        <v>5.1698026657104501</v>
      </c>
      <c r="F11970">
        <v>6.4078330993649679E-2</v>
      </c>
    </row>
    <row r="11971" spans="3:6" x14ac:dyDescent="0.25">
      <c r="C11971" s="1">
        <v>11966</v>
      </c>
      <c r="D11971">
        <v>1.1924566030502299</v>
      </c>
      <c r="E11971">
        <v>1.1611839532852199</v>
      </c>
      <c r="F11971">
        <v>3.1272649765009986E-2</v>
      </c>
    </row>
    <row r="11972" spans="3:6" x14ac:dyDescent="0.25">
      <c r="C11972" s="1">
        <v>11967</v>
      </c>
      <c r="D11972">
        <v>3.3234829902648899</v>
      </c>
      <c r="E11972">
        <v>3.50026512145996</v>
      </c>
      <c r="F11972">
        <v>0.17678213119507014</v>
      </c>
    </row>
    <row r="11973" spans="3:6" x14ac:dyDescent="0.25">
      <c r="C11973" s="1">
        <v>11968</v>
      </c>
      <c r="D11973">
        <v>2.5778405666351301</v>
      </c>
      <c r="E11973">
        <v>2.7740638256072998</v>
      </c>
      <c r="F11973">
        <v>0.19622325897216975</v>
      </c>
    </row>
    <row r="11974" spans="3:6" x14ac:dyDescent="0.25">
      <c r="C11974" s="1">
        <v>11969</v>
      </c>
      <c r="D11974">
        <v>1.60287833213806</v>
      </c>
      <c r="E11974">
        <v>1.6913713216781601</v>
      </c>
      <c r="F11974">
        <v>8.8492989540100098E-2</v>
      </c>
    </row>
    <row r="11975" spans="3:6" x14ac:dyDescent="0.25">
      <c r="C11975" s="1">
        <v>11970</v>
      </c>
      <c r="D11975">
        <v>3.04306960105896</v>
      </c>
      <c r="E11975">
        <v>3.04136443138123</v>
      </c>
      <c r="F11975">
        <v>1.7051696777299341E-3</v>
      </c>
    </row>
    <row r="11976" spans="3:6" x14ac:dyDescent="0.25">
      <c r="C11976" s="1">
        <v>11971</v>
      </c>
      <c r="D11976">
        <v>2.6928958892822301</v>
      </c>
      <c r="E11976">
        <v>2.7921943664550799</v>
      </c>
      <c r="F11976">
        <v>9.9298477172849786E-2</v>
      </c>
    </row>
    <row r="11977" spans="3:6" x14ac:dyDescent="0.25">
      <c r="C11977" s="1">
        <v>11972</v>
      </c>
      <c r="D11977">
        <v>1.6947900056839</v>
      </c>
      <c r="E11977">
        <v>1.67059969902039</v>
      </c>
      <c r="F11977">
        <v>2.4190306663510075E-2</v>
      </c>
    </row>
    <row r="11978" spans="3:6" x14ac:dyDescent="0.25">
      <c r="C11978" s="1">
        <v>11973</v>
      </c>
      <c r="D11978">
        <v>0.71277832984924305</v>
      </c>
      <c r="E11978">
        <v>0.99888527393341098</v>
      </c>
      <c r="F11978">
        <v>0.28610694408416792</v>
      </c>
    </row>
    <row r="11979" spans="3:6" x14ac:dyDescent="0.25">
      <c r="C11979" s="1">
        <v>11974</v>
      </c>
      <c r="D11979">
        <v>2.8887572288513201</v>
      </c>
      <c r="E11979">
        <v>2.76972627639771</v>
      </c>
      <c r="F11979">
        <v>0.11903095245361017</v>
      </c>
    </row>
    <row r="11980" spans="3:6" x14ac:dyDescent="0.25">
      <c r="C11980" s="1">
        <v>11975</v>
      </c>
      <c r="D11980">
        <v>3.82199931144714</v>
      </c>
      <c r="E11980">
        <v>3.54881715774536</v>
      </c>
      <c r="F11980">
        <v>0.27318215370178001</v>
      </c>
    </row>
    <row r="11981" spans="3:6" x14ac:dyDescent="0.25">
      <c r="C11981" s="1">
        <v>11976</v>
      </c>
      <c r="D11981">
        <v>2.3136072158813499</v>
      </c>
      <c r="E11981">
        <v>2.54648685455322</v>
      </c>
      <c r="F11981">
        <v>0.23287963867187012</v>
      </c>
    </row>
    <row r="11982" spans="3:6" x14ac:dyDescent="0.25">
      <c r="C11982" s="1">
        <v>11977</v>
      </c>
      <c r="D11982">
        <v>2.3284757137298602</v>
      </c>
      <c r="E11982">
        <v>2.3173632621765101</v>
      </c>
      <c r="F11982">
        <v>1.1112451553350056E-2</v>
      </c>
    </row>
    <row r="11983" spans="3:6" x14ac:dyDescent="0.25">
      <c r="C11983" s="1">
        <v>11978</v>
      </c>
      <c r="D11983">
        <v>0.81890451908111594</v>
      </c>
      <c r="E11983">
        <v>0.78280198574066195</v>
      </c>
      <c r="F11983">
        <v>3.6102533340453991E-2</v>
      </c>
    </row>
    <row r="11984" spans="3:6" x14ac:dyDescent="0.25">
      <c r="C11984" s="1">
        <v>11979</v>
      </c>
      <c r="D11984">
        <v>1.6118177175521899</v>
      </c>
      <c r="E11984">
        <v>1.51504325866699</v>
      </c>
      <c r="F11984">
        <v>9.6774458885199977E-2</v>
      </c>
    </row>
    <row r="11985" spans="3:6" x14ac:dyDescent="0.25">
      <c r="C11985" s="1">
        <v>11980</v>
      </c>
      <c r="D11985">
        <v>1.2452245950698899</v>
      </c>
      <c r="E11985">
        <v>1.5591840744018599</v>
      </c>
      <c r="F11985">
        <v>0.31395947933196999</v>
      </c>
    </row>
    <row r="11986" spans="3:6" x14ac:dyDescent="0.25">
      <c r="C11986" s="1">
        <v>11981</v>
      </c>
      <c r="D11986">
        <v>4.8281655311584499</v>
      </c>
      <c r="E11986">
        <v>5.20151662826538</v>
      </c>
      <c r="F11986">
        <v>0.37335109710693004</v>
      </c>
    </row>
    <row r="11987" spans="3:6" x14ac:dyDescent="0.25">
      <c r="C11987" s="1">
        <v>11982</v>
      </c>
      <c r="D11987">
        <v>4.4546031951904297</v>
      </c>
      <c r="E11987">
        <v>4.5687699317932102</v>
      </c>
      <c r="F11987">
        <v>0.11416673660278054</v>
      </c>
    </row>
    <row r="11988" spans="3:6" x14ac:dyDescent="0.25">
      <c r="C11988" s="1">
        <v>11983</v>
      </c>
      <c r="D11988">
        <v>0.95979773998260498</v>
      </c>
      <c r="E11988">
        <v>0.87575483322143599</v>
      </c>
      <c r="F11988">
        <v>8.404290676116899E-2</v>
      </c>
    </row>
    <row r="11989" spans="3:6" x14ac:dyDescent="0.25">
      <c r="C11989" s="1">
        <v>11984</v>
      </c>
      <c r="D11989">
        <v>0.67835283279418901</v>
      </c>
      <c r="E11989">
        <v>0.38936051726341198</v>
      </c>
      <c r="F11989">
        <v>0.28899231553077703</v>
      </c>
    </row>
    <row r="11990" spans="3:6" x14ac:dyDescent="0.25">
      <c r="C11990" s="1">
        <v>11985</v>
      </c>
      <c r="D11990">
        <v>3.6753187179565399</v>
      </c>
      <c r="E11990">
        <v>3.98599076271057</v>
      </c>
      <c r="F11990">
        <v>0.3106720447540301</v>
      </c>
    </row>
    <row r="11991" spans="3:6" x14ac:dyDescent="0.25">
      <c r="C11991" s="1">
        <v>11986</v>
      </c>
      <c r="D11991">
        <v>2.1178765296936</v>
      </c>
      <c r="E11991">
        <v>2.1218304634094198</v>
      </c>
      <c r="F11991">
        <v>3.9539337158198684E-3</v>
      </c>
    </row>
    <row r="11992" spans="3:6" x14ac:dyDescent="0.25">
      <c r="C11992" s="1">
        <v>11987</v>
      </c>
      <c r="D11992">
        <v>1.5976983308792101</v>
      </c>
      <c r="E11992">
        <v>2.11331391334534</v>
      </c>
      <c r="F11992">
        <v>0.51561558246612993</v>
      </c>
    </row>
    <row r="11993" spans="3:6" x14ac:dyDescent="0.25">
      <c r="C11993" s="1">
        <v>11988</v>
      </c>
      <c r="D11993">
        <v>0.97161352634429898</v>
      </c>
      <c r="E11993">
        <v>0.91543716192245495</v>
      </c>
      <c r="F11993">
        <v>5.6176364421844038E-2</v>
      </c>
    </row>
    <row r="11994" spans="3:6" x14ac:dyDescent="0.25">
      <c r="C11994" s="1">
        <v>11989</v>
      </c>
      <c r="D11994">
        <v>2.6009540557861301</v>
      </c>
      <c r="E11994">
        <v>2.9114968776702899</v>
      </c>
      <c r="F11994">
        <v>0.31054282188415971</v>
      </c>
    </row>
    <row r="11995" spans="3:6" x14ac:dyDescent="0.25">
      <c r="C11995" s="1">
        <v>11990</v>
      </c>
      <c r="D11995">
        <v>0.83719825744628895</v>
      </c>
      <c r="E11995">
        <v>0.75129204988479603</v>
      </c>
      <c r="F11995">
        <v>8.590620756149292E-2</v>
      </c>
    </row>
    <row r="11996" spans="3:6" x14ac:dyDescent="0.25">
      <c r="C11996" s="1">
        <v>11991</v>
      </c>
      <c r="D11996">
        <v>3.7923419475555402</v>
      </c>
      <c r="E11996">
        <v>4.0424852371215803</v>
      </c>
      <c r="F11996">
        <v>0.25014328956604004</v>
      </c>
    </row>
    <row r="11997" spans="3:6" x14ac:dyDescent="0.25">
      <c r="C11997" s="1">
        <v>11992</v>
      </c>
      <c r="D11997">
        <v>2.8830721378326398</v>
      </c>
      <c r="E11997">
        <v>2.86977314949036</v>
      </c>
      <c r="F11997">
        <v>1.3298988342279827E-2</v>
      </c>
    </row>
    <row r="11998" spans="3:6" x14ac:dyDescent="0.25">
      <c r="C11998" s="1">
        <v>11993</v>
      </c>
      <c r="D11998">
        <v>1.92028343677521</v>
      </c>
      <c r="E11998">
        <v>1.9225423336029099</v>
      </c>
      <c r="F11998">
        <v>2.2588968276999744E-3</v>
      </c>
    </row>
    <row r="11999" spans="3:6" x14ac:dyDescent="0.25">
      <c r="C11999" s="1">
        <v>11994</v>
      </c>
      <c r="D11999">
        <v>2.8051130771636998</v>
      </c>
      <c r="E11999">
        <v>2.73449683189392</v>
      </c>
      <c r="F11999">
        <v>7.0616245269779832E-2</v>
      </c>
    </row>
    <row r="12000" spans="3:6" x14ac:dyDescent="0.25">
      <c r="C12000" s="1">
        <v>11995</v>
      </c>
      <c r="D12000">
        <v>1.0308301448821999</v>
      </c>
      <c r="E12000">
        <v>0.97026264667510997</v>
      </c>
      <c r="F12000">
        <v>6.0567498207089954E-2</v>
      </c>
    </row>
    <row r="12001" spans="3:6" x14ac:dyDescent="0.25">
      <c r="C12001" s="1">
        <v>11996</v>
      </c>
      <c r="D12001">
        <v>2.13407635688782</v>
      </c>
      <c r="E12001">
        <v>2.1562483310699498</v>
      </c>
      <c r="F12001">
        <v>2.2171974182129794E-2</v>
      </c>
    </row>
    <row r="12002" spans="3:6" x14ac:dyDescent="0.25">
      <c r="C12002" s="1">
        <v>11997</v>
      </c>
      <c r="D12002">
        <v>3.42452764511108</v>
      </c>
      <c r="E12002">
        <v>3.1417350769043</v>
      </c>
      <c r="F12002">
        <v>0.28279256820678</v>
      </c>
    </row>
    <row r="12003" spans="3:6" x14ac:dyDescent="0.25">
      <c r="C12003" s="1">
        <v>11998</v>
      </c>
      <c r="D12003">
        <v>1.39896976947784</v>
      </c>
      <c r="E12003">
        <v>1.1957980394363401</v>
      </c>
      <c r="F12003">
        <v>0.20317173004149991</v>
      </c>
    </row>
    <row r="12004" spans="3:6" x14ac:dyDescent="0.25">
      <c r="C12004" s="1">
        <v>11999</v>
      </c>
      <c r="D12004">
        <v>1.3662027120590201</v>
      </c>
      <c r="E12004">
        <v>1.3993034362793</v>
      </c>
      <c r="F12004">
        <v>3.3100724220279876E-2</v>
      </c>
    </row>
    <row r="12005" spans="3:6" x14ac:dyDescent="0.25">
      <c r="C12005" s="1">
        <v>12000</v>
      </c>
      <c r="D12005">
        <v>3.5295836925506601</v>
      </c>
      <c r="E12005">
        <v>3.2229039669036901</v>
      </c>
      <c r="F12005">
        <v>0.30667972564696999</v>
      </c>
    </row>
    <row r="12006" spans="3:6" x14ac:dyDescent="0.25">
      <c r="C12006" s="1">
        <v>12001</v>
      </c>
      <c r="D12006">
        <v>2.81418752670288</v>
      </c>
      <c r="E12006">
        <v>2.5987381935119598</v>
      </c>
      <c r="F12006">
        <v>0.21544933319092019</v>
      </c>
    </row>
    <row r="12007" spans="3:6" x14ac:dyDescent="0.25">
      <c r="C12007" s="1">
        <v>12002</v>
      </c>
      <c r="D12007">
        <v>0.61907088756561302</v>
      </c>
      <c r="E12007">
        <v>0.62884068489074696</v>
      </c>
      <c r="F12007">
        <v>9.7697973251339443E-3</v>
      </c>
    </row>
    <row r="12008" spans="3:6" x14ac:dyDescent="0.25">
      <c r="C12008" s="1">
        <v>12003</v>
      </c>
      <c r="D12008">
        <v>1.1040341854095499</v>
      </c>
      <c r="E12008">
        <v>1.0688016414642301</v>
      </c>
      <c r="F12008">
        <v>3.5232543945319827E-2</v>
      </c>
    </row>
    <row r="12009" spans="3:6" x14ac:dyDescent="0.25">
      <c r="C12009" s="1">
        <v>12004</v>
      </c>
      <c r="D12009">
        <v>1.08491086959839</v>
      </c>
      <c r="E12009">
        <v>0.95456242561340299</v>
      </c>
      <c r="F12009">
        <v>0.13034844398498702</v>
      </c>
    </row>
    <row r="12010" spans="3:6" x14ac:dyDescent="0.25">
      <c r="C12010" s="1">
        <v>12005</v>
      </c>
      <c r="D12010">
        <v>1.3137388229370099</v>
      </c>
      <c r="E12010">
        <v>1.2152696847915601</v>
      </c>
      <c r="F12010">
        <v>9.8469138145449886E-2</v>
      </c>
    </row>
    <row r="12011" spans="3:6" x14ac:dyDescent="0.25">
      <c r="C12011" s="1">
        <v>12006</v>
      </c>
      <c r="D12011">
        <v>4.2795352935790998</v>
      </c>
      <c r="E12011">
        <v>4.2121996879577601</v>
      </c>
      <c r="F12011">
        <v>6.7335605621339667E-2</v>
      </c>
    </row>
    <row r="12012" spans="3:6" x14ac:dyDescent="0.25">
      <c r="C12012" s="1">
        <v>12007</v>
      </c>
      <c r="D12012">
        <v>0.83269751071929898</v>
      </c>
      <c r="E12012">
        <v>0.78073662519455</v>
      </c>
      <c r="F12012">
        <v>5.1960885524748979E-2</v>
      </c>
    </row>
    <row r="12013" spans="3:6" x14ac:dyDescent="0.25">
      <c r="C12013" s="1">
        <v>12008</v>
      </c>
      <c r="D12013">
        <v>1.5683351755142201</v>
      </c>
      <c r="E12013">
        <v>1.58610498905182</v>
      </c>
      <c r="F12013">
        <v>1.7769813537599877E-2</v>
      </c>
    </row>
    <row r="12014" spans="3:6" x14ac:dyDescent="0.25">
      <c r="C12014" s="1">
        <v>12009</v>
      </c>
      <c r="D12014">
        <v>1.4718207120895399</v>
      </c>
      <c r="E12014">
        <v>1.3966648578643801</v>
      </c>
      <c r="F12014">
        <v>7.5155854225159802E-2</v>
      </c>
    </row>
    <row r="12015" spans="3:6" x14ac:dyDescent="0.25">
      <c r="C12015" s="1">
        <v>12010</v>
      </c>
      <c r="D12015">
        <v>2.1309075355529798</v>
      </c>
      <c r="E12015">
        <v>2.36749219894409</v>
      </c>
      <c r="F12015">
        <v>0.23658466339111017</v>
      </c>
    </row>
    <row r="12016" spans="3:6" x14ac:dyDescent="0.25">
      <c r="C12016" s="1">
        <v>12011</v>
      </c>
      <c r="D12016">
        <v>0.76647722721099898</v>
      </c>
      <c r="E12016">
        <v>0.64323711395263705</v>
      </c>
      <c r="F12016">
        <v>0.12324011325836193</v>
      </c>
    </row>
    <row r="12017" spans="3:6" x14ac:dyDescent="0.25">
      <c r="C12017" s="1">
        <v>12012</v>
      </c>
      <c r="D12017">
        <v>1.8163160085678101</v>
      </c>
      <c r="E12017">
        <v>1.7966052293777499</v>
      </c>
      <c r="F12017">
        <v>1.9710779190060146E-2</v>
      </c>
    </row>
    <row r="12018" spans="3:6" x14ac:dyDescent="0.25">
      <c r="C12018" s="1">
        <v>12013</v>
      </c>
      <c r="D12018">
        <v>3.7324774265289302</v>
      </c>
      <c r="E12018">
        <v>3.6683261394500701</v>
      </c>
      <c r="F12018">
        <v>6.4151287078860086E-2</v>
      </c>
    </row>
    <row r="12019" spans="3:6" x14ac:dyDescent="0.25">
      <c r="C12019" s="1">
        <v>12014</v>
      </c>
      <c r="D12019">
        <v>1.52500700950623</v>
      </c>
      <c r="E12019">
        <v>1.37918972969055</v>
      </c>
      <c r="F12019">
        <v>0.14581727981568005</v>
      </c>
    </row>
    <row r="12020" spans="3:6" x14ac:dyDescent="0.25">
      <c r="C12020" s="1">
        <v>12015</v>
      </c>
      <c r="D12020">
        <v>3.0078423023223899</v>
      </c>
      <c r="E12020">
        <v>3.0675723552703902</v>
      </c>
      <c r="F12020">
        <v>5.9730052948000267E-2</v>
      </c>
    </row>
    <row r="12021" spans="3:6" x14ac:dyDescent="0.25">
      <c r="C12021" s="1">
        <v>12016</v>
      </c>
      <c r="D12021">
        <v>0.85640347003936801</v>
      </c>
      <c r="E12021">
        <v>0.75603795051574696</v>
      </c>
      <c r="F12021">
        <v>0.10036551952362105</v>
      </c>
    </row>
    <row r="12022" spans="3:6" x14ac:dyDescent="0.25">
      <c r="C12022" s="1">
        <v>12017</v>
      </c>
      <c r="D12022">
        <v>3.1849799156189</v>
      </c>
      <c r="E12022">
        <v>3.1022858619689901</v>
      </c>
      <c r="F12022">
        <v>8.2694053649909893E-2</v>
      </c>
    </row>
    <row r="12023" spans="3:6" x14ac:dyDescent="0.25">
      <c r="C12023" s="1">
        <v>12018</v>
      </c>
      <c r="D12023">
        <v>2.69737720489502</v>
      </c>
      <c r="E12023">
        <v>2.7600946426391602</v>
      </c>
      <c r="F12023">
        <v>6.2717437744140181E-2</v>
      </c>
    </row>
    <row r="12024" spans="3:6" x14ac:dyDescent="0.25">
      <c r="C12024" s="1">
        <v>12019</v>
      </c>
      <c r="D12024">
        <v>1.9892424345016499</v>
      </c>
      <c r="E12024">
        <v>2.0750477313995401</v>
      </c>
      <c r="F12024">
        <v>8.5805296897890182E-2</v>
      </c>
    </row>
    <row r="12025" spans="3:6" x14ac:dyDescent="0.25">
      <c r="C12025" s="1">
        <v>12020</v>
      </c>
      <c r="D12025">
        <v>1.5673440694809</v>
      </c>
      <c r="E12025">
        <v>1.86577296257019</v>
      </c>
      <c r="F12025">
        <v>0.29842889308928999</v>
      </c>
    </row>
    <row r="12026" spans="3:6" x14ac:dyDescent="0.25">
      <c r="C12026" s="1">
        <v>12021</v>
      </c>
      <c r="D12026">
        <v>1.9725919961929299</v>
      </c>
      <c r="E12026">
        <v>2.0006854534149201</v>
      </c>
      <c r="F12026">
        <v>2.8093457221990192E-2</v>
      </c>
    </row>
    <row r="12027" spans="3:6" x14ac:dyDescent="0.25">
      <c r="C12027" s="1">
        <v>12022</v>
      </c>
      <c r="D12027">
        <v>5.6686902046203604</v>
      </c>
      <c r="E12027">
        <v>5.8868541717529297</v>
      </c>
      <c r="F12027">
        <v>0.21816396713256925</v>
      </c>
    </row>
    <row r="12028" spans="3:6" x14ac:dyDescent="0.25">
      <c r="C12028" s="1">
        <v>12023</v>
      </c>
      <c r="D12028">
        <v>2.4926393032074001</v>
      </c>
      <c r="E12028">
        <v>2.72982597351074</v>
      </c>
      <c r="F12028">
        <v>0.23718667030333984</v>
      </c>
    </row>
    <row r="12029" spans="3:6" x14ac:dyDescent="0.25">
      <c r="C12029" s="1">
        <v>12024</v>
      </c>
      <c r="D12029">
        <v>4.2159161567687997</v>
      </c>
      <c r="E12029">
        <v>3.8511798381805402</v>
      </c>
      <c r="F12029">
        <v>0.3647363185882595</v>
      </c>
    </row>
    <row r="12030" spans="3:6" x14ac:dyDescent="0.25">
      <c r="C12030" s="1">
        <v>12025</v>
      </c>
      <c r="D12030">
        <v>3.59364891052246</v>
      </c>
      <c r="E12030">
        <v>3.59532690048218</v>
      </c>
      <c r="F12030">
        <v>1.6779899597199055E-3</v>
      </c>
    </row>
    <row r="12031" spans="3:6" x14ac:dyDescent="0.25">
      <c r="C12031" s="1">
        <v>12026</v>
      </c>
      <c r="D12031">
        <v>2.1693358421325701</v>
      </c>
      <c r="E12031">
        <v>2.0818977355957</v>
      </c>
      <c r="F12031">
        <v>8.7438106536870119E-2</v>
      </c>
    </row>
    <row r="12032" spans="3:6" x14ac:dyDescent="0.25">
      <c r="C12032" s="1">
        <v>12027</v>
      </c>
      <c r="D12032">
        <v>2.2941470146179199</v>
      </c>
      <c r="E12032">
        <v>2.33725786209106</v>
      </c>
      <c r="F12032">
        <v>4.311084747314009E-2</v>
      </c>
    </row>
    <row r="12033" spans="3:6" x14ac:dyDescent="0.25">
      <c r="C12033" s="1">
        <v>12028</v>
      </c>
      <c r="D12033">
        <v>1.7047374248504601</v>
      </c>
      <c r="E12033">
        <v>1.6484626531600901</v>
      </c>
      <c r="F12033">
        <v>5.6274771690369985E-2</v>
      </c>
    </row>
    <row r="12034" spans="3:6" x14ac:dyDescent="0.25">
      <c r="C12034" s="1">
        <v>12029</v>
      </c>
      <c r="D12034">
        <v>4.2478771209716797</v>
      </c>
      <c r="E12034">
        <v>3.94328713417053</v>
      </c>
      <c r="F12034">
        <v>0.30458998680114968</v>
      </c>
    </row>
    <row r="12035" spans="3:6" x14ac:dyDescent="0.25">
      <c r="C12035" s="1">
        <v>12030</v>
      </c>
      <c r="D12035">
        <v>1.74657070636749</v>
      </c>
      <c r="E12035">
        <v>1.8839371204376201</v>
      </c>
      <c r="F12035">
        <v>0.13736641407013006</v>
      </c>
    </row>
    <row r="12036" spans="3:6" x14ac:dyDescent="0.25">
      <c r="C12036" s="1">
        <v>12031</v>
      </c>
      <c r="D12036">
        <v>3.5784459114074698</v>
      </c>
      <c r="E12036">
        <v>3.2944374084472701</v>
      </c>
      <c r="F12036">
        <v>0.28400850296019975</v>
      </c>
    </row>
    <row r="12037" spans="3:6" x14ac:dyDescent="0.25">
      <c r="C12037" s="1">
        <v>12032</v>
      </c>
      <c r="D12037">
        <v>3.84303975105286</v>
      </c>
      <c r="E12037">
        <v>3.8198339939117401</v>
      </c>
      <c r="F12037">
        <v>2.3205757141119943E-2</v>
      </c>
    </row>
    <row r="12038" spans="3:6" x14ac:dyDescent="0.25">
      <c r="C12038" s="1">
        <v>12033</v>
      </c>
      <c r="D12038">
        <v>3.0560398101806601</v>
      </c>
      <c r="E12038">
        <v>3.14612984657288</v>
      </c>
      <c r="F12038">
        <v>9.0090036392219908E-2</v>
      </c>
    </row>
    <row r="12039" spans="3:6" x14ac:dyDescent="0.25">
      <c r="C12039" s="1">
        <v>12034</v>
      </c>
      <c r="D12039">
        <v>5.0009293556213397</v>
      </c>
      <c r="E12039">
        <v>5.0561604499816903</v>
      </c>
      <c r="F12039">
        <v>5.5231094360350674E-2</v>
      </c>
    </row>
    <row r="12040" spans="3:6" x14ac:dyDescent="0.25">
      <c r="C12040" s="1">
        <v>12035</v>
      </c>
      <c r="D12040">
        <v>0.97567605972289995</v>
      </c>
      <c r="E12040">
        <v>1.0029605627059901</v>
      </c>
      <c r="F12040">
        <v>2.7284502983090153E-2</v>
      </c>
    </row>
    <row r="12041" spans="3:6" x14ac:dyDescent="0.25">
      <c r="C12041" s="1">
        <v>12036</v>
      </c>
      <c r="D12041">
        <v>2.4957144260406499</v>
      </c>
      <c r="E12041">
        <v>2.5268611907959002</v>
      </c>
      <c r="F12041">
        <v>3.1146764755250356E-2</v>
      </c>
    </row>
    <row r="12042" spans="3:6" x14ac:dyDescent="0.25">
      <c r="C12042" s="1">
        <v>12037</v>
      </c>
      <c r="D12042">
        <v>0.80450296401977495</v>
      </c>
      <c r="E12042">
        <v>0.70567828416824296</v>
      </c>
      <c r="F12042">
        <v>9.8824679851531982E-2</v>
      </c>
    </row>
    <row r="12043" spans="3:6" x14ac:dyDescent="0.25">
      <c r="C12043" s="1">
        <v>12038</v>
      </c>
      <c r="D12043">
        <v>4.0598940849304199</v>
      </c>
      <c r="E12043">
        <v>4.4342532157897896</v>
      </c>
      <c r="F12043">
        <v>0.37435913085936967</v>
      </c>
    </row>
    <row r="12044" spans="3:6" x14ac:dyDescent="0.25">
      <c r="C12044" s="1">
        <v>12039</v>
      </c>
      <c r="D12044">
        <v>1.98836934566498</v>
      </c>
      <c r="E12044">
        <v>1.5036872625350901</v>
      </c>
      <c r="F12044">
        <v>0.48468208312988992</v>
      </c>
    </row>
    <row r="12045" spans="3:6" x14ac:dyDescent="0.25">
      <c r="C12045" s="1">
        <v>12040</v>
      </c>
      <c r="D12045">
        <v>4.6802396774292001</v>
      </c>
      <c r="E12045">
        <v>4.96860694885254</v>
      </c>
      <c r="F12045">
        <v>0.28836727142333984</v>
      </c>
    </row>
    <row r="12046" spans="3:6" x14ac:dyDescent="0.25">
      <c r="C12046" s="1">
        <v>12041</v>
      </c>
      <c r="D12046">
        <v>1.1236230134964</v>
      </c>
      <c r="E12046">
        <v>0.86965024471283003</v>
      </c>
      <c r="F12046">
        <v>0.25397276878357</v>
      </c>
    </row>
    <row r="12047" spans="3:6" x14ac:dyDescent="0.25">
      <c r="C12047" s="1">
        <v>12042</v>
      </c>
      <c r="D12047">
        <v>1.62786304950714</v>
      </c>
      <c r="E12047">
        <v>1.4743503332138099</v>
      </c>
      <c r="F12047">
        <v>0.15351271629333008</v>
      </c>
    </row>
    <row r="12048" spans="3:6" x14ac:dyDescent="0.25">
      <c r="C12048" s="1">
        <v>12043</v>
      </c>
      <c r="D12048">
        <v>4.0863313674926802</v>
      </c>
      <c r="E12048">
        <v>4.12086725234985</v>
      </c>
      <c r="F12048">
        <v>3.4535884857169741E-2</v>
      </c>
    </row>
    <row r="12049" spans="3:6" x14ac:dyDescent="0.25">
      <c r="C12049" s="1">
        <v>12044</v>
      </c>
      <c r="D12049">
        <v>1.5181808471679701</v>
      </c>
      <c r="E12049">
        <v>1.39655578136444</v>
      </c>
      <c r="F12049">
        <v>0.12162506580353005</v>
      </c>
    </row>
    <row r="12050" spans="3:6" x14ac:dyDescent="0.25">
      <c r="C12050" s="1">
        <v>12045</v>
      </c>
      <c r="D12050">
        <v>1.0768402814865099</v>
      </c>
      <c r="E12050">
        <v>1.1109696626663199</v>
      </c>
      <c r="F12050">
        <v>3.4129381179810014E-2</v>
      </c>
    </row>
    <row r="12051" spans="3:6" x14ac:dyDescent="0.25">
      <c r="C12051" s="1">
        <v>12046</v>
      </c>
      <c r="D12051">
        <v>4.3402476310729998</v>
      </c>
      <c r="E12051">
        <v>4.5559921264648402</v>
      </c>
      <c r="F12051">
        <v>0.21574449539184037</v>
      </c>
    </row>
    <row r="12052" spans="3:6" x14ac:dyDescent="0.25">
      <c r="C12052" s="1">
        <v>12047</v>
      </c>
      <c r="D12052">
        <v>2.4598038196563698</v>
      </c>
      <c r="E12052">
        <v>2.2219197750091499</v>
      </c>
      <c r="F12052">
        <v>0.23788404464721991</v>
      </c>
    </row>
    <row r="12053" spans="3:6" x14ac:dyDescent="0.25">
      <c r="C12053" s="1">
        <v>12048</v>
      </c>
      <c r="D12053">
        <v>1.5454069375991799</v>
      </c>
      <c r="E12053">
        <v>1.4783700704574601</v>
      </c>
      <c r="F12053">
        <v>6.7036867141719858E-2</v>
      </c>
    </row>
    <row r="12054" spans="3:6" x14ac:dyDescent="0.25">
      <c r="C12054" s="1">
        <v>12049</v>
      </c>
      <c r="D12054">
        <v>1.9482568502426101</v>
      </c>
      <c r="E12054">
        <v>1.9168057441711399</v>
      </c>
      <c r="F12054">
        <v>3.145110607147017E-2</v>
      </c>
    </row>
    <row r="12055" spans="3:6" x14ac:dyDescent="0.25">
      <c r="C12055" s="1">
        <v>12050</v>
      </c>
      <c r="D12055">
        <v>1.05783367156982</v>
      </c>
      <c r="E12055">
        <v>0.70324391126632702</v>
      </c>
      <c r="F12055">
        <v>0.35458976030349298</v>
      </c>
    </row>
    <row r="12056" spans="3:6" x14ac:dyDescent="0.25">
      <c r="C12056" s="1">
        <v>12051</v>
      </c>
      <c r="D12056">
        <v>3.5572981834411599</v>
      </c>
      <c r="E12056">
        <v>3.30355668067932</v>
      </c>
      <c r="F12056">
        <v>0.25374150276183993</v>
      </c>
    </row>
    <row r="12057" spans="3:6" x14ac:dyDescent="0.25">
      <c r="C12057" s="1">
        <v>12052</v>
      </c>
      <c r="D12057">
        <v>2.1597530841827401</v>
      </c>
      <c r="E12057">
        <v>1.8568301200866699</v>
      </c>
      <c r="F12057">
        <v>0.30292296409607022</v>
      </c>
    </row>
    <row r="12058" spans="3:6" x14ac:dyDescent="0.25">
      <c r="C12058" s="1">
        <v>12053</v>
      </c>
      <c r="D12058">
        <v>1.88002097606659</v>
      </c>
      <c r="E12058">
        <v>1.8370397090911901</v>
      </c>
      <c r="F12058">
        <v>4.2981266975399945E-2</v>
      </c>
    </row>
    <row r="12059" spans="3:6" x14ac:dyDescent="0.25">
      <c r="C12059" s="1">
        <v>12054</v>
      </c>
      <c r="D12059">
        <v>2.1482515335082999</v>
      </c>
      <c r="E12059">
        <v>2.1674487590789799</v>
      </c>
      <c r="F12059">
        <v>1.9197225570680043E-2</v>
      </c>
    </row>
    <row r="12060" spans="3:6" x14ac:dyDescent="0.25">
      <c r="C12060" s="1">
        <v>12055</v>
      </c>
      <c r="D12060">
        <v>1.3286436796188399</v>
      </c>
      <c r="E12060">
        <v>1.1616297960281401</v>
      </c>
      <c r="F12060">
        <v>0.1670138835906998</v>
      </c>
    </row>
    <row r="12061" spans="3:6" x14ac:dyDescent="0.25">
      <c r="C12061" s="1">
        <v>12056</v>
      </c>
      <c r="D12061">
        <v>2.32063961029053</v>
      </c>
      <c r="E12061">
        <v>2.30689668655396</v>
      </c>
      <c r="F12061">
        <v>1.3742923736570045E-2</v>
      </c>
    </row>
    <row r="12062" spans="3:6" x14ac:dyDescent="0.25">
      <c r="C12062" s="1">
        <v>12057</v>
      </c>
      <c r="D12062">
        <v>3.75850653648377</v>
      </c>
      <c r="E12062">
        <v>3.54964423179627</v>
      </c>
      <c r="F12062">
        <v>0.2088623046875</v>
      </c>
    </row>
    <row r="12063" spans="3:6" x14ac:dyDescent="0.25">
      <c r="C12063" s="1">
        <v>12058</v>
      </c>
      <c r="D12063">
        <v>1.23395967483521</v>
      </c>
      <c r="E12063">
        <v>1.31235551834106</v>
      </c>
      <c r="F12063">
        <v>7.8395843505850049E-2</v>
      </c>
    </row>
    <row r="12064" spans="3:6" x14ac:dyDescent="0.25">
      <c r="C12064" s="1">
        <v>12059</v>
      </c>
      <c r="D12064">
        <v>2.6276197433471702</v>
      </c>
      <c r="E12064">
        <v>2.7477653026580802</v>
      </c>
      <c r="F12064">
        <v>0.12014555931090998</v>
      </c>
    </row>
    <row r="12065" spans="3:6" x14ac:dyDescent="0.25">
      <c r="C12065" s="1">
        <v>12060</v>
      </c>
      <c r="D12065">
        <v>1.27439188957214</v>
      </c>
      <c r="E12065">
        <v>1.36012923717499</v>
      </c>
      <c r="F12065">
        <v>8.5737347602850011E-2</v>
      </c>
    </row>
    <row r="12066" spans="3:6" x14ac:dyDescent="0.25">
      <c r="C12066" s="1">
        <v>12061</v>
      </c>
      <c r="D12066">
        <v>2.5726048946380602</v>
      </c>
      <c r="E12066">
        <v>2.4254021644592298</v>
      </c>
      <c r="F12066">
        <v>0.14720273017883034</v>
      </c>
    </row>
    <row r="12067" spans="3:6" x14ac:dyDescent="0.25">
      <c r="C12067" s="1">
        <v>12062</v>
      </c>
      <c r="D12067">
        <v>2.1055431365966801</v>
      </c>
      <c r="E12067">
        <v>2.0019471645355198</v>
      </c>
      <c r="F12067">
        <v>0.10359597206116034</v>
      </c>
    </row>
    <row r="12068" spans="3:6" x14ac:dyDescent="0.25">
      <c r="C12068" s="1">
        <v>12063</v>
      </c>
      <c r="D12068">
        <v>4.0666766166687003</v>
      </c>
      <c r="E12068">
        <v>4.1399378776550302</v>
      </c>
      <c r="F12068">
        <v>7.3261260986329901E-2</v>
      </c>
    </row>
    <row r="12069" spans="3:6" x14ac:dyDescent="0.25">
      <c r="C12069" s="1">
        <v>12064</v>
      </c>
      <c r="D12069">
        <v>0.35419240593910201</v>
      </c>
      <c r="E12069">
        <v>0.12539340555667899</v>
      </c>
      <c r="F12069">
        <v>0.22879900038242301</v>
      </c>
    </row>
    <row r="12070" spans="3:6" x14ac:dyDescent="0.25">
      <c r="C12070" s="1">
        <v>12065</v>
      </c>
      <c r="D12070">
        <v>2.66541719436646</v>
      </c>
      <c r="E12070">
        <v>2.6199975013732901</v>
      </c>
      <c r="F12070">
        <v>4.5419692993169836E-2</v>
      </c>
    </row>
    <row r="12071" spans="3:6" x14ac:dyDescent="0.25">
      <c r="C12071" s="1">
        <v>12066</v>
      </c>
      <c r="D12071">
        <v>2.9217894077300999</v>
      </c>
      <c r="E12071">
        <v>2.8336112499237101</v>
      </c>
      <c r="F12071">
        <v>8.8178157806389823E-2</v>
      </c>
    </row>
    <row r="12072" spans="3:6" x14ac:dyDescent="0.25">
      <c r="C12072" s="1">
        <v>12067</v>
      </c>
      <c r="D12072">
        <v>2.3818237781524698</v>
      </c>
      <c r="E12072">
        <v>1.9433451890945399</v>
      </c>
      <c r="F12072">
        <v>0.43847858905792991</v>
      </c>
    </row>
    <row r="12073" spans="3:6" x14ac:dyDescent="0.25">
      <c r="C12073" s="1">
        <v>12068</v>
      </c>
      <c r="D12073">
        <v>3.6338796615600599</v>
      </c>
      <c r="E12073">
        <v>3.1215898990631099</v>
      </c>
      <c r="F12073">
        <v>0.51228976249695002</v>
      </c>
    </row>
    <row r="12074" spans="3:6" x14ac:dyDescent="0.25">
      <c r="C12074" s="1">
        <v>12069</v>
      </c>
      <c r="D12074">
        <v>4.1832814216613796</v>
      </c>
      <c r="E12074">
        <v>4.2718615531921396</v>
      </c>
      <c r="F12074">
        <v>8.8580131530759942E-2</v>
      </c>
    </row>
    <row r="12075" spans="3:6" x14ac:dyDescent="0.25">
      <c r="C12075" s="1">
        <v>12070</v>
      </c>
      <c r="D12075">
        <v>1.40057420730591</v>
      </c>
      <c r="E12075">
        <v>1.2279235124587999</v>
      </c>
      <c r="F12075">
        <v>0.17265069484711004</v>
      </c>
    </row>
    <row r="12076" spans="3:6" x14ac:dyDescent="0.25">
      <c r="C12076" s="1">
        <v>12071</v>
      </c>
      <c r="D12076">
        <v>1.7733002901077299</v>
      </c>
      <c r="E12076">
        <v>1.7796617746353101</v>
      </c>
      <c r="F12076">
        <v>6.3614845275801191E-3</v>
      </c>
    </row>
    <row r="12077" spans="3:6" x14ac:dyDescent="0.25">
      <c r="C12077" s="1">
        <v>12072</v>
      </c>
      <c r="D12077">
        <v>1.2308833599090601</v>
      </c>
      <c r="E12077">
        <v>1.26251268386841</v>
      </c>
      <c r="F12077">
        <v>3.162932395934992E-2</v>
      </c>
    </row>
    <row r="12078" spans="3:6" x14ac:dyDescent="0.25">
      <c r="C12078" s="1">
        <v>12073</v>
      </c>
      <c r="D12078">
        <v>1.7365094423294101</v>
      </c>
      <c r="E12078">
        <v>1.6096552610397299</v>
      </c>
      <c r="F12078">
        <v>0.12685418128968018</v>
      </c>
    </row>
    <row r="12079" spans="3:6" x14ac:dyDescent="0.25">
      <c r="C12079" s="1">
        <v>12074</v>
      </c>
      <c r="D12079">
        <v>0.75650429725646995</v>
      </c>
      <c r="E12079">
        <v>0.71019172668456998</v>
      </c>
      <c r="F12079">
        <v>4.6312570571899969E-2</v>
      </c>
    </row>
    <row r="12080" spans="3:6" x14ac:dyDescent="0.25">
      <c r="C12080" s="1">
        <v>12075</v>
      </c>
      <c r="D12080">
        <v>1.19895195960998</v>
      </c>
      <c r="E12080">
        <v>0.88055950403213501</v>
      </c>
      <c r="F12080">
        <v>0.31839245557784501</v>
      </c>
    </row>
    <row r="12081" spans="3:6" x14ac:dyDescent="0.25">
      <c r="C12081" s="1">
        <v>12076</v>
      </c>
      <c r="D12081">
        <v>1.94852960109711</v>
      </c>
      <c r="E12081">
        <v>2.0476551055908199</v>
      </c>
      <c r="F12081">
        <v>9.9125504493709826E-2</v>
      </c>
    </row>
    <row r="12082" spans="3:6" x14ac:dyDescent="0.25">
      <c r="C12082" s="1">
        <v>12077</v>
      </c>
      <c r="D12082">
        <v>0.98014712333679199</v>
      </c>
      <c r="E12082">
        <v>0.71498465538024902</v>
      </c>
      <c r="F12082">
        <v>0.26516246795654297</v>
      </c>
    </row>
    <row r="12083" spans="3:6" x14ac:dyDescent="0.25">
      <c r="C12083" s="1">
        <v>12078</v>
      </c>
      <c r="D12083">
        <v>1.57228791713715</v>
      </c>
      <c r="E12083">
        <v>1.4949990510940501</v>
      </c>
      <c r="F12083">
        <v>7.7288866043099924E-2</v>
      </c>
    </row>
    <row r="12084" spans="3:6" x14ac:dyDescent="0.25">
      <c r="C12084" s="1">
        <v>12079</v>
      </c>
      <c r="D12084">
        <v>2.07911348342896</v>
      </c>
      <c r="E12084">
        <v>1.9466582536697401</v>
      </c>
      <c r="F12084">
        <v>0.13245522975921986</v>
      </c>
    </row>
    <row r="12085" spans="3:6" x14ac:dyDescent="0.25">
      <c r="C12085" s="1">
        <v>12080</v>
      </c>
      <c r="D12085">
        <v>3.1950709819793701</v>
      </c>
      <c r="E12085">
        <v>3.2018408775329599</v>
      </c>
      <c r="F12085">
        <v>6.7698955535897554E-3</v>
      </c>
    </row>
    <row r="12086" spans="3:6" x14ac:dyDescent="0.25">
      <c r="C12086" s="1">
        <v>12081</v>
      </c>
      <c r="D12086">
        <v>1.2227600812912001</v>
      </c>
      <c r="E12086">
        <v>1.0978964567184499</v>
      </c>
      <c r="F12086">
        <v>0.12486362457275013</v>
      </c>
    </row>
    <row r="12087" spans="3:6" x14ac:dyDescent="0.25">
      <c r="C12087" s="1">
        <v>12082</v>
      </c>
      <c r="D12087">
        <v>2.1407215595245401</v>
      </c>
      <c r="E12087">
        <v>2.2080454826354998</v>
      </c>
      <c r="F12087">
        <v>6.7323923110959694E-2</v>
      </c>
    </row>
    <row r="12088" spans="3:6" x14ac:dyDescent="0.25">
      <c r="C12088" s="1">
        <v>12083</v>
      </c>
      <c r="D12088">
        <v>2.4882895946502699</v>
      </c>
      <c r="E12088">
        <v>2.5461759567260702</v>
      </c>
      <c r="F12088">
        <v>5.7886362075800335E-2</v>
      </c>
    </row>
    <row r="12089" spans="3:6" x14ac:dyDescent="0.25">
      <c r="C12089" s="1">
        <v>12084</v>
      </c>
      <c r="D12089">
        <v>3.3721470832824698</v>
      </c>
      <c r="E12089">
        <v>3.4607675075531001</v>
      </c>
      <c r="F12089">
        <v>8.8620424270630327E-2</v>
      </c>
    </row>
    <row r="12090" spans="3:6" x14ac:dyDescent="0.25">
      <c r="C12090" s="1">
        <v>12085</v>
      </c>
      <c r="D12090">
        <v>1.82669246196747</v>
      </c>
      <c r="E12090">
        <v>1.62423956394196</v>
      </c>
      <c r="F12090">
        <v>0.20245289802551003</v>
      </c>
    </row>
    <row r="12091" spans="3:6" x14ac:dyDescent="0.25">
      <c r="C12091" s="1">
        <v>12086</v>
      </c>
      <c r="D12091">
        <v>1.3923368453979501</v>
      </c>
      <c r="E12091">
        <v>1.23795461654663</v>
      </c>
      <c r="F12091">
        <v>0.15438222885132014</v>
      </c>
    </row>
    <row r="12092" spans="3:6" x14ac:dyDescent="0.25">
      <c r="C12092" s="1">
        <v>12087</v>
      </c>
      <c r="D12092">
        <v>0.76859295368194602</v>
      </c>
      <c r="E12092">
        <v>0.76889115571975697</v>
      </c>
      <c r="F12092">
        <v>2.9820203781094623E-4</v>
      </c>
    </row>
    <row r="12093" spans="3:6" x14ac:dyDescent="0.25">
      <c r="C12093" s="1">
        <v>12088</v>
      </c>
      <c r="D12093">
        <v>3.8295624256134002</v>
      </c>
      <c r="E12093">
        <v>3.88570332527161</v>
      </c>
      <c r="F12093">
        <v>5.6140899658209786E-2</v>
      </c>
    </row>
    <row r="12094" spans="3:6" x14ac:dyDescent="0.25">
      <c r="C12094" s="1">
        <v>12089</v>
      </c>
      <c r="D12094">
        <v>4.41454982757568</v>
      </c>
      <c r="E12094">
        <v>4.2987017631530797</v>
      </c>
      <c r="F12094">
        <v>0.11584806442260032</v>
      </c>
    </row>
    <row r="12095" spans="3:6" x14ac:dyDescent="0.25">
      <c r="C12095" s="1">
        <v>12090</v>
      </c>
      <c r="D12095">
        <v>1.6529617309570299</v>
      </c>
      <c r="E12095">
        <v>1.8052393198013299</v>
      </c>
      <c r="F12095">
        <v>0.15227758884429998</v>
      </c>
    </row>
    <row r="12096" spans="3:6" x14ac:dyDescent="0.25">
      <c r="C12096" s="1">
        <v>12091</v>
      </c>
      <c r="D12096">
        <v>5.1701893806457502</v>
      </c>
      <c r="E12096">
        <v>5.4237360954284703</v>
      </c>
      <c r="F12096">
        <v>0.25354671478272017</v>
      </c>
    </row>
    <row r="12097" spans="3:6" x14ac:dyDescent="0.25">
      <c r="C12097" s="1">
        <v>12092</v>
      </c>
      <c r="D12097">
        <v>1.2894134521484399</v>
      </c>
      <c r="E12097">
        <v>1.19505596160889</v>
      </c>
      <c r="F12097">
        <v>9.4357490539549893E-2</v>
      </c>
    </row>
    <row r="12098" spans="3:6" x14ac:dyDescent="0.25">
      <c r="C12098" s="1">
        <v>12093</v>
      </c>
      <c r="D12098">
        <v>3.01269626617432</v>
      </c>
      <c r="E12098">
        <v>2.93472027778625</v>
      </c>
      <c r="F12098">
        <v>7.7975988388069961E-2</v>
      </c>
    </row>
    <row r="12099" spans="3:6" x14ac:dyDescent="0.25">
      <c r="C12099" s="1">
        <v>12094</v>
      </c>
      <c r="D12099">
        <v>4.45853519439697</v>
      </c>
      <c r="E12099">
        <v>4.5622081756591797</v>
      </c>
      <c r="F12099">
        <v>0.1036729812622097</v>
      </c>
    </row>
    <row r="12100" spans="3:6" x14ac:dyDescent="0.25">
      <c r="C12100" s="1">
        <v>12095</v>
      </c>
      <c r="D12100">
        <v>1.5957118272781401</v>
      </c>
      <c r="E12100">
        <v>1.3642590045928999</v>
      </c>
      <c r="F12100">
        <v>0.23145282268524014</v>
      </c>
    </row>
    <row r="12101" spans="3:6" x14ac:dyDescent="0.25">
      <c r="C12101" s="1">
        <v>12096</v>
      </c>
      <c r="D12101">
        <v>2.86348652839661</v>
      </c>
      <c r="E12101">
        <v>2.87573218345642</v>
      </c>
      <c r="F12101">
        <v>1.2245655059810012E-2</v>
      </c>
    </row>
    <row r="12102" spans="3:6" x14ac:dyDescent="0.25">
      <c r="C12102" s="1">
        <v>12097</v>
      </c>
      <c r="D12102">
        <v>4.4646844863891602</v>
      </c>
      <c r="E12102">
        <v>4.2771534919738796</v>
      </c>
      <c r="F12102">
        <v>0.18753099441528054</v>
      </c>
    </row>
    <row r="12103" spans="3:6" x14ac:dyDescent="0.25">
      <c r="C12103" s="1">
        <v>12098</v>
      </c>
      <c r="D12103">
        <v>3.8337132930755602</v>
      </c>
      <c r="E12103">
        <v>3.85412693023682</v>
      </c>
      <c r="F12103">
        <v>2.0413637161259768E-2</v>
      </c>
    </row>
    <row r="12104" spans="3:6" x14ac:dyDescent="0.25">
      <c r="C12104" s="1">
        <v>12099</v>
      </c>
      <c r="D12104">
        <v>1.7851310968399099</v>
      </c>
      <c r="E12104">
        <v>1.91068959236145</v>
      </c>
      <c r="F12104">
        <v>0.12555849552154008</v>
      </c>
    </row>
    <row r="12105" spans="3:6" x14ac:dyDescent="0.25">
      <c r="C12105" s="1">
        <v>12100</v>
      </c>
      <c r="D12105">
        <v>1.54019904136658</v>
      </c>
      <c r="E12105">
        <v>1.64842057228088</v>
      </c>
      <c r="F12105">
        <v>0.10822153091429998</v>
      </c>
    </row>
    <row r="12106" spans="3:6" x14ac:dyDescent="0.25">
      <c r="C12106" s="1">
        <v>12101</v>
      </c>
      <c r="D12106">
        <v>1.2834496498107899</v>
      </c>
      <c r="E12106">
        <v>1.20011186599731</v>
      </c>
      <c r="F12106">
        <v>8.3337783813479893E-2</v>
      </c>
    </row>
    <row r="12107" spans="3:6" x14ac:dyDescent="0.25">
      <c r="C12107" s="1">
        <v>12102</v>
      </c>
      <c r="D12107">
        <v>1.51915466785431</v>
      </c>
      <c r="E12107">
        <v>1.6452841758728001</v>
      </c>
      <c r="F12107">
        <v>0.1261295080184901</v>
      </c>
    </row>
    <row r="12108" spans="3:6" x14ac:dyDescent="0.25">
      <c r="C12108" s="1">
        <v>12103</v>
      </c>
      <c r="D12108">
        <v>3.9142701625824001</v>
      </c>
      <c r="E12108">
        <v>3.6937236785888699</v>
      </c>
      <c r="F12108">
        <v>0.22054648399353027</v>
      </c>
    </row>
    <row r="12109" spans="3:6" x14ac:dyDescent="0.25">
      <c r="C12109" s="1">
        <v>12104</v>
      </c>
      <c r="D12109">
        <v>2.2431833744049099</v>
      </c>
      <c r="E12109">
        <v>2.1403272151946999</v>
      </c>
      <c r="F12109">
        <v>0.10285615921020996</v>
      </c>
    </row>
    <row r="12110" spans="3:6" x14ac:dyDescent="0.25">
      <c r="C12110" s="1">
        <v>12105</v>
      </c>
      <c r="D12110">
        <v>2.7033760547637899</v>
      </c>
      <c r="E12110">
        <v>2.7610306739807098</v>
      </c>
      <c r="F12110">
        <v>5.7654619216919833E-2</v>
      </c>
    </row>
    <row r="12111" spans="3:6" x14ac:dyDescent="0.25">
      <c r="C12111" s="1">
        <v>12106</v>
      </c>
      <c r="D12111">
        <v>5.2116169929504403</v>
      </c>
      <c r="E12111">
        <v>4.9636969566345197</v>
      </c>
      <c r="F12111">
        <v>0.24792003631592063</v>
      </c>
    </row>
    <row r="12112" spans="3:6" x14ac:dyDescent="0.25">
      <c r="C12112" s="1">
        <v>12107</v>
      </c>
      <c r="D12112">
        <v>2.6442117691039999</v>
      </c>
      <c r="E12112">
        <v>2.6469092369079599</v>
      </c>
      <c r="F12112">
        <v>2.6974678039599631E-3</v>
      </c>
    </row>
    <row r="12113" spans="3:6" x14ac:dyDescent="0.25">
      <c r="C12113" s="1">
        <v>12108</v>
      </c>
      <c r="D12113">
        <v>2.7715692520141602</v>
      </c>
      <c r="E12113">
        <v>2.8216581344604501</v>
      </c>
      <c r="F12113">
        <v>5.0088882446289951E-2</v>
      </c>
    </row>
    <row r="12114" spans="3:6" x14ac:dyDescent="0.25">
      <c r="C12114" s="1">
        <v>12109</v>
      </c>
      <c r="D12114">
        <v>1.7946299314498899</v>
      </c>
      <c r="E12114">
        <v>1.85021471977234</v>
      </c>
      <c r="F12114">
        <v>5.5584788322450063E-2</v>
      </c>
    </row>
    <row r="12115" spans="3:6" x14ac:dyDescent="0.25">
      <c r="C12115" s="1">
        <v>12110</v>
      </c>
      <c r="D12115">
        <v>2.35232305526733</v>
      </c>
      <c r="E12115">
        <v>2.4162847995758101</v>
      </c>
      <c r="F12115">
        <v>6.3961744308480117E-2</v>
      </c>
    </row>
    <row r="12116" spans="3:6" x14ac:dyDescent="0.25">
      <c r="C12116" s="1">
        <v>12111</v>
      </c>
      <c r="D12116">
        <v>1.5259039402008101</v>
      </c>
      <c r="E12116">
        <v>1.47088003158569</v>
      </c>
      <c r="F12116">
        <v>5.5023908615120076E-2</v>
      </c>
    </row>
    <row r="12117" spans="3:6" x14ac:dyDescent="0.25">
      <c r="C12117" s="1">
        <v>12112</v>
      </c>
      <c r="D12117">
        <v>3.03288650512695</v>
      </c>
      <c r="E12117">
        <v>3.01123023033142</v>
      </c>
      <c r="F12117">
        <v>2.1656274795530006E-2</v>
      </c>
    </row>
    <row r="12118" spans="3:6" x14ac:dyDescent="0.25">
      <c r="C12118" s="1">
        <v>12113</v>
      </c>
      <c r="D12118">
        <v>4.0175647735595703</v>
      </c>
      <c r="E12118">
        <v>3.7387750148773198</v>
      </c>
      <c r="F12118">
        <v>0.27878975868225053</v>
      </c>
    </row>
    <row r="12119" spans="3:6" x14ac:dyDescent="0.25">
      <c r="C12119" s="1">
        <v>12114</v>
      </c>
      <c r="D12119">
        <v>1.7188961505889899</v>
      </c>
      <c r="E12119">
        <v>1.79873287677765</v>
      </c>
      <c r="F12119">
        <v>7.9836726188660112E-2</v>
      </c>
    </row>
    <row r="12120" spans="3:6" x14ac:dyDescent="0.25">
      <c r="C12120" s="1">
        <v>12115</v>
      </c>
      <c r="D12120">
        <v>2.0590679645538299</v>
      </c>
      <c r="E12120">
        <v>2.0926499366760201</v>
      </c>
      <c r="F12120">
        <v>3.3581972122190162E-2</v>
      </c>
    </row>
    <row r="12121" spans="3:6" x14ac:dyDescent="0.25">
      <c r="C12121" s="1">
        <v>12116</v>
      </c>
      <c r="D12121">
        <v>2.1382203102111799</v>
      </c>
      <c r="E12121">
        <v>1.99801957607269</v>
      </c>
      <c r="F12121">
        <v>0.14020073413848988</v>
      </c>
    </row>
    <row r="12122" spans="3:6" x14ac:dyDescent="0.25">
      <c r="C12122" s="1">
        <v>12117</v>
      </c>
      <c r="D12122">
        <v>1.2188013792037999</v>
      </c>
      <c r="E12122">
        <v>1.26399338245392</v>
      </c>
      <c r="F12122">
        <v>4.5192003250120072E-2</v>
      </c>
    </row>
    <row r="12123" spans="3:6" x14ac:dyDescent="0.25">
      <c r="C12123" s="1">
        <v>12118</v>
      </c>
      <c r="D12123">
        <v>3.25934910774231</v>
      </c>
      <c r="E12123">
        <v>3.0219712257385201</v>
      </c>
      <c r="F12123">
        <v>0.23737788200378995</v>
      </c>
    </row>
    <row r="12124" spans="3:6" x14ac:dyDescent="0.25">
      <c r="C12124" s="1">
        <v>12119</v>
      </c>
      <c r="D12124">
        <v>3.6537723541259801</v>
      </c>
      <c r="E12124">
        <v>3.9809362888336199</v>
      </c>
      <c r="F12124">
        <v>0.32716393470763983</v>
      </c>
    </row>
    <row r="12125" spans="3:6" x14ac:dyDescent="0.25">
      <c r="C12125" s="1">
        <v>12120</v>
      </c>
      <c r="D12125">
        <v>1.91571509838104</v>
      </c>
      <c r="E12125">
        <v>2.2842800617218</v>
      </c>
      <c r="F12125">
        <v>0.36856496334075994</v>
      </c>
    </row>
    <row r="12126" spans="3:6" x14ac:dyDescent="0.25">
      <c r="C12126" s="1">
        <v>12121</v>
      </c>
      <c r="D12126">
        <v>1.4359873533248899</v>
      </c>
      <c r="E12126">
        <v>1.51938188076019</v>
      </c>
      <c r="F12126">
        <v>8.339452743530007E-2</v>
      </c>
    </row>
    <row r="12127" spans="3:6" x14ac:dyDescent="0.25">
      <c r="C12127" s="1">
        <v>12122</v>
      </c>
      <c r="D12127">
        <v>0.95804786682128895</v>
      </c>
      <c r="E12127">
        <v>1.2062613964080799</v>
      </c>
      <c r="F12127">
        <v>0.24821352958679099</v>
      </c>
    </row>
    <row r="12128" spans="3:6" x14ac:dyDescent="0.25">
      <c r="C12128" s="1">
        <v>12123</v>
      </c>
      <c r="D12128">
        <v>4.7486195564270002</v>
      </c>
      <c r="E12128">
        <v>4.7303938865661603</v>
      </c>
      <c r="F12128">
        <v>1.8225669860839844E-2</v>
      </c>
    </row>
    <row r="12129" spans="3:6" x14ac:dyDescent="0.25">
      <c r="C12129" s="1">
        <v>12124</v>
      </c>
      <c r="D12129">
        <v>4.0170783996581996</v>
      </c>
      <c r="E12129">
        <v>4.3074970245361301</v>
      </c>
      <c r="F12129">
        <v>0.29041862487793058</v>
      </c>
    </row>
    <row r="12130" spans="3:6" x14ac:dyDescent="0.25">
      <c r="C12130" s="1">
        <v>12125</v>
      </c>
      <c r="D12130">
        <v>1.66958272457123</v>
      </c>
      <c r="E12130">
        <v>1.60955810546875</v>
      </c>
      <c r="F12130">
        <v>6.0024619102480026E-2</v>
      </c>
    </row>
    <row r="12131" spans="3:6" x14ac:dyDescent="0.25">
      <c r="C12131" s="1">
        <v>12126</v>
      </c>
      <c r="D12131">
        <v>2.7428753376007098</v>
      </c>
      <c r="E12131">
        <v>3.0226032733917201</v>
      </c>
      <c r="F12131">
        <v>0.2797279357910103</v>
      </c>
    </row>
    <row r="12132" spans="3:6" x14ac:dyDescent="0.25">
      <c r="C12132" s="1">
        <v>12127</v>
      </c>
      <c r="D12132">
        <v>4.9196209907531703</v>
      </c>
      <c r="E12132">
        <v>4.7395515441894496</v>
      </c>
      <c r="F12132">
        <v>0.1800694465637207</v>
      </c>
    </row>
    <row r="12133" spans="3:6" x14ac:dyDescent="0.25">
      <c r="C12133" s="1">
        <v>12128</v>
      </c>
      <c r="D12133">
        <v>2.5055458545684801</v>
      </c>
      <c r="E12133">
        <v>2.4014489650726301</v>
      </c>
      <c r="F12133">
        <v>0.10409688949585005</v>
      </c>
    </row>
    <row r="12134" spans="3:6" x14ac:dyDescent="0.25">
      <c r="C12134" s="1">
        <v>12129</v>
      </c>
      <c r="D12134">
        <v>2.43607473373413</v>
      </c>
      <c r="E12134">
        <v>2.2322547435760498</v>
      </c>
      <c r="F12134">
        <v>0.20381999015808017</v>
      </c>
    </row>
    <row r="12135" spans="3:6" x14ac:dyDescent="0.25">
      <c r="C12135" s="1">
        <v>12130</v>
      </c>
      <c r="D12135">
        <v>4.1326117515564</v>
      </c>
      <c r="E12135">
        <v>4.0759091377258301</v>
      </c>
      <c r="F12135">
        <v>5.6702613830569959E-2</v>
      </c>
    </row>
    <row r="12136" spans="3:6" x14ac:dyDescent="0.25">
      <c r="C12136" s="1">
        <v>12131</v>
      </c>
      <c r="D12136">
        <v>3.13610792160034</v>
      </c>
      <c r="E12136">
        <v>3.00907158851623</v>
      </c>
      <c r="F12136">
        <v>0.12703633308411</v>
      </c>
    </row>
    <row r="12137" spans="3:6" x14ac:dyDescent="0.25">
      <c r="C12137" s="1">
        <v>12132</v>
      </c>
      <c r="D12137">
        <v>1.9625486135482799</v>
      </c>
      <c r="E12137">
        <v>1.81594574451447</v>
      </c>
      <c r="F12137">
        <v>0.14660286903380992</v>
      </c>
    </row>
    <row r="12138" spans="3:6" x14ac:dyDescent="0.25">
      <c r="C12138" s="1">
        <v>12133</v>
      </c>
      <c r="D12138">
        <v>1.27930200099945</v>
      </c>
      <c r="E12138">
        <v>1.0446960926055899</v>
      </c>
      <c r="F12138">
        <v>0.23460590839386009</v>
      </c>
    </row>
    <row r="12139" spans="3:6" x14ac:dyDescent="0.25">
      <c r="C12139" s="1">
        <v>12134</v>
      </c>
      <c r="D12139">
        <v>1.1238319873809799</v>
      </c>
      <c r="E12139">
        <v>1.22920334339142</v>
      </c>
      <c r="F12139">
        <v>0.10537135601044012</v>
      </c>
    </row>
    <row r="12140" spans="3:6" x14ac:dyDescent="0.25">
      <c r="C12140" s="1">
        <v>12135</v>
      </c>
      <c r="D12140">
        <v>3.5211539268493599</v>
      </c>
      <c r="E12140">
        <v>3.1416056156158501</v>
      </c>
      <c r="F12140">
        <v>0.37954831123350985</v>
      </c>
    </row>
    <row r="12141" spans="3:6" x14ac:dyDescent="0.25">
      <c r="C12141" s="1">
        <v>12136</v>
      </c>
      <c r="D12141">
        <v>3.0941216945648198</v>
      </c>
      <c r="E12141">
        <v>2.7465453147888201</v>
      </c>
      <c r="F12141">
        <v>0.34757637977599964</v>
      </c>
    </row>
    <row r="12142" spans="3:6" x14ac:dyDescent="0.25">
      <c r="C12142" s="1">
        <v>12137</v>
      </c>
      <c r="D12142">
        <v>1.00988817214966</v>
      </c>
      <c r="E12142">
        <v>1.16897284984589</v>
      </c>
      <c r="F12142">
        <v>0.15908467769623003</v>
      </c>
    </row>
    <row r="12143" spans="3:6" x14ac:dyDescent="0.25">
      <c r="C12143" s="1">
        <v>12138</v>
      </c>
      <c r="D12143">
        <v>0.88944375514984098</v>
      </c>
      <c r="E12143">
        <v>0.86540043354034402</v>
      </c>
      <c r="F12143">
        <v>2.4043321609496959E-2</v>
      </c>
    </row>
    <row r="12144" spans="3:6" x14ac:dyDescent="0.25">
      <c r="C12144" s="1">
        <v>12139</v>
      </c>
      <c r="D12144">
        <v>1.64889144897461</v>
      </c>
      <c r="E12144">
        <v>1.6320445537567101</v>
      </c>
      <c r="F12144">
        <v>1.6846895217899949E-2</v>
      </c>
    </row>
    <row r="12145" spans="3:6" x14ac:dyDescent="0.25">
      <c r="C12145" s="1">
        <v>12140</v>
      </c>
      <c r="D12145">
        <v>1.5199668407440201</v>
      </c>
      <c r="E12145">
        <v>1.4492781162262001</v>
      </c>
      <c r="F12145">
        <v>7.0688724517820045E-2</v>
      </c>
    </row>
    <row r="12146" spans="3:6" x14ac:dyDescent="0.25">
      <c r="C12146" s="1">
        <v>12141</v>
      </c>
      <c r="D12146">
        <v>1.54583752155304</v>
      </c>
      <c r="E12146">
        <v>1.4419802427291899</v>
      </c>
      <c r="F12146">
        <v>0.1038572788238501</v>
      </c>
    </row>
    <row r="12147" spans="3:6" x14ac:dyDescent="0.25">
      <c r="C12147" s="1">
        <v>12142</v>
      </c>
      <c r="D12147">
        <v>3.0187077522277801</v>
      </c>
      <c r="E12147">
        <v>2.7438716888427699</v>
      </c>
      <c r="F12147">
        <v>0.27483606338501021</v>
      </c>
    </row>
    <row r="12148" spans="3:6" x14ac:dyDescent="0.25">
      <c r="C12148" s="1">
        <v>12143</v>
      </c>
      <c r="D12148">
        <v>1.3665752410888701</v>
      </c>
      <c r="E12148">
        <v>1.36035823822022</v>
      </c>
      <c r="F12148">
        <v>6.2170028686501233E-3</v>
      </c>
    </row>
    <row r="12149" spans="3:6" x14ac:dyDescent="0.25">
      <c r="C12149" s="1">
        <v>12144</v>
      </c>
      <c r="D12149">
        <v>2.7712607383728001</v>
      </c>
      <c r="E12149">
        <v>2.47627449035644</v>
      </c>
      <c r="F12149">
        <v>0.29498624801636009</v>
      </c>
    </row>
    <row r="12150" spans="3:6" x14ac:dyDescent="0.25">
      <c r="C12150" s="1">
        <v>12145</v>
      </c>
      <c r="D12150">
        <v>4.4085760116577104</v>
      </c>
      <c r="E12150">
        <v>4.20007228851318</v>
      </c>
      <c r="F12150">
        <v>0.20850372314453036</v>
      </c>
    </row>
    <row r="12151" spans="3:6" x14ac:dyDescent="0.25">
      <c r="C12151" s="1">
        <v>12146</v>
      </c>
      <c r="D12151">
        <v>1.51381504535675</v>
      </c>
      <c r="E12151">
        <v>1.24762463569641</v>
      </c>
      <c r="F12151">
        <v>0.26619040966034002</v>
      </c>
    </row>
    <row r="12152" spans="3:6" x14ac:dyDescent="0.25">
      <c r="C12152" s="1">
        <v>12147</v>
      </c>
      <c r="D12152">
        <v>2.65540719032288</v>
      </c>
      <c r="E12152">
        <v>2.5810565948486301</v>
      </c>
      <c r="F12152">
        <v>7.4350595474249825E-2</v>
      </c>
    </row>
    <row r="12153" spans="3:6" x14ac:dyDescent="0.25">
      <c r="C12153" s="1">
        <v>12148</v>
      </c>
      <c r="D12153">
        <v>2.2522354125976598</v>
      </c>
      <c r="E12153">
        <v>2.1570856571197501</v>
      </c>
      <c r="F12153">
        <v>9.5149755477909714E-2</v>
      </c>
    </row>
    <row r="12154" spans="3:6" x14ac:dyDescent="0.25">
      <c r="C12154" s="1">
        <v>12149</v>
      </c>
      <c r="D12154">
        <v>3.58213591575623</v>
      </c>
      <c r="E12154">
        <v>3.6445770263671902</v>
      </c>
      <c r="F12154">
        <v>6.2441110610960138E-2</v>
      </c>
    </row>
    <row r="12155" spans="3:6" x14ac:dyDescent="0.25">
      <c r="C12155" s="1">
        <v>12150</v>
      </c>
      <c r="D12155">
        <v>1.74219357967377</v>
      </c>
      <c r="E12155">
        <v>1.8260967731475799</v>
      </c>
      <c r="F12155">
        <v>8.3903193473809923E-2</v>
      </c>
    </row>
    <row r="12156" spans="3:6" x14ac:dyDescent="0.25">
      <c r="C12156" s="1">
        <v>12151</v>
      </c>
      <c r="D12156">
        <v>2.9072520732879599</v>
      </c>
      <c r="E12156">
        <v>2.6480195522308301</v>
      </c>
      <c r="F12156">
        <v>0.25923252105712979</v>
      </c>
    </row>
    <row r="12157" spans="3:6" x14ac:dyDescent="0.25">
      <c r="C12157" s="1">
        <v>12152</v>
      </c>
      <c r="D12157">
        <v>3.2878773212432901</v>
      </c>
      <c r="E12157">
        <v>3.5204532146453902</v>
      </c>
      <c r="F12157">
        <v>0.23257589340210005</v>
      </c>
    </row>
    <row r="12158" spans="3:6" x14ac:dyDescent="0.25">
      <c r="C12158" s="1">
        <v>12153</v>
      </c>
      <c r="D12158">
        <v>5.8387360572814897</v>
      </c>
      <c r="E12158">
        <v>5.6162900924682599</v>
      </c>
      <c r="F12158">
        <v>0.22244596481322976</v>
      </c>
    </row>
    <row r="12159" spans="3:6" x14ac:dyDescent="0.25">
      <c r="C12159" s="1">
        <v>12154</v>
      </c>
      <c r="D12159">
        <v>2.7181167602539098</v>
      </c>
      <c r="E12159">
        <v>2.8052072525024401</v>
      </c>
      <c r="F12159">
        <v>8.7090492248530271E-2</v>
      </c>
    </row>
    <row r="12160" spans="3:6" x14ac:dyDescent="0.25">
      <c r="C12160" s="1">
        <v>12155</v>
      </c>
      <c r="D12160">
        <v>0.78423464298248302</v>
      </c>
      <c r="E12160">
        <v>0.230330765247345</v>
      </c>
      <c r="F12160">
        <v>0.55390387773513805</v>
      </c>
    </row>
    <row r="12161" spans="3:6" x14ac:dyDescent="0.25">
      <c r="C12161" s="1">
        <v>12156</v>
      </c>
      <c r="D12161">
        <v>2.1579186916351301</v>
      </c>
      <c r="E12161">
        <v>1.77845478057861</v>
      </c>
      <c r="F12161">
        <v>0.37946391105652011</v>
      </c>
    </row>
    <row r="12162" spans="3:6" x14ac:dyDescent="0.25">
      <c r="C12162" s="1">
        <v>12157</v>
      </c>
      <c r="D12162">
        <v>1.21202576160431</v>
      </c>
      <c r="E12162">
        <v>1.2254822254180899</v>
      </c>
      <c r="F12162">
        <v>1.3456463813779962E-2</v>
      </c>
    </row>
    <row r="12163" spans="3:6" x14ac:dyDescent="0.25">
      <c r="C12163" s="1">
        <v>12158</v>
      </c>
      <c r="D12163">
        <v>4.34983587265015</v>
      </c>
      <c r="E12163">
        <v>4.5658311843872097</v>
      </c>
      <c r="F12163">
        <v>0.21599531173705966</v>
      </c>
    </row>
    <row r="12164" spans="3:6" x14ac:dyDescent="0.25">
      <c r="C12164" s="1">
        <v>12159</v>
      </c>
      <c r="D12164">
        <v>2.2675535678863499</v>
      </c>
      <c r="E12164">
        <v>2.29985547065735</v>
      </c>
      <c r="F12164">
        <v>3.2301902771000091E-2</v>
      </c>
    </row>
    <row r="12165" spans="3:6" x14ac:dyDescent="0.25">
      <c r="C12165" s="1">
        <v>12160</v>
      </c>
      <c r="D12165">
        <v>1.5476825237274201</v>
      </c>
      <c r="E12165">
        <v>1.6397719383239799</v>
      </c>
      <c r="F12165">
        <v>9.2089414596559838E-2</v>
      </c>
    </row>
    <row r="12166" spans="3:6" x14ac:dyDescent="0.25">
      <c r="C12166" s="1">
        <v>12161</v>
      </c>
      <c r="D12166">
        <v>3.64453172683716</v>
      </c>
      <c r="E12166">
        <v>3.8942339420318599</v>
      </c>
      <c r="F12166">
        <v>0.24970221519469993</v>
      </c>
    </row>
    <row r="12167" spans="3:6" x14ac:dyDescent="0.25">
      <c r="C12167" s="1">
        <v>12162</v>
      </c>
      <c r="D12167">
        <v>3.4255812168121298</v>
      </c>
      <c r="E12167">
        <v>3.363614320755</v>
      </c>
      <c r="F12167">
        <v>6.1966896057129794E-2</v>
      </c>
    </row>
    <row r="12168" spans="3:6" x14ac:dyDescent="0.25">
      <c r="C12168" s="1">
        <v>12163</v>
      </c>
      <c r="D12168">
        <v>3.9810879230499299</v>
      </c>
      <c r="E12168">
        <v>3.9465632438659699</v>
      </c>
      <c r="F12168">
        <v>3.4524679183959961E-2</v>
      </c>
    </row>
    <row r="12169" spans="3:6" x14ac:dyDescent="0.25">
      <c r="C12169" s="1">
        <v>12164</v>
      </c>
      <c r="D12169">
        <v>4.4223532676696804</v>
      </c>
      <c r="E12169">
        <v>4.2682194709777797</v>
      </c>
      <c r="F12169">
        <v>0.15413379669190075</v>
      </c>
    </row>
    <row r="12170" spans="3:6" x14ac:dyDescent="0.25">
      <c r="C12170" s="1">
        <v>12165</v>
      </c>
      <c r="D12170">
        <v>0.61685395240783703</v>
      </c>
      <c r="E12170">
        <v>0.56286102533340499</v>
      </c>
      <c r="F12170">
        <v>5.399292707443204E-2</v>
      </c>
    </row>
    <row r="12171" spans="3:6" x14ac:dyDescent="0.25">
      <c r="C12171" s="1">
        <v>12166</v>
      </c>
      <c r="D12171">
        <v>2.3493900299072301</v>
      </c>
      <c r="E12171">
        <v>2.3012666702270499</v>
      </c>
      <c r="F12171">
        <v>4.8123359680180222E-2</v>
      </c>
    </row>
    <row r="12172" spans="3:6" x14ac:dyDescent="0.25">
      <c r="C12172" s="1">
        <v>12167</v>
      </c>
      <c r="D12172">
        <v>4.1058416366577104</v>
      </c>
      <c r="E12172">
        <v>4.1654596328735396</v>
      </c>
      <c r="F12172">
        <v>5.9617996215829194E-2</v>
      </c>
    </row>
    <row r="12173" spans="3:6" x14ac:dyDescent="0.25">
      <c r="C12173" s="1">
        <v>12168</v>
      </c>
      <c r="D12173">
        <v>1.30011010169983</v>
      </c>
      <c r="E12173">
        <v>1.37803971767425</v>
      </c>
      <c r="F12173">
        <v>7.7929615974420052E-2</v>
      </c>
    </row>
    <row r="12174" spans="3:6" x14ac:dyDescent="0.25">
      <c r="C12174" s="1">
        <v>12169</v>
      </c>
      <c r="D12174">
        <v>3.26203584671021</v>
      </c>
      <c r="E12174">
        <v>2.9525096416473402</v>
      </c>
      <c r="F12174">
        <v>0.30952620506286976</v>
      </c>
    </row>
    <row r="12175" spans="3:6" x14ac:dyDescent="0.25">
      <c r="C12175" s="1">
        <v>12170</v>
      </c>
      <c r="D12175">
        <v>5.3402976989746103</v>
      </c>
      <c r="E12175">
        <v>5.36985540390015</v>
      </c>
      <c r="F12175">
        <v>2.9557704925539774E-2</v>
      </c>
    </row>
    <row r="12176" spans="3:6" x14ac:dyDescent="0.25">
      <c r="C12176" s="1">
        <v>12171</v>
      </c>
      <c r="D12176">
        <v>4.53143358230591</v>
      </c>
      <c r="E12176">
        <v>4.54657077789307</v>
      </c>
      <c r="F12176">
        <v>1.5137195587159979E-2</v>
      </c>
    </row>
    <row r="12177" spans="3:6" x14ac:dyDescent="0.25">
      <c r="C12177" s="1">
        <v>12172</v>
      </c>
      <c r="D12177">
        <v>1.8391813039779701</v>
      </c>
      <c r="E12177">
        <v>1.78126585483551</v>
      </c>
      <c r="F12177">
        <v>5.7915449142460051E-2</v>
      </c>
    </row>
    <row r="12178" spans="3:6" x14ac:dyDescent="0.25">
      <c r="C12178" s="1">
        <v>12173</v>
      </c>
      <c r="D12178">
        <v>1.37911760807037</v>
      </c>
      <c r="E12178">
        <v>1.5582292079925499</v>
      </c>
      <c r="F12178">
        <v>0.17911159992217995</v>
      </c>
    </row>
    <row r="12179" spans="3:6" x14ac:dyDescent="0.25">
      <c r="C12179" s="1">
        <v>12174</v>
      </c>
      <c r="D12179">
        <v>2.75548148155212</v>
      </c>
      <c r="E12179">
        <v>3.00909376144409</v>
      </c>
      <c r="F12179">
        <v>0.25361227989196999</v>
      </c>
    </row>
    <row r="12180" spans="3:6" x14ac:dyDescent="0.25">
      <c r="C12180" s="1">
        <v>12175</v>
      </c>
      <c r="D12180">
        <v>3.2485325336456299</v>
      </c>
      <c r="E12180">
        <v>3.20636987686157</v>
      </c>
      <c r="F12180">
        <v>4.2162656784059838E-2</v>
      </c>
    </row>
    <row r="12181" spans="3:6" x14ac:dyDescent="0.25">
      <c r="C12181" s="1">
        <v>12176</v>
      </c>
      <c r="D12181">
        <v>1.7988542318344101</v>
      </c>
      <c r="E12181">
        <v>2.0031087398528999</v>
      </c>
      <c r="F12181">
        <v>0.20425450801848988</v>
      </c>
    </row>
    <row r="12182" spans="3:6" x14ac:dyDescent="0.25">
      <c r="C12182" s="1">
        <v>12177</v>
      </c>
      <c r="D12182">
        <v>2.0987174510955802</v>
      </c>
      <c r="E12182">
        <v>2.22878193855286</v>
      </c>
      <c r="F12182">
        <v>0.13006448745727983</v>
      </c>
    </row>
    <row r="12183" spans="3:6" x14ac:dyDescent="0.25">
      <c r="C12183" s="1">
        <v>12178</v>
      </c>
      <c r="D12183">
        <v>3.2460129261016899</v>
      </c>
      <c r="E12183">
        <v>2.96811151504517</v>
      </c>
      <c r="F12183">
        <v>0.27790141105651989</v>
      </c>
    </row>
    <row r="12184" spans="3:6" x14ac:dyDescent="0.25">
      <c r="C12184" s="1">
        <v>12179</v>
      </c>
      <c r="D12184">
        <v>0.70942330360412598</v>
      </c>
      <c r="E12184">
        <v>0.669308841228485</v>
      </c>
      <c r="F12184">
        <v>4.011446237564098E-2</v>
      </c>
    </row>
    <row r="12185" spans="3:6" x14ac:dyDescent="0.25">
      <c r="C12185" s="1">
        <v>12180</v>
      </c>
      <c r="D12185">
        <v>3.88808417320252</v>
      </c>
      <c r="E12185">
        <v>3.8848860263824498</v>
      </c>
      <c r="F12185">
        <v>3.1981468200701357E-3</v>
      </c>
    </row>
    <row r="12186" spans="3:6" x14ac:dyDescent="0.25">
      <c r="C12186" s="1">
        <v>12181</v>
      </c>
      <c r="D12186">
        <v>1.09959709644318</v>
      </c>
      <c r="E12186">
        <v>0.86557966470718395</v>
      </c>
      <c r="F12186">
        <v>0.2340174317359961</v>
      </c>
    </row>
    <row r="12187" spans="3:6" x14ac:dyDescent="0.25">
      <c r="C12187" s="1">
        <v>12182</v>
      </c>
      <c r="D12187">
        <v>0.75208985805511497</v>
      </c>
      <c r="E12187">
        <v>0.70244336128234897</v>
      </c>
      <c r="F12187">
        <v>4.9646496772766002E-2</v>
      </c>
    </row>
    <row r="12188" spans="3:6" x14ac:dyDescent="0.25">
      <c r="C12188" s="1">
        <v>12183</v>
      </c>
      <c r="D12188">
        <v>1.84556353092194</v>
      </c>
      <c r="E12188">
        <v>1.73084616661072</v>
      </c>
      <c r="F12188">
        <v>0.11471736431122004</v>
      </c>
    </row>
    <row r="12189" spans="3:6" x14ac:dyDescent="0.25">
      <c r="C12189" s="1">
        <v>12184</v>
      </c>
      <c r="D12189">
        <v>1.38462781906128</v>
      </c>
      <c r="E12189">
        <v>1.51090824604034</v>
      </c>
      <c r="F12189">
        <v>0.12628042697906006</v>
      </c>
    </row>
    <row r="12190" spans="3:6" x14ac:dyDescent="0.25">
      <c r="C12190" s="1">
        <v>12185</v>
      </c>
      <c r="D12190">
        <v>4.1595368385314897</v>
      </c>
      <c r="E12190">
        <v>4.2669868469238299</v>
      </c>
      <c r="F12190">
        <v>0.1074500083923402</v>
      </c>
    </row>
    <row r="12191" spans="3:6" x14ac:dyDescent="0.25">
      <c r="C12191" s="1">
        <v>12186</v>
      </c>
      <c r="D12191">
        <v>3.37430667877197</v>
      </c>
      <c r="E12191">
        <v>3.6850183010101301</v>
      </c>
      <c r="F12191">
        <v>0.31071162223816007</v>
      </c>
    </row>
    <row r="12192" spans="3:6" x14ac:dyDescent="0.25">
      <c r="C12192" s="1">
        <v>12187</v>
      </c>
      <c r="D12192">
        <v>0.65979611873626698</v>
      </c>
      <c r="E12192">
        <v>0.585238397121429</v>
      </c>
      <c r="F12192">
        <v>7.455772161483798E-2</v>
      </c>
    </row>
    <row r="12193" spans="3:6" x14ac:dyDescent="0.25">
      <c r="C12193" s="1">
        <v>12188</v>
      </c>
      <c r="D12193">
        <v>2.7137477397918701</v>
      </c>
      <c r="E12193">
        <v>2.8688530921936</v>
      </c>
      <c r="F12193">
        <v>0.15510535240172985</v>
      </c>
    </row>
    <row r="12194" spans="3:6" x14ac:dyDescent="0.25">
      <c r="C12194" s="1">
        <v>12189</v>
      </c>
      <c r="D12194">
        <v>1.5674910545349101</v>
      </c>
      <c r="E12194">
        <v>1.67789649963379</v>
      </c>
      <c r="F12194">
        <v>0.11040544509887984</v>
      </c>
    </row>
    <row r="12195" spans="3:6" x14ac:dyDescent="0.25">
      <c r="C12195" s="1">
        <v>12190</v>
      </c>
      <c r="D12195">
        <v>1.3011846542358401</v>
      </c>
      <c r="E12195">
        <v>1.51601266860962</v>
      </c>
      <c r="F12195">
        <v>0.21482801437377996</v>
      </c>
    </row>
    <row r="12196" spans="3:6" x14ac:dyDescent="0.25">
      <c r="C12196" s="1">
        <v>12191</v>
      </c>
      <c r="D12196">
        <v>1.8710583448410001</v>
      </c>
      <c r="E12196">
        <v>1.920849442482</v>
      </c>
      <c r="F12196">
        <v>4.9791097640999871E-2</v>
      </c>
    </row>
    <row r="12197" spans="3:6" x14ac:dyDescent="0.25">
      <c r="C12197" s="1">
        <v>12192</v>
      </c>
      <c r="D12197">
        <v>2.2134552001953098</v>
      </c>
      <c r="E12197">
        <v>2.26159596443176</v>
      </c>
      <c r="F12197">
        <v>4.8140764236450195E-2</v>
      </c>
    </row>
    <row r="12198" spans="3:6" x14ac:dyDescent="0.25">
      <c r="C12198" s="1">
        <v>12193</v>
      </c>
      <c r="D12198">
        <v>1.89256250858307</v>
      </c>
      <c r="E12198">
        <v>2.15388011932373</v>
      </c>
      <c r="F12198">
        <v>0.26131761074066007</v>
      </c>
    </row>
    <row r="12199" spans="3:6" x14ac:dyDescent="0.25">
      <c r="C12199" s="1">
        <v>12194</v>
      </c>
      <c r="D12199">
        <v>2.7635645866393999</v>
      </c>
      <c r="E12199">
        <v>2.7303411960601802</v>
      </c>
      <c r="F12199">
        <v>3.3223390579219636E-2</v>
      </c>
    </row>
    <row r="12200" spans="3:6" x14ac:dyDescent="0.25">
      <c r="C12200" s="1">
        <v>12195</v>
      </c>
      <c r="D12200">
        <v>4.3865690231323198</v>
      </c>
      <c r="E12200">
        <v>4.2357072830200204</v>
      </c>
      <c r="F12200">
        <v>0.15086174011229936</v>
      </c>
    </row>
    <row r="12201" spans="3:6" x14ac:dyDescent="0.25">
      <c r="C12201" s="1">
        <v>12196</v>
      </c>
      <c r="D12201">
        <v>1.0163326263427701</v>
      </c>
      <c r="E12201">
        <v>1.0531908273696899</v>
      </c>
      <c r="F12201">
        <v>3.6858201026919835E-2</v>
      </c>
    </row>
    <row r="12202" spans="3:6" x14ac:dyDescent="0.25">
      <c r="C12202" s="1">
        <v>12197</v>
      </c>
      <c r="D12202">
        <v>2.1527404785156201</v>
      </c>
      <c r="E12202">
        <v>2.4372301101684601</v>
      </c>
      <c r="F12202">
        <v>0.28448963165284002</v>
      </c>
    </row>
    <row r="12203" spans="3:6" x14ac:dyDescent="0.25">
      <c r="C12203" s="1">
        <v>12198</v>
      </c>
      <c r="D12203">
        <v>4.4941735267639196</v>
      </c>
      <c r="E12203">
        <v>4.6116070747375497</v>
      </c>
      <c r="F12203">
        <v>0.11743354797363015</v>
      </c>
    </row>
    <row r="12204" spans="3:6" x14ac:dyDescent="0.25">
      <c r="C12204" s="1">
        <v>12199</v>
      </c>
      <c r="D12204">
        <v>4.8700728416442898</v>
      </c>
      <c r="E12204">
        <v>5.0705733299255398</v>
      </c>
      <c r="F12204">
        <v>0.20050048828125</v>
      </c>
    </row>
    <row r="12205" spans="3:6" x14ac:dyDescent="0.25">
      <c r="C12205" s="1">
        <v>12200</v>
      </c>
      <c r="D12205">
        <v>2.5200998783111599</v>
      </c>
      <c r="E12205">
        <v>2.7124266624450701</v>
      </c>
      <c r="F12205">
        <v>0.19232678413391024</v>
      </c>
    </row>
    <row r="12206" spans="3:6" x14ac:dyDescent="0.25">
      <c r="C12206" s="1">
        <v>12201</v>
      </c>
      <c r="D12206">
        <v>1.1635756492614799</v>
      </c>
      <c r="E12206">
        <v>1.2636530399322501</v>
      </c>
      <c r="F12206">
        <v>0.10007739067077015</v>
      </c>
    </row>
    <row r="12207" spans="3:6" x14ac:dyDescent="0.25">
      <c r="C12207" s="1">
        <v>12202</v>
      </c>
      <c r="D12207">
        <v>0.67017590999603305</v>
      </c>
      <c r="E12207">
        <v>0.46382412314415</v>
      </c>
      <c r="F12207">
        <v>0.20635178685188305</v>
      </c>
    </row>
    <row r="12208" spans="3:6" x14ac:dyDescent="0.25">
      <c r="C12208" s="1">
        <v>12203</v>
      </c>
      <c r="D12208">
        <v>3.5403289794921902</v>
      </c>
      <c r="E12208">
        <v>3.4053752422332799</v>
      </c>
      <c r="F12208">
        <v>0.13495373725891024</v>
      </c>
    </row>
    <row r="12209" spans="3:6" x14ac:dyDescent="0.25">
      <c r="C12209" s="1">
        <v>12204</v>
      </c>
      <c r="D12209">
        <v>4.2554240226745597</v>
      </c>
      <c r="E12209">
        <v>4.5324606895446804</v>
      </c>
      <c r="F12209">
        <v>0.27703666687012074</v>
      </c>
    </row>
    <row r="12210" spans="3:6" x14ac:dyDescent="0.25">
      <c r="C12210" s="1">
        <v>12205</v>
      </c>
      <c r="D12210">
        <v>2.9900746345520002</v>
      </c>
      <c r="E12210">
        <v>3.0932991504669198</v>
      </c>
      <c r="F12210">
        <v>0.10322451591491966</v>
      </c>
    </row>
    <row r="12211" spans="3:6" x14ac:dyDescent="0.25">
      <c r="C12211" s="1">
        <v>12206</v>
      </c>
      <c r="D12211">
        <v>1.6279560327529901</v>
      </c>
      <c r="E12211">
        <v>1.35212182998657</v>
      </c>
      <c r="F12211">
        <v>0.27583420276642001</v>
      </c>
    </row>
    <row r="12212" spans="3:6" x14ac:dyDescent="0.25">
      <c r="C12212" s="1">
        <v>12207</v>
      </c>
      <c r="D12212">
        <v>0.80658733844757102</v>
      </c>
      <c r="E12212">
        <v>0.61335021257400502</v>
      </c>
      <c r="F12212">
        <v>0.19323712587356601</v>
      </c>
    </row>
    <row r="12213" spans="3:6" x14ac:dyDescent="0.25">
      <c r="C12213" s="1">
        <v>12208</v>
      </c>
      <c r="D12213">
        <v>1.1050626039505</v>
      </c>
      <c r="E12213">
        <v>1.06697845458984</v>
      </c>
      <c r="F12213">
        <v>3.8084149360660069E-2</v>
      </c>
    </row>
    <row r="12214" spans="3:6" x14ac:dyDescent="0.25">
      <c r="C12214" s="1">
        <v>12209</v>
      </c>
      <c r="D12214">
        <v>3.2982320785522501</v>
      </c>
      <c r="E12214">
        <v>3.07744193077087</v>
      </c>
      <c r="F12214">
        <v>0.22079014778138006</v>
      </c>
    </row>
    <row r="12215" spans="3:6" x14ac:dyDescent="0.25">
      <c r="C12215" s="1">
        <v>12210</v>
      </c>
      <c r="D12215">
        <v>1.3137558698654199</v>
      </c>
      <c r="E12215">
        <v>1.2614116668701201</v>
      </c>
      <c r="F12215">
        <v>5.2344202995299849E-2</v>
      </c>
    </row>
    <row r="12216" spans="3:6" x14ac:dyDescent="0.25">
      <c r="C12216" s="1">
        <v>12211</v>
      </c>
      <c r="D12216">
        <v>2.4745275974273699</v>
      </c>
      <c r="E12216">
        <v>2.3362848758697501</v>
      </c>
      <c r="F12216">
        <v>0.13824272155761985</v>
      </c>
    </row>
    <row r="12217" spans="3:6" x14ac:dyDescent="0.25">
      <c r="C12217" s="1">
        <v>12212</v>
      </c>
      <c r="D12217">
        <v>4.2470865249633798</v>
      </c>
      <c r="E12217">
        <v>4.2491507530212402</v>
      </c>
      <c r="F12217">
        <v>2.0642280578604399E-3</v>
      </c>
    </row>
    <row r="12218" spans="3:6" x14ac:dyDescent="0.25">
      <c r="C12218" s="1">
        <v>12213</v>
      </c>
      <c r="D12218">
        <v>2.8007721900939901</v>
      </c>
      <c r="E12218">
        <v>2.5006470680236799</v>
      </c>
      <c r="F12218">
        <v>0.30012512207031028</v>
      </c>
    </row>
    <row r="12219" spans="3:6" x14ac:dyDescent="0.25">
      <c r="C12219" s="1">
        <v>12214</v>
      </c>
      <c r="D12219">
        <v>4.4392523765564</v>
      </c>
      <c r="E12219">
        <v>4.3699111938476598</v>
      </c>
      <c r="F12219">
        <v>6.9341182708740234E-2</v>
      </c>
    </row>
    <row r="12220" spans="3:6" x14ac:dyDescent="0.25">
      <c r="C12220" s="1">
        <v>12215</v>
      </c>
      <c r="D12220">
        <v>2.2236349582672101</v>
      </c>
      <c r="E12220">
        <v>2.27647924423218</v>
      </c>
      <c r="F12220">
        <v>5.2844285964969817E-2</v>
      </c>
    </row>
    <row r="12221" spans="3:6" x14ac:dyDescent="0.25">
      <c r="C12221" s="1">
        <v>12216</v>
      </c>
      <c r="D12221">
        <v>4.2578864097595197</v>
      </c>
      <c r="E12221">
        <v>3.94472479820252</v>
      </c>
      <c r="F12221">
        <v>0.31316161155699973</v>
      </c>
    </row>
    <row r="12222" spans="3:6" x14ac:dyDescent="0.25">
      <c r="C12222" s="1">
        <v>12217</v>
      </c>
      <c r="D12222">
        <v>3.5262885093689</v>
      </c>
      <c r="E12222">
        <v>3.65919756889343</v>
      </c>
      <c r="F12222">
        <v>0.13290905952452992</v>
      </c>
    </row>
    <row r="12223" spans="3:6" x14ac:dyDescent="0.25">
      <c r="C12223" s="1">
        <v>12218</v>
      </c>
      <c r="D12223">
        <v>0.69950485229492199</v>
      </c>
      <c r="E12223">
        <v>0.561406970024109</v>
      </c>
      <c r="F12223">
        <v>0.13809788227081299</v>
      </c>
    </row>
    <row r="12224" spans="3:6" x14ac:dyDescent="0.25">
      <c r="C12224" s="1">
        <v>12219</v>
      </c>
      <c r="D12224">
        <v>3.0565109252929701</v>
      </c>
      <c r="E12224">
        <v>3.07995581626892</v>
      </c>
      <c r="F12224">
        <v>2.3444890975949928E-2</v>
      </c>
    </row>
    <row r="12225" spans="3:6" x14ac:dyDescent="0.25">
      <c r="C12225" s="1">
        <v>12220</v>
      </c>
      <c r="D12225">
        <v>1.22500944137573</v>
      </c>
      <c r="E12225">
        <v>1.3401465415954601</v>
      </c>
      <c r="F12225">
        <v>0.11513710021973012</v>
      </c>
    </row>
    <row r="12226" spans="3:6" x14ac:dyDescent="0.25">
      <c r="C12226" s="1">
        <v>12221</v>
      </c>
      <c r="D12226">
        <v>3.4086868762970002</v>
      </c>
      <c r="E12226">
        <v>3.7035503387451199</v>
      </c>
      <c r="F12226">
        <v>0.29486346244811967</v>
      </c>
    </row>
    <row r="12227" spans="3:6" x14ac:dyDescent="0.25">
      <c r="C12227" s="1">
        <v>12222</v>
      </c>
      <c r="D12227">
        <v>3.79094433784485</v>
      </c>
      <c r="E12227">
        <v>3.6607127189636199</v>
      </c>
      <c r="F12227">
        <v>0.13023161888123003</v>
      </c>
    </row>
    <row r="12228" spans="3:6" x14ac:dyDescent="0.25">
      <c r="C12228" s="1">
        <v>12223</v>
      </c>
      <c r="D12228">
        <v>2.7041165828704798</v>
      </c>
      <c r="E12228">
        <v>2.9591596126556401</v>
      </c>
      <c r="F12228">
        <v>0.25504302978516025</v>
      </c>
    </row>
    <row r="12229" spans="3:6" x14ac:dyDescent="0.25">
      <c r="C12229" s="1">
        <v>12224</v>
      </c>
      <c r="D12229">
        <v>0.62098598480224598</v>
      </c>
      <c r="E12229">
        <v>0.91641700267791704</v>
      </c>
      <c r="F12229">
        <v>0.29543101787567105</v>
      </c>
    </row>
    <row r="12230" spans="3:6" x14ac:dyDescent="0.25">
      <c r="C12230" s="1">
        <v>12225</v>
      </c>
      <c r="D12230">
        <v>1.90850389003754</v>
      </c>
      <c r="E12230">
        <v>2.07059621810913</v>
      </c>
      <c r="F12230">
        <v>0.16209232807159002</v>
      </c>
    </row>
    <row r="12231" spans="3:6" x14ac:dyDescent="0.25">
      <c r="C12231" s="1">
        <v>12226</v>
      </c>
      <c r="D12231">
        <v>2.4944419860839799</v>
      </c>
      <c r="E12231">
        <v>2.6533336639404301</v>
      </c>
      <c r="F12231">
        <v>0.1588916778564502</v>
      </c>
    </row>
    <row r="12232" spans="3:6" x14ac:dyDescent="0.25">
      <c r="C12232" s="1">
        <v>12227</v>
      </c>
      <c r="D12232">
        <v>1.06795334815979</v>
      </c>
      <c r="E12232">
        <v>1.25073766708374</v>
      </c>
      <c r="F12232">
        <v>0.18278431892394997</v>
      </c>
    </row>
    <row r="12233" spans="3:6" x14ac:dyDescent="0.25">
      <c r="C12233" s="1">
        <v>12228</v>
      </c>
      <c r="D12233">
        <v>4.35347700119019</v>
      </c>
      <c r="E12233">
        <v>4.4118399620056197</v>
      </c>
      <c r="F12233">
        <v>5.8362960815429688E-2</v>
      </c>
    </row>
    <row r="12234" spans="3:6" x14ac:dyDescent="0.25">
      <c r="C12234" s="1">
        <v>12229</v>
      </c>
      <c r="D12234">
        <v>2.9857313632965101</v>
      </c>
      <c r="E12234">
        <v>3.2974607944488499</v>
      </c>
      <c r="F12234">
        <v>0.31172943115233975</v>
      </c>
    </row>
    <row r="12235" spans="3:6" x14ac:dyDescent="0.25">
      <c r="C12235" s="1">
        <v>12230</v>
      </c>
      <c r="D12235">
        <v>4.5256891250610396</v>
      </c>
      <c r="E12235">
        <v>4.5360984802246103</v>
      </c>
      <c r="F12235">
        <v>1.0409355163570666E-2</v>
      </c>
    </row>
    <row r="12236" spans="3:6" x14ac:dyDescent="0.25">
      <c r="C12236" s="1">
        <v>12231</v>
      </c>
      <c r="D12236">
        <v>4.2711162567138699</v>
      </c>
      <c r="E12236">
        <v>4.0819883346557599</v>
      </c>
      <c r="F12236">
        <v>0.18912792205810991</v>
      </c>
    </row>
    <row r="12237" spans="3:6" x14ac:dyDescent="0.25">
      <c r="C12237" s="1">
        <v>12232</v>
      </c>
      <c r="D12237">
        <v>2.2028126716613801</v>
      </c>
      <c r="E12237">
        <v>2.2381129264831499</v>
      </c>
      <c r="F12237">
        <v>3.5300254821769794E-2</v>
      </c>
    </row>
    <row r="12238" spans="3:6" x14ac:dyDescent="0.25">
      <c r="C12238" s="1">
        <v>12233</v>
      </c>
      <c r="D12238">
        <v>1.0485697984695399</v>
      </c>
      <c r="E12238">
        <v>0.96350812911987305</v>
      </c>
      <c r="F12238">
        <v>8.5061669349666857E-2</v>
      </c>
    </row>
    <row r="12239" spans="3:6" x14ac:dyDescent="0.25">
      <c r="C12239" s="1">
        <v>12234</v>
      </c>
      <c r="D12239">
        <v>1.2435772418975799</v>
      </c>
      <c r="E12239">
        <v>0.92079746723175004</v>
      </c>
      <c r="F12239">
        <v>0.32277977466582985</v>
      </c>
    </row>
    <row r="12240" spans="3:6" x14ac:dyDescent="0.25">
      <c r="C12240" s="1">
        <v>12235</v>
      </c>
      <c r="D12240">
        <v>4.0109634399414098</v>
      </c>
      <c r="E12240">
        <v>4.1255168914794904</v>
      </c>
      <c r="F12240">
        <v>0.11455345153808061</v>
      </c>
    </row>
    <row r="12241" spans="3:6" x14ac:dyDescent="0.25">
      <c r="C12241" s="1">
        <v>12236</v>
      </c>
      <c r="D12241">
        <v>1.5029481649398799</v>
      </c>
      <c r="E12241">
        <v>1.46653652191162</v>
      </c>
      <c r="F12241">
        <v>3.6411643028259943E-2</v>
      </c>
    </row>
    <row r="12242" spans="3:6" x14ac:dyDescent="0.25">
      <c r="C12242" s="1">
        <v>12237</v>
      </c>
      <c r="D12242">
        <v>2.88017749786377</v>
      </c>
      <c r="E12242">
        <v>2.8715782165527299</v>
      </c>
      <c r="F12242">
        <v>8.5992813110400412E-3</v>
      </c>
    </row>
    <row r="12243" spans="3:6" x14ac:dyDescent="0.25">
      <c r="C12243" s="1">
        <v>12238</v>
      </c>
      <c r="D12243">
        <v>0.439450293779373</v>
      </c>
      <c r="E12243">
        <v>0.427226543426514</v>
      </c>
      <c r="F12243">
        <v>1.2223750352858997E-2</v>
      </c>
    </row>
    <row r="12244" spans="3:6" x14ac:dyDescent="0.25">
      <c r="C12244" s="1">
        <v>12239</v>
      </c>
      <c r="D12244">
        <v>1.7109460830688501</v>
      </c>
      <c r="E12244">
        <v>1.9840661287307699</v>
      </c>
      <c r="F12244">
        <v>0.27312004566191983</v>
      </c>
    </row>
    <row r="12245" spans="3:6" x14ac:dyDescent="0.25">
      <c r="C12245" s="1">
        <v>12240</v>
      </c>
      <c r="D12245">
        <v>1.3603287935257</v>
      </c>
      <c r="E12245">
        <v>1.6581379175186199</v>
      </c>
      <c r="F12245">
        <v>0.29780912399291992</v>
      </c>
    </row>
    <row r="12246" spans="3:6" x14ac:dyDescent="0.25">
      <c r="C12246" s="1">
        <v>12241</v>
      </c>
      <c r="D12246">
        <v>3.9934570789337198</v>
      </c>
      <c r="E12246">
        <v>4.3542623519897496</v>
      </c>
      <c r="F12246">
        <v>0.36080527305602983</v>
      </c>
    </row>
    <row r="12247" spans="3:6" x14ac:dyDescent="0.25">
      <c r="C12247" s="1">
        <v>12242</v>
      </c>
      <c r="D12247">
        <v>2.95754194259644</v>
      </c>
      <c r="E12247">
        <v>2.9694964885711701</v>
      </c>
      <c r="F12247">
        <v>1.1954545974730113E-2</v>
      </c>
    </row>
    <row r="12248" spans="3:6" x14ac:dyDescent="0.25">
      <c r="C12248" s="1">
        <v>12243</v>
      </c>
      <c r="D12248">
        <v>4.7749404907226598</v>
      </c>
      <c r="E12248">
        <v>5.05877685546875</v>
      </c>
      <c r="F12248">
        <v>0.2838363647460902</v>
      </c>
    </row>
    <row r="12249" spans="3:6" x14ac:dyDescent="0.25">
      <c r="C12249" s="1">
        <v>12244</v>
      </c>
      <c r="D12249">
        <v>2.7541489601135201</v>
      </c>
      <c r="E12249">
        <v>2.6317276954650901</v>
      </c>
      <c r="F12249">
        <v>0.12242126464842995</v>
      </c>
    </row>
    <row r="12250" spans="3:6" x14ac:dyDescent="0.25">
      <c r="C12250" s="1">
        <v>12245</v>
      </c>
      <c r="D12250">
        <v>3.4911034107208301</v>
      </c>
      <c r="E12250">
        <v>3.3015050888061501</v>
      </c>
      <c r="F12250">
        <v>0.18959832191467996</v>
      </c>
    </row>
    <row r="12251" spans="3:6" x14ac:dyDescent="0.25">
      <c r="C12251" s="1">
        <v>12246</v>
      </c>
      <c r="D12251">
        <v>2.4969177246093799</v>
      </c>
      <c r="E12251">
        <v>2.6192469596862802</v>
      </c>
      <c r="F12251">
        <v>0.1223292350769003</v>
      </c>
    </row>
    <row r="12252" spans="3:6" x14ac:dyDescent="0.25">
      <c r="C12252" s="1">
        <v>12247</v>
      </c>
      <c r="D12252">
        <v>3.9297354221343999</v>
      </c>
      <c r="E12252">
        <v>3.9068341255188002</v>
      </c>
      <c r="F12252">
        <v>2.2901296615599698E-2</v>
      </c>
    </row>
    <row r="12253" spans="3:6" x14ac:dyDescent="0.25">
      <c r="C12253" s="1">
        <v>12248</v>
      </c>
      <c r="D12253">
        <v>4.2939267158508301</v>
      </c>
      <c r="E12253">
        <v>4.1998600959777797</v>
      </c>
      <c r="F12253">
        <v>9.4066619873050428E-2</v>
      </c>
    </row>
    <row r="12254" spans="3:6" x14ac:dyDescent="0.25">
      <c r="C12254" s="1">
        <v>12249</v>
      </c>
      <c r="D12254">
        <v>1.3111987113952599</v>
      </c>
      <c r="E12254">
        <v>1.1497642993927</v>
      </c>
      <c r="F12254">
        <v>0.16143441200255992</v>
      </c>
    </row>
    <row r="12255" spans="3:6" x14ac:dyDescent="0.25">
      <c r="C12255" s="1">
        <v>12250</v>
      </c>
      <c r="D12255">
        <v>3.83248114585877</v>
      </c>
      <c r="E12255">
        <v>3.5375220775604199</v>
      </c>
      <c r="F12255">
        <v>0.29495906829835006</v>
      </c>
    </row>
    <row r="12256" spans="3:6" x14ac:dyDescent="0.25">
      <c r="C12256" s="1">
        <v>12251</v>
      </c>
      <c r="D12256">
        <v>4.1520957946777299</v>
      </c>
      <c r="E12256">
        <v>4.0731348991393999</v>
      </c>
      <c r="F12256">
        <v>7.8960895538330078E-2</v>
      </c>
    </row>
    <row r="12257" spans="3:6" x14ac:dyDescent="0.25">
      <c r="C12257" s="1">
        <v>12252</v>
      </c>
      <c r="D12257">
        <v>3.4919395446777299</v>
      </c>
      <c r="E12257">
        <v>3.2238974571228001</v>
      </c>
      <c r="F12257">
        <v>0.26804208755492986</v>
      </c>
    </row>
    <row r="12258" spans="3:6" x14ac:dyDescent="0.25">
      <c r="C12258" s="1">
        <v>12253</v>
      </c>
      <c r="D12258">
        <v>1.36763226985931</v>
      </c>
      <c r="E12258">
        <v>1.63649165630341</v>
      </c>
      <c r="F12258">
        <v>0.26885938644410001</v>
      </c>
    </row>
    <row r="12259" spans="3:6" x14ac:dyDescent="0.25">
      <c r="C12259" s="1">
        <v>12254</v>
      </c>
      <c r="D12259">
        <v>1.3413567543029801</v>
      </c>
      <c r="E12259">
        <v>1.2549843788146999</v>
      </c>
      <c r="F12259">
        <v>8.637237548828014E-2</v>
      </c>
    </row>
    <row r="12260" spans="3:6" x14ac:dyDescent="0.25">
      <c r="C12260" s="1">
        <v>12255</v>
      </c>
      <c r="D12260">
        <v>3.0835535526275599</v>
      </c>
      <c r="E12260">
        <v>3.16789674758911</v>
      </c>
      <c r="F12260">
        <v>8.4343194961550072E-2</v>
      </c>
    </row>
    <row r="12261" spans="3:6" x14ac:dyDescent="0.25">
      <c r="C12261" s="1">
        <v>12256</v>
      </c>
      <c r="D12261">
        <v>3.7388622760772701</v>
      </c>
      <c r="E12261">
        <v>3.5574085712432901</v>
      </c>
      <c r="F12261">
        <v>0.18145370483397993</v>
      </c>
    </row>
    <row r="12262" spans="3:6" x14ac:dyDescent="0.25">
      <c r="C12262" s="1">
        <v>12257</v>
      </c>
      <c r="D12262">
        <v>3.4351558685302699</v>
      </c>
      <c r="E12262">
        <v>3.5605196952819802</v>
      </c>
      <c r="F12262">
        <v>0.12536382675171032</v>
      </c>
    </row>
    <row r="12263" spans="3:6" x14ac:dyDescent="0.25">
      <c r="C12263" s="1">
        <v>12258</v>
      </c>
      <c r="D12263">
        <v>5.1231508255004901</v>
      </c>
      <c r="E12263">
        <v>4.9536266326904297</v>
      </c>
      <c r="F12263">
        <v>0.16952419281006037</v>
      </c>
    </row>
    <row r="12264" spans="3:6" x14ac:dyDescent="0.25">
      <c r="C12264" s="1">
        <v>12259</v>
      </c>
      <c r="D12264">
        <v>3.3847789764404301</v>
      </c>
      <c r="E12264">
        <v>3.33397436141968</v>
      </c>
      <c r="F12264">
        <v>5.0804615020750177E-2</v>
      </c>
    </row>
    <row r="12265" spans="3:6" x14ac:dyDescent="0.25">
      <c r="C12265" s="1">
        <v>12260</v>
      </c>
      <c r="D12265">
        <v>4.1301102638244602</v>
      </c>
      <c r="E12265">
        <v>3.8407077789306601</v>
      </c>
      <c r="F12265">
        <v>0.28940248489380016</v>
      </c>
    </row>
    <row r="12266" spans="3:6" x14ac:dyDescent="0.25">
      <c r="C12266" s="1">
        <v>12261</v>
      </c>
      <c r="D12266">
        <v>2.47904777526856</v>
      </c>
      <c r="E12266">
        <v>2.7533707618713401</v>
      </c>
      <c r="F12266">
        <v>0.27432298660278009</v>
      </c>
    </row>
    <row r="12267" spans="3:6" x14ac:dyDescent="0.25">
      <c r="C12267" s="1">
        <v>12262</v>
      </c>
      <c r="D12267">
        <v>4.2043342590331996</v>
      </c>
      <c r="E12267">
        <v>4.0862221717834499</v>
      </c>
      <c r="F12267">
        <v>0.11811208724974964</v>
      </c>
    </row>
    <row r="12268" spans="3:6" x14ac:dyDescent="0.25">
      <c r="C12268" s="1">
        <v>12263</v>
      </c>
      <c r="D12268">
        <v>0.74275887012481701</v>
      </c>
      <c r="E12268">
        <v>0.99745368957519498</v>
      </c>
      <c r="F12268">
        <v>0.25469481945037797</v>
      </c>
    </row>
    <row r="12269" spans="3:6" x14ac:dyDescent="0.25">
      <c r="C12269" s="1">
        <v>12264</v>
      </c>
      <c r="D12269">
        <v>1.7849820852279701</v>
      </c>
      <c r="E12269">
        <v>1.9357892274856601</v>
      </c>
      <c r="F12269">
        <v>0.15080714225768999</v>
      </c>
    </row>
    <row r="12270" spans="3:6" x14ac:dyDescent="0.25">
      <c r="C12270" s="1">
        <v>12265</v>
      </c>
      <c r="D12270">
        <v>5.0271506309509304</v>
      </c>
      <c r="E12270">
        <v>4.7801494598388699</v>
      </c>
      <c r="F12270">
        <v>0.24700117111206055</v>
      </c>
    </row>
    <row r="12271" spans="3:6" x14ac:dyDescent="0.25">
      <c r="C12271" s="1">
        <v>12266</v>
      </c>
      <c r="D12271">
        <v>3.2939004898071298</v>
      </c>
      <c r="E12271">
        <v>3.2623248100280802</v>
      </c>
      <c r="F12271">
        <v>3.1575679779049626E-2</v>
      </c>
    </row>
    <row r="12272" spans="3:6" x14ac:dyDescent="0.25">
      <c r="C12272" s="1">
        <v>12267</v>
      </c>
      <c r="D12272">
        <v>1.7509807348251301</v>
      </c>
      <c r="E12272">
        <v>1.7016230821609499</v>
      </c>
      <c r="F12272">
        <v>4.9357652664180129E-2</v>
      </c>
    </row>
    <row r="12273" spans="3:6" x14ac:dyDescent="0.25">
      <c r="C12273" s="1">
        <v>12268</v>
      </c>
      <c r="D12273">
        <v>2.8260309696197501</v>
      </c>
      <c r="E12273">
        <v>2.9592964649200399</v>
      </c>
      <c r="F12273">
        <v>0.13326549530028986</v>
      </c>
    </row>
    <row r="12274" spans="3:6" x14ac:dyDescent="0.25">
      <c r="C12274" s="1">
        <v>12269</v>
      </c>
      <c r="D12274">
        <v>1.32440137863159</v>
      </c>
      <c r="E12274">
        <v>1.06904816627502</v>
      </c>
      <c r="F12274">
        <v>0.25535321235657005</v>
      </c>
    </row>
    <row r="12275" spans="3:6" x14ac:dyDescent="0.25">
      <c r="C12275" s="1">
        <v>12270</v>
      </c>
      <c r="D12275">
        <v>1.5639510154724101</v>
      </c>
      <c r="E12275">
        <v>1.65483939647675</v>
      </c>
      <c r="F12275">
        <v>9.0888381004339935E-2</v>
      </c>
    </row>
    <row r="12276" spans="3:6" x14ac:dyDescent="0.25">
      <c r="C12276" s="1">
        <v>12271</v>
      </c>
      <c r="D12276">
        <v>3.4342947006225599</v>
      </c>
      <c r="E12276">
        <v>3.5002963542938201</v>
      </c>
      <c r="F12276">
        <v>6.6001653671260208E-2</v>
      </c>
    </row>
    <row r="12277" spans="3:6" x14ac:dyDescent="0.25">
      <c r="C12277" s="1">
        <v>12272</v>
      </c>
      <c r="D12277">
        <v>2.0948824882507302</v>
      </c>
      <c r="E12277">
        <v>1.98832511901855</v>
      </c>
      <c r="F12277">
        <v>0.10655736923218018</v>
      </c>
    </row>
    <row r="12278" spans="3:6" x14ac:dyDescent="0.25">
      <c r="C12278" s="1">
        <v>12273</v>
      </c>
      <c r="D12278">
        <v>0.96484804153442405</v>
      </c>
      <c r="E12278">
        <v>0.91627413034439098</v>
      </c>
      <c r="F12278">
        <v>4.857391119003307E-2</v>
      </c>
    </row>
    <row r="12279" spans="3:6" x14ac:dyDescent="0.25">
      <c r="C12279" s="1">
        <v>12274</v>
      </c>
      <c r="D12279">
        <v>1.94417941570282</v>
      </c>
      <c r="E12279">
        <v>1.89944708347321</v>
      </c>
      <c r="F12279">
        <v>4.4732332229610039E-2</v>
      </c>
    </row>
    <row r="12280" spans="3:6" x14ac:dyDescent="0.25">
      <c r="C12280" s="1">
        <v>12275</v>
      </c>
      <c r="D12280">
        <v>4.91448974609375</v>
      </c>
      <c r="E12280">
        <v>4.7576403617858896</v>
      </c>
      <c r="F12280">
        <v>0.15684938430786044</v>
      </c>
    </row>
    <row r="12281" spans="3:6" x14ac:dyDescent="0.25">
      <c r="C12281" s="1">
        <v>12276</v>
      </c>
      <c r="D12281">
        <v>2.06662821769714</v>
      </c>
      <c r="E12281">
        <v>2.26194095611572</v>
      </c>
      <c r="F12281">
        <v>0.19531273841857999</v>
      </c>
    </row>
    <row r="12282" spans="3:6" x14ac:dyDescent="0.25">
      <c r="C12282" s="1">
        <v>12277</v>
      </c>
      <c r="D12282">
        <v>4.2748322486877397</v>
      </c>
      <c r="E12282">
        <v>4.1801338195800799</v>
      </c>
      <c r="F12282">
        <v>9.4698429107659798E-2</v>
      </c>
    </row>
    <row r="12283" spans="3:6" x14ac:dyDescent="0.25">
      <c r="C12283" s="1">
        <v>12278</v>
      </c>
      <c r="D12283">
        <v>1.6655458211898799</v>
      </c>
      <c r="E12283">
        <v>1.82545053958893</v>
      </c>
      <c r="F12283">
        <v>0.15990471839905007</v>
      </c>
    </row>
    <row r="12284" spans="3:6" x14ac:dyDescent="0.25">
      <c r="C12284" s="1">
        <v>12279</v>
      </c>
      <c r="D12284">
        <v>2.3635988235473602</v>
      </c>
      <c r="E12284">
        <v>2.3215992450714098</v>
      </c>
      <c r="F12284">
        <v>4.1999578475950372E-2</v>
      </c>
    </row>
    <row r="12285" spans="3:6" x14ac:dyDescent="0.25">
      <c r="C12285" s="1">
        <v>12280</v>
      </c>
      <c r="D12285">
        <v>1.1523965597152701</v>
      </c>
      <c r="E12285">
        <v>1.23226094245911</v>
      </c>
      <c r="F12285">
        <v>7.986438274383989E-2</v>
      </c>
    </row>
    <row r="12286" spans="3:6" x14ac:dyDescent="0.25">
      <c r="C12286" s="1">
        <v>12281</v>
      </c>
      <c r="D12286">
        <v>5.9369082450866699</v>
      </c>
      <c r="E12286">
        <v>6.6227922439575204</v>
      </c>
      <c r="F12286">
        <v>0.6858839988708505</v>
      </c>
    </row>
    <row r="12287" spans="3:6" x14ac:dyDescent="0.25">
      <c r="C12287" s="1">
        <v>12282</v>
      </c>
      <c r="D12287">
        <v>3.9439961910247798</v>
      </c>
      <c r="E12287">
        <v>3.9468111991882302</v>
      </c>
      <c r="F12287">
        <v>2.8150081634503721E-3</v>
      </c>
    </row>
    <row r="12288" spans="3:6" x14ac:dyDescent="0.25">
      <c r="C12288" s="1">
        <v>12283</v>
      </c>
      <c r="D12288">
        <v>1.4233466386795</v>
      </c>
      <c r="E12288">
        <v>1.28579318523407</v>
      </c>
      <c r="F12288">
        <v>0.13755345344542991</v>
      </c>
    </row>
    <row r="12289" spans="3:6" x14ac:dyDescent="0.25">
      <c r="C12289" s="1">
        <v>12284</v>
      </c>
      <c r="D12289">
        <v>0.80172634124755904</v>
      </c>
      <c r="E12289">
        <v>0.683222055435181</v>
      </c>
      <c r="F12289">
        <v>0.11850428581237804</v>
      </c>
    </row>
    <row r="12290" spans="3:6" x14ac:dyDescent="0.25">
      <c r="C12290" s="1">
        <v>12285</v>
      </c>
      <c r="D12290">
        <v>1.11436808109283</v>
      </c>
      <c r="E12290">
        <v>0.95676666498184204</v>
      </c>
      <c r="F12290">
        <v>0.15760141611098799</v>
      </c>
    </row>
    <row r="12291" spans="3:6" x14ac:dyDescent="0.25">
      <c r="C12291" s="1">
        <v>12286</v>
      </c>
      <c r="D12291">
        <v>2.4787783622741699</v>
      </c>
      <c r="E12291">
        <v>2.4398434162139901</v>
      </c>
      <c r="F12291">
        <v>3.8934946060179776E-2</v>
      </c>
    </row>
    <row r="12292" spans="3:6" x14ac:dyDescent="0.25">
      <c r="C12292" s="1">
        <v>12287</v>
      </c>
      <c r="D12292">
        <v>1.64021337032318</v>
      </c>
      <c r="E12292">
        <v>1.72621965408325</v>
      </c>
      <c r="F12292">
        <v>8.6006283760069913E-2</v>
      </c>
    </row>
    <row r="12293" spans="3:6" x14ac:dyDescent="0.25">
      <c r="C12293" s="1">
        <v>12288</v>
      </c>
      <c r="D12293">
        <v>3.5091249942779501</v>
      </c>
      <c r="E12293">
        <v>3.7849984169006401</v>
      </c>
      <c r="F12293">
        <v>0.27587342262268999</v>
      </c>
    </row>
    <row r="12294" spans="3:6" x14ac:dyDescent="0.25">
      <c r="C12294" s="1">
        <v>12289</v>
      </c>
      <c r="D12294">
        <v>2.3673717975616499</v>
      </c>
      <c r="E12294">
        <v>2.5495524406433101</v>
      </c>
      <c r="F12294">
        <v>0.18218064308166015</v>
      </c>
    </row>
    <row r="12295" spans="3:6" x14ac:dyDescent="0.25">
      <c r="C12295" s="1">
        <v>12290</v>
      </c>
      <c r="D12295">
        <v>3.3855791091918901</v>
      </c>
      <c r="E12295">
        <v>3.47561478614807</v>
      </c>
      <c r="F12295">
        <v>9.0035676956179866E-2</v>
      </c>
    </row>
    <row r="12296" spans="3:6" x14ac:dyDescent="0.25">
      <c r="C12296" s="1">
        <v>12291</v>
      </c>
      <c r="D12296">
        <v>1.04581570625305</v>
      </c>
      <c r="E12296">
        <v>1.0998238325119001</v>
      </c>
      <c r="F12296">
        <v>5.4008126258850098E-2</v>
      </c>
    </row>
    <row r="12297" spans="3:6" x14ac:dyDescent="0.25">
      <c r="C12297" s="1">
        <v>12292</v>
      </c>
      <c r="D12297">
        <v>2.1424612998962398</v>
      </c>
      <c r="E12297">
        <v>2.2270474433898899</v>
      </c>
      <c r="F12297">
        <v>8.4586143493650123E-2</v>
      </c>
    </row>
    <row r="12298" spans="3:6" x14ac:dyDescent="0.25">
      <c r="C12298" s="1">
        <v>12293</v>
      </c>
      <c r="D12298">
        <v>0.937630295753479</v>
      </c>
      <c r="E12298">
        <v>0.91039341688156095</v>
      </c>
      <c r="F12298">
        <v>2.7236878871918058E-2</v>
      </c>
    </row>
    <row r="12299" spans="3:6" x14ac:dyDescent="0.25">
      <c r="C12299" s="1">
        <v>12294</v>
      </c>
      <c r="D12299">
        <v>1.21664178371429</v>
      </c>
      <c r="E12299">
        <v>1.25634276866913</v>
      </c>
      <c r="F12299">
        <v>3.970098495483998E-2</v>
      </c>
    </row>
    <row r="12300" spans="3:6" x14ac:dyDescent="0.25">
      <c r="C12300" s="1">
        <v>12295</v>
      </c>
      <c r="D12300">
        <v>1.2976722717285201</v>
      </c>
      <c r="E12300">
        <v>1.2940239906311</v>
      </c>
      <c r="F12300">
        <v>3.648281097420103E-3</v>
      </c>
    </row>
    <row r="12301" spans="3:6" x14ac:dyDescent="0.25">
      <c r="C12301" s="1">
        <v>12296</v>
      </c>
      <c r="D12301">
        <v>1.8134347200393699</v>
      </c>
      <c r="E12301">
        <v>1.84856605529785</v>
      </c>
      <c r="F12301">
        <v>3.5131335258480112E-2</v>
      </c>
    </row>
    <row r="12302" spans="3:6" x14ac:dyDescent="0.25">
      <c r="C12302" s="1">
        <v>12297</v>
      </c>
      <c r="D12302">
        <v>1.8933824300766</v>
      </c>
      <c r="E12302">
        <v>1.863476395607</v>
      </c>
      <c r="F12302">
        <v>2.9906034469600051E-2</v>
      </c>
    </row>
    <row r="12303" spans="3:6" x14ac:dyDescent="0.25">
      <c r="C12303" s="1">
        <v>12298</v>
      </c>
      <c r="D12303">
        <v>1.14727866649628</v>
      </c>
      <c r="E12303">
        <v>1.1626406908035301</v>
      </c>
      <c r="F12303">
        <v>1.5362024307250088E-2</v>
      </c>
    </row>
    <row r="12304" spans="3:6" x14ac:dyDescent="0.25">
      <c r="C12304" s="1">
        <v>12299</v>
      </c>
      <c r="D12304">
        <v>3.7809083461761501</v>
      </c>
      <c r="E12304">
        <v>3.8367786407470699</v>
      </c>
      <c r="F12304">
        <v>5.5870294570919743E-2</v>
      </c>
    </row>
    <row r="12305" spans="3:6" x14ac:dyDescent="0.25">
      <c r="C12305" s="1">
        <v>12300</v>
      </c>
      <c r="D12305">
        <v>4.7443675994873002</v>
      </c>
      <c r="E12305">
        <v>4.7695183753967303</v>
      </c>
      <c r="F12305">
        <v>2.5150775909430045E-2</v>
      </c>
    </row>
    <row r="12306" spans="3:6" x14ac:dyDescent="0.25">
      <c r="C12306" s="1">
        <v>12301</v>
      </c>
      <c r="D12306">
        <v>2.6232385635375999</v>
      </c>
      <c r="E12306">
        <v>2.59090328216553</v>
      </c>
      <c r="F12306">
        <v>3.2335281372069868E-2</v>
      </c>
    </row>
    <row r="12307" spans="3:6" x14ac:dyDescent="0.25">
      <c r="C12307" s="1">
        <v>12302</v>
      </c>
      <c r="D12307">
        <v>1.33035576343536</v>
      </c>
      <c r="E12307">
        <v>1.36944615840912</v>
      </c>
      <c r="F12307">
        <v>3.909039497375999E-2</v>
      </c>
    </row>
    <row r="12308" spans="3:6" x14ac:dyDescent="0.25">
      <c r="C12308" s="1">
        <v>12303</v>
      </c>
      <c r="D12308">
        <v>1.4463033676147501</v>
      </c>
      <c r="E12308">
        <v>1.0237780809402499</v>
      </c>
      <c r="F12308">
        <v>0.42252528667450018</v>
      </c>
    </row>
    <row r="12309" spans="3:6" x14ac:dyDescent="0.25">
      <c r="C12309" s="1">
        <v>12304</v>
      </c>
      <c r="D12309">
        <v>4.66705226898193</v>
      </c>
      <c r="E12309">
        <v>4.4768490791320801</v>
      </c>
      <c r="F12309">
        <v>0.19020318984984996</v>
      </c>
    </row>
    <row r="12310" spans="3:6" x14ac:dyDescent="0.25">
      <c r="C12310" s="1">
        <v>12305</v>
      </c>
      <c r="D12310">
        <v>4.0649976730346697</v>
      </c>
      <c r="E12310">
        <v>4.1353387832641602</v>
      </c>
      <c r="F12310">
        <v>7.0341110229490411E-2</v>
      </c>
    </row>
    <row r="12311" spans="3:6" x14ac:dyDescent="0.25">
      <c r="C12311" s="1">
        <v>12306</v>
      </c>
      <c r="D12311">
        <v>2.3594069480896001</v>
      </c>
      <c r="E12311">
        <v>2.39897680282593</v>
      </c>
      <c r="F12311">
        <v>3.9569854736329901E-2</v>
      </c>
    </row>
    <row r="12312" spans="3:6" x14ac:dyDescent="0.25">
      <c r="C12312" s="1">
        <v>12307</v>
      </c>
      <c r="D12312">
        <v>5.3737950325012198</v>
      </c>
      <c r="E12312">
        <v>5.4643516540527299</v>
      </c>
      <c r="F12312">
        <v>9.0556621551510119E-2</v>
      </c>
    </row>
    <row r="12313" spans="3:6" x14ac:dyDescent="0.25">
      <c r="C12313" s="1">
        <v>12308</v>
      </c>
      <c r="D12313">
        <v>1.7480162382125899</v>
      </c>
      <c r="E12313">
        <v>1.8062760829925499</v>
      </c>
      <c r="F12313">
        <v>5.8259844779960046E-2</v>
      </c>
    </row>
    <row r="12314" spans="3:6" x14ac:dyDescent="0.25">
      <c r="C12314" s="1">
        <v>12309</v>
      </c>
      <c r="D12314">
        <v>2.2260580062866202</v>
      </c>
      <c r="E12314">
        <v>2.34939765930176</v>
      </c>
      <c r="F12314">
        <v>0.12333965301513983</v>
      </c>
    </row>
    <row r="12315" spans="3:6" x14ac:dyDescent="0.25">
      <c r="C12315" s="1">
        <v>12310</v>
      </c>
      <c r="D12315">
        <v>2.4938976764678999</v>
      </c>
      <c r="E12315">
        <v>2.4229867458343501</v>
      </c>
      <c r="F12315">
        <v>7.0910930633549807E-2</v>
      </c>
    </row>
    <row r="12316" spans="3:6" x14ac:dyDescent="0.25">
      <c r="C12316" s="1">
        <v>12311</v>
      </c>
      <c r="D12316">
        <v>1.38824510574341</v>
      </c>
      <c r="E12316">
        <v>1.34800064563751</v>
      </c>
      <c r="F12316">
        <v>4.0244460105899993E-2</v>
      </c>
    </row>
    <row r="12317" spans="3:6" x14ac:dyDescent="0.25">
      <c r="C12317" s="1">
        <v>12312</v>
      </c>
      <c r="D12317">
        <v>0.86008083820342995</v>
      </c>
      <c r="E12317">
        <v>0.69266635179519698</v>
      </c>
      <c r="F12317">
        <v>0.16741448640823298</v>
      </c>
    </row>
    <row r="12318" spans="3:6" x14ac:dyDescent="0.25">
      <c r="C12318" s="1">
        <v>12313</v>
      </c>
      <c r="D12318">
        <v>3.3938081264495801</v>
      </c>
      <c r="E12318">
        <v>3.3586091995239298</v>
      </c>
      <c r="F12318">
        <v>3.5198926925650298E-2</v>
      </c>
    </row>
    <row r="12319" spans="3:6" x14ac:dyDescent="0.25">
      <c r="C12319" s="1">
        <v>12314</v>
      </c>
      <c r="D12319">
        <v>2.80809545516968</v>
      </c>
      <c r="E12319">
        <v>2.4817848205566402</v>
      </c>
      <c r="F12319">
        <v>0.32631063461303977</v>
      </c>
    </row>
    <row r="12320" spans="3:6" x14ac:dyDescent="0.25">
      <c r="C12320" s="1">
        <v>12315</v>
      </c>
      <c r="D12320">
        <v>3.7548840045928999</v>
      </c>
      <c r="E12320">
        <v>3.4110171794891402</v>
      </c>
      <c r="F12320">
        <v>0.34386682510375977</v>
      </c>
    </row>
    <row r="12321" spans="3:6" x14ac:dyDescent="0.25">
      <c r="C12321" s="1">
        <v>12316</v>
      </c>
      <c r="D12321">
        <v>3.08572578430176</v>
      </c>
      <c r="E12321">
        <v>3.08246874809265</v>
      </c>
      <c r="F12321">
        <v>3.257036209109998E-3</v>
      </c>
    </row>
    <row r="12322" spans="3:6" x14ac:dyDescent="0.25">
      <c r="C12322" s="1">
        <v>12317</v>
      </c>
      <c r="D12322">
        <v>2.1411926746368399</v>
      </c>
      <c r="E12322">
        <v>2.3020894527435298</v>
      </c>
      <c r="F12322">
        <v>0.1608967781066899</v>
      </c>
    </row>
    <row r="12323" spans="3:6" x14ac:dyDescent="0.25">
      <c r="C12323" s="1">
        <v>12318</v>
      </c>
      <c r="D12323">
        <v>3.5483858585357702</v>
      </c>
      <c r="E12323">
        <v>3.7498154640197701</v>
      </c>
      <c r="F12323">
        <v>0.20142960548399991</v>
      </c>
    </row>
    <row r="12324" spans="3:6" x14ac:dyDescent="0.25">
      <c r="C12324" s="1">
        <v>12319</v>
      </c>
      <c r="D12324">
        <v>4.2195839881896999</v>
      </c>
      <c r="E12324">
        <v>4.4342284202575701</v>
      </c>
      <c r="F12324">
        <v>0.21464443206787021</v>
      </c>
    </row>
    <row r="12325" spans="3:6" x14ac:dyDescent="0.25">
      <c r="C12325" s="1">
        <v>12320</v>
      </c>
      <c r="D12325">
        <v>3.8879611492157</v>
      </c>
      <c r="E12325">
        <v>4.2269778251647896</v>
      </c>
      <c r="F12325">
        <v>0.33901667594908957</v>
      </c>
    </row>
    <row r="12326" spans="3:6" x14ac:dyDescent="0.25">
      <c r="C12326" s="1">
        <v>12321</v>
      </c>
      <c r="D12326">
        <v>4.7298178672790501</v>
      </c>
      <c r="E12326">
        <v>4.7254371643066397</v>
      </c>
      <c r="F12326">
        <v>4.380702972410333E-3</v>
      </c>
    </row>
    <row r="12327" spans="3:6" x14ac:dyDescent="0.25">
      <c r="C12327" s="1">
        <v>12322</v>
      </c>
      <c r="D12327">
        <v>0.82885205745696999</v>
      </c>
      <c r="E12327">
        <v>0.94585460424423196</v>
      </c>
      <c r="F12327">
        <v>0.11700254678726196</v>
      </c>
    </row>
    <row r="12328" spans="3:6" x14ac:dyDescent="0.25">
      <c r="C12328" s="1">
        <v>12323</v>
      </c>
      <c r="D12328">
        <v>1.3974586725235001</v>
      </c>
      <c r="E12328">
        <v>1.3476836681366</v>
      </c>
      <c r="F12328">
        <v>4.9775004386900079E-2</v>
      </c>
    </row>
    <row r="12329" spans="3:6" x14ac:dyDescent="0.25">
      <c r="C12329" s="1">
        <v>12324</v>
      </c>
      <c r="D12329">
        <v>4.9902358055114702</v>
      </c>
      <c r="E12329">
        <v>5.1369733810424796</v>
      </c>
      <c r="F12329">
        <v>0.14673757553100941</v>
      </c>
    </row>
    <row r="12330" spans="3:6" x14ac:dyDescent="0.25">
      <c r="C12330" s="1">
        <v>12325</v>
      </c>
      <c r="D12330">
        <v>1.3028088808059699</v>
      </c>
      <c r="E12330">
        <v>1.38752806186676</v>
      </c>
      <c r="F12330">
        <v>8.4719181060790127E-2</v>
      </c>
    </row>
    <row r="12331" spans="3:6" x14ac:dyDescent="0.25">
      <c r="C12331" s="1">
        <v>12326</v>
      </c>
      <c r="D12331">
        <v>3.16388940811157</v>
      </c>
      <c r="E12331">
        <v>3.49343657493591</v>
      </c>
      <c r="F12331">
        <v>0.32954716682433993</v>
      </c>
    </row>
    <row r="12332" spans="3:6" x14ac:dyDescent="0.25">
      <c r="C12332" s="1">
        <v>12327</v>
      </c>
      <c r="D12332">
        <v>4.5919065475463903</v>
      </c>
      <c r="E12332">
        <v>4.7765922546386701</v>
      </c>
      <c r="F12332">
        <v>0.18468570709227983</v>
      </c>
    </row>
    <row r="12333" spans="3:6" x14ac:dyDescent="0.25">
      <c r="C12333" s="1">
        <v>12328</v>
      </c>
      <c r="D12333">
        <v>3.48884844779968</v>
      </c>
      <c r="E12333">
        <v>3.5476012229919398</v>
      </c>
      <c r="F12333">
        <v>5.8752775192259854E-2</v>
      </c>
    </row>
    <row r="12334" spans="3:6" x14ac:dyDescent="0.25">
      <c r="C12334" s="1">
        <v>12329</v>
      </c>
      <c r="D12334">
        <v>5.6115880012512198</v>
      </c>
      <c r="E12334">
        <v>6.37941551208496</v>
      </c>
      <c r="F12334">
        <v>0.76782751083374023</v>
      </c>
    </row>
    <row r="12335" spans="3:6" x14ac:dyDescent="0.25">
      <c r="C12335" s="1">
        <v>12330</v>
      </c>
      <c r="D12335">
        <v>1.1354849338531501</v>
      </c>
      <c r="E12335">
        <v>0.77633577585220304</v>
      </c>
      <c r="F12335">
        <v>0.35914915800094704</v>
      </c>
    </row>
    <row r="12336" spans="3:6" x14ac:dyDescent="0.25">
      <c r="C12336" s="1">
        <v>12331</v>
      </c>
      <c r="D12336">
        <v>2.90664482116699</v>
      </c>
      <c r="E12336">
        <v>3.1744472980499299</v>
      </c>
      <c r="F12336">
        <v>0.2678024768829399</v>
      </c>
    </row>
    <row r="12337" spans="3:6" x14ac:dyDescent="0.25">
      <c r="C12337" s="1">
        <v>12332</v>
      </c>
      <c r="D12337">
        <v>4.0477380752563503</v>
      </c>
      <c r="E12337">
        <v>3.8728256225585902</v>
      </c>
      <c r="F12337">
        <v>0.17491245269776012</v>
      </c>
    </row>
    <row r="12338" spans="3:6" x14ac:dyDescent="0.25">
      <c r="C12338" s="1">
        <v>12333</v>
      </c>
      <c r="D12338">
        <v>3.8778216838836701</v>
      </c>
      <c r="E12338">
        <v>3.8127095699310298</v>
      </c>
      <c r="F12338">
        <v>6.5112113952640271E-2</v>
      </c>
    </row>
    <row r="12339" spans="3:6" x14ac:dyDescent="0.25">
      <c r="C12339" s="1">
        <v>12334</v>
      </c>
      <c r="D12339">
        <v>2.97898173332214</v>
      </c>
      <c r="E12339">
        <v>2.78269767761231</v>
      </c>
      <c r="F12339">
        <v>0.19628405570982999</v>
      </c>
    </row>
    <row r="12340" spans="3:6" x14ac:dyDescent="0.25">
      <c r="C12340" s="1">
        <v>12335</v>
      </c>
      <c r="D12340">
        <v>1.3033517599105799</v>
      </c>
      <c r="E12340">
        <v>1.2037181854248</v>
      </c>
      <c r="F12340">
        <v>9.9633574485779919E-2</v>
      </c>
    </row>
    <row r="12341" spans="3:6" x14ac:dyDescent="0.25">
      <c r="C12341" s="1">
        <v>12336</v>
      </c>
      <c r="D12341">
        <v>1.99988996982575</v>
      </c>
      <c r="E12341">
        <v>2.0218667984008798</v>
      </c>
      <c r="F12341">
        <v>2.1976828575129836E-2</v>
      </c>
    </row>
    <row r="12342" spans="3:6" x14ac:dyDescent="0.25">
      <c r="C12342" s="1">
        <v>12337</v>
      </c>
      <c r="D12342">
        <v>4.50496530532837</v>
      </c>
      <c r="E12342">
        <v>4.2242879867553702</v>
      </c>
      <c r="F12342">
        <v>0.28067731857299982</v>
      </c>
    </row>
    <row r="12343" spans="3:6" x14ac:dyDescent="0.25">
      <c r="C12343" s="1">
        <v>12338</v>
      </c>
      <c r="D12343">
        <v>2.5137159824371298</v>
      </c>
      <c r="E12343">
        <v>2.4770524501800502</v>
      </c>
      <c r="F12343">
        <v>3.6663532257079634E-2</v>
      </c>
    </row>
    <row r="12344" spans="3:6" x14ac:dyDescent="0.25">
      <c r="C12344" s="1">
        <v>12339</v>
      </c>
      <c r="D12344">
        <v>2.25151419639587</v>
      </c>
      <c r="E12344">
        <v>1.8063281774520901</v>
      </c>
      <c r="F12344">
        <v>0.44518601894377996</v>
      </c>
    </row>
    <row r="12345" spans="3:6" x14ac:dyDescent="0.25">
      <c r="C12345" s="1">
        <v>12340</v>
      </c>
      <c r="D12345">
        <v>2.4510910511016899</v>
      </c>
      <c r="E12345">
        <v>2.3516037464141899</v>
      </c>
      <c r="F12345">
        <v>9.94873046875E-2</v>
      </c>
    </row>
    <row r="12346" spans="3:6" x14ac:dyDescent="0.25">
      <c r="C12346" s="1">
        <v>12341</v>
      </c>
      <c r="D12346">
        <v>1.14754474163055</v>
      </c>
      <c r="E12346">
        <v>1.32319664955139</v>
      </c>
      <c r="F12346">
        <v>0.17565190792084007</v>
      </c>
    </row>
    <row r="12347" spans="3:6" x14ac:dyDescent="0.25">
      <c r="C12347" s="1">
        <v>12342</v>
      </c>
      <c r="D12347">
        <v>1.5898454189300499</v>
      </c>
      <c r="E12347">
        <v>1.6117042303085301</v>
      </c>
      <c r="F12347">
        <v>2.1858811378480114E-2</v>
      </c>
    </row>
    <row r="12348" spans="3:6" x14ac:dyDescent="0.25">
      <c r="C12348" s="1">
        <v>12343</v>
      </c>
      <c r="D12348">
        <v>1.4327470064163199</v>
      </c>
      <c r="E12348">
        <v>1.47782254219055</v>
      </c>
      <c r="F12348">
        <v>4.5075535774230069E-2</v>
      </c>
    </row>
    <row r="12349" spans="3:6" x14ac:dyDescent="0.25">
      <c r="C12349" s="1">
        <v>12344</v>
      </c>
      <c r="D12349">
        <v>1.34962630271912</v>
      </c>
      <c r="E12349">
        <v>1.4639320373535201</v>
      </c>
      <c r="F12349">
        <v>0.11430573463440008</v>
      </c>
    </row>
    <row r="12350" spans="3:6" x14ac:dyDescent="0.25">
      <c r="C12350" s="1">
        <v>12345</v>
      </c>
      <c r="D12350">
        <v>1.9819744825363199</v>
      </c>
      <c r="E12350">
        <v>2.06555843353271</v>
      </c>
      <c r="F12350">
        <v>8.3583950996390044E-2</v>
      </c>
    </row>
    <row r="12351" spans="3:6" x14ac:dyDescent="0.25">
      <c r="C12351" s="1">
        <v>12346</v>
      </c>
      <c r="D12351">
        <v>3.7763264179229701</v>
      </c>
      <c r="E12351">
        <v>3.7897291183471702</v>
      </c>
      <c r="F12351">
        <v>1.3402700424200109E-2</v>
      </c>
    </row>
    <row r="12352" spans="3:6" x14ac:dyDescent="0.25">
      <c r="C12352" s="1">
        <v>12347</v>
      </c>
      <c r="D12352">
        <v>4.9719786643981898</v>
      </c>
      <c r="E12352">
        <v>4.8712286949157697</v>
      </c>
      <c r="F12352">
        <v>0.1007499694824201</v>
      </c>
    </row>
    <row r="12353" spans="3:6" x14ac:dyDescent="0.25">
      <c r="C12353" s="1">
        <v>12348</v>
      </c>
      <c r="D12353">
        <v>4.3891239166259801</v>
      </c>
      <c r="E12353">
        <v>4.3070707321167001</v>
      </c>
      <c r="F12353">
        <v>8.2053184509280008E-2</v>
      </c>
    </row>
    <row r="12354" spans="3:6" x14ac:dyDescent="0.25">
      <c r="C12354" s="1">
        <v>12349</v>
      </c>
      <c r="D12354">
        <v>3.3359665870666499</v>
      </c>
      <c r="E12354">
        <v>3.3033988475799601</v>
      </c>
      <c r="F12354">
        <v>3.2567739486689895E-2</v>
      </c>
    </row>
    <row r="12355" spans="3:6" x14ac:dyDescent="0.25">
      <c r="C12355" s="1">
        <v>12350</v>
      </c>
      <c r="D12355">
        <v>2.3944365978240998</v>
      </c>
      <c r="E12355">
        <v>2.4217989444732702</v>
      </c>
      <c r="F12355">
        <v>2.7362346649170366E-2</v>
      </c>
    </row>
    <row r="12356" spans="3:6" x14ac:dyDescent="0.25">
      <c r="C12356" s="1">
        <v>12351</v>
      </c>
      <c r="D12356">
        <v>2.8895821571350102</v>
      </c>
      <c r="E12356">
        <v>2.4360005855560298</v>
      </c>
      <c r="F12356">
        <v>0.45358157157898038</v>
      </c>
    </row>
    <row r="12357" spans="3:6" x14ac:dyDescent="0.25">
      <c r="C12357" s="1">
        <v>12352</v>
      </c>
      <c r="D12357">
        <v>3.34924411773682</v>
      </c>
      <c r="E12357">
        <v>3.2158882617950399</v>
      </c>
      <c r="F12357">
        <v>0.13335585594178001</v>
      </c>
    </row>
    <row r="12358" spans="3:6" x14ac:dyDescent="0.25">
      <c r="C12358" s="1">
        <v>12353</v>
      </c>
      <c r="D12358">
        <v>3.1839237213134801</v>
      </c>
      <c r="E12358">
        <v>3.00199222564697</v>
      </c>
      <c r="F12358">
        <v>0.18193149566651012</v>
      </c>
    </row>
    <row r="12359" spans="3:6" x14ac:dyDescent="0.25">
      <c r="C12359" s="1">
        <v>12354</v>
      </c>
      <c r="D12359">
        <v>1.33332514762878</v>
      </c>
      <c r="E12359">
        <v>1.34169578552246</v>
      </c>
      <c r="F12359">
        <v>8.3706378936800885E-3</v>
      </c>
    </row>
    <row r="12360" spans="3:6" x14ac:dyDescent="0.25">
      <c r="C12360" s="1">
        <v>12355</v>
      </c>
      <c r="D12360">
        <v>1.3936580419540401</v>
      </c>
      <c r="E12360">
        <v>1.5883936882019001</v>
      </c>
      <c r="F12360">
        <v>0.19473564624785999</v>
      </c>
    </row>
    <row r="12361" spans="3:6" x14ac:dyDescent="0.25">
      <c r="C12361" s="1">
        <v>12356</v>
      </c>
      <c r="D12361">
        <v>6.2796201705932599</v>
      </c>
      <c r="E12361">
        <v>6.7049260139465297</v>
      </c>
      <c r="F12361">
        <v>0.42530584335326971</v>
      </c>
    </row>
    <row r="12362" spans="3:6" x14ac:dyDescent="0.25">
      <c r="C12362" s="1">
        <v>12357</v>
      </c>
      <c r="D12362">
        <v>4.9149613380432102</v>
      </c>
      <c r="E12362">
        <v>4.89392042160034</v>
      </c>
      <c r="F12362">
        <v>2.1040916442870206E-2</v>
      </c>
    </row>
    <row r="12363" spans="3:6" x14ac:dyDescent="0.25">
      <c r="C12363" s="1">
        <v>12358</v>
      </c>
      <c r="D12363">
        <v>2.9290800094604501</v>
      </c>
      <c r="E12363">
        <v>2.8193123340606698</v>
      </c>
      <c r="F12363">
        <v>0.10976767539978027</v>
      </c>
    </row>
    <row r="12364" spans="3:6" x14ac:dyDescent="0.25">
      <c r="C12364" s="1">
        <v>12359</v>
      </c>
      <c r="D12364">
        <v>2.7985937595367401</v>
      </c>
      <c r="E12364">
        <v>2.4836003780364999</v>
      </c>
      <c r="F12364">
        <v>0.31499338150024014</v>
      </c>
    </row>
    <row r="12365" spans="3:6" x14ac:dyDescent="0.25">
      <c r="C12365" s="1">
        <v>12360</v>
      </c>
      <c r="D12365">
        <v>0.91104781627654996</v>
      </c>
      <c r="E12365">
        <v>0.74906575679779097</v>
      </c>
      <c r="F12365">
        <v>0.16198205947875899</v>
      </c>
    </row>
    <row r="12366" spans="3:6" x14ac:dyDescent="0.25">
      <c r="C12366" s="1">
        <v>12361</v>
      </c>
      <c r="D12366">
        <v>1.27657151222229</v>
      </c>
      <c r="E12366">
        <v>1.0617253780364999</v>
      </c>
      <c r="F12366">
        <v>0.21484613418579013</v>
      </c>
    </row>
    <row r="12367" spans="3:6" x14ac:dyDescent="0.25">
      <c r="C12367" s="1">
        <v>12362</v>
      </c>
      <c r="D12367">
        <v>3.4816353321075399</v>
      </c>
      <c r="E12367">
        <v>3.4720501899719198</v>
      </c>
      <c r="F12367">
        <v>9.5851421356201172E-3</v>
      </c>
    </row>
    <row r="12368" spans="3:6" x14ac:dyDescent="0.25">
      <c r="C12368" s="1">
        <v>12363</v>
      </c>
      <c r="D12368">
        <v>2.62663602828979</v>
      </c>
      <c r="E12368">
        <v>2.4446139335632302</v>
      </c>
      <c r="F12368">
        <v>0.18202209472655984</v>
      </c>
    </row>
    <row r="12369" spans="3:6" x14ac:dyDescent="0.25">
      <c r="C12369" s="1">
        <v>12364</v>
      </c>
      <c r="D12369">
        <v>1.4148921966552701</v>
      </c>
      <c r="E12369">
        <v>1.04892814159393</v>
      </c>
      <c r="F12369">
        <v>0.36596405506134011</v>
      </c>
    </row>
    <row r="12370" spans="3:6" x14ac:dyDescent="0.25">
      <c r="C12370" s="1">
        <v>12365</v>
      </c>
      <c r="D12370">
        <v>3.6940870285034202</v>
      </c>
      <c r="E12370">
        <v>3.7957928180694598</v>
      </c>
      <c r="F12370">
        <v>0.10170578956603959</v>
      </c>
    </row>
    <row r="12371" spans="3:6" x14ac:dyDescent="0.25">
      <c r="C12371" s="1">
        <v>12366</v>
      </c>
      <c r="D12371">
        <v>1.1154853105545</v>
      </c>
      <c r="E12371">
        <v>1.04612624645233</v>
      </c>
      <c r="F12371">
        <v>6.9359064102169965E-2</v>
      </c>
    </row>
    <row r="12372" spans="3:6" x14ac:dyDescent="0.25">
      <c r="C12372" s="1">
        <v>12367</v>
      </c>
      <c r="D12372">
        <v>0.92270934581756603</v>
      </c>
      <c r="E12372">
        <v>0.96687477827072099</v>
      </c>
      <c r="F12372">
        <v>4.4165432453154962E-2</v>
      </c>
    </row>
    <row r="12373" spans="3:6" x14ac:dyDescent="0.25">
      <c r="C12373" s="1">
        <v>12368</v>
      </c>
      <c r="D12373">
        <v>0.80914688110351596</v>
      </c>
      <c r="E12373">
        <v>0.87548023462295499</v>
      </c>
      <c r="F12373">
        <v>6.6333353519439031E-2</v>
      </c>
    </row>
    <row r="12374" spans="3:6" x14ac:dyDescent="0.25">
      <c r="C12374" s="1">
        <v>12369</v>
      </c>
      <c r="D12374">
        <v>1.38050377368927</v>
      </c>
      <c r="E12374">
        <v>1.20133912563324</v>
      </c>
      <c r="F12374">
        <v>0.17916464805603005</v>
      </c>
    </row>
    <row r="12375" spans="3:6" x14ac:dyDescent="0.25">
      <c r="C12375" s="1">
        <v>12370</v>
      </c>
      <c r="D12375">
        <v>3.90767598152161</v>
      </c>
      <c r="E12375">
        <v>3.6898789405822701</v>
      </c>
      <c r="F12375">
        <v>0.21779704093933994</v>
      </c>
    </row>
    <row r="12376" spans="3:6" x14ac:dyDescent="0.25">
      <c r="C12376" s="1">
        <v>12371</v>
      </c>
      <c r="D12376">
        <v>3.26791620254517</v>
      </c>
      <c r="E12376">
        <v>3.1610460281372101</v>
      </c>
      <c r="F12376">
        <v>0.10687017440795987</v>
      </c>
    </row>
    <row r="12377" spans="3:6" x14ac:dyDescent="0.25">
      <c r="C12377" s="1">
        <v>12372</v>
      </c>
      <c r="D12377">
        <v>2.47904396057129</v>
      </c>
      <c r="E12377">
        <v>2.4671387672424299</v>
      </c>
      <c r="F12377">
        <v>1.1905193328860086E-2</v>
      </c>
    </row>
    <row r="12378" spans="3:6" x14ac:dyDescent="0.25">
      <c r="C12378" s="1">
        <v>12373</v>
      </c>
      <c r="D12378">
        <v>2.1232979297637899</v>
      </c>
      <c r="E12378">
        <v>2.1857132911682098</v>
      </c>
      <c r="F12378">
        <v>6.2415361404419833E-2</v>
      </c>
    </row>
    <row r="12379" spans="3:6" x14ac:dyDescent="0.25">
      <c r="C12379" s="1">
        <v>12374</v>
      </c>
      <c r="D12379">
        <v>3.8406531810760498</v>
      </c>
      <c r="E12379">
        <v>3.5086410045623802</v>
      </c>
      <c r="F12379">
        <v>0.33201217651366965</v>
      </c>
    </row>
    <row r="12380" spans="3:6" x14ac:dyDescent="0.25">
      <c r="C12380" s="1">
        <v>12375</v>
      </c>
      <c r="D12380">
        <v>1.57005214691162</v>
      </c>
      <c r="E12380">
        <v>1.48050677776337</v>
      </c>
      <c r="F12380">
        <v>8.9545369148249954E-2</v>
      </c>
    </row>
    <row r="12381" spans="3:6" x14ac:dyDescent="0.25">
      <c r="C12381" s="1">
        <v>12376</v>
      </c>
      <c r="D12381">
        <v>1.34337913990021</v>
      </c>
      <c r="E12381">
        <v>1.4206684827804601</v>
      </c>
      <c r="F12381">
        <v>7.7289342880250134E-2</v>
      </c>
    </row>
    <row r="12382" spans="3:6" x14ac:dyDescent="0.25">
      <c r="C12382" s="1">
        <v>12377</v>
      </c>
      <c r="D12382">
        <v>3.3468105792999299</v>
      </c>
      <c r="E12382">
        <v>2.98201584815979</v>
      </c>
      <c r="F12382">
        <v>0.36479473114013983</v>
      </c>
    </row>
    <row r="12383" spans="3:6" x14ac:dyDescent="0.25">
      <c r="C12383" s="1">
        <v>12378</v>
      </c>
      <c r="D12383">
        <v>1.33466589450836</v>
      </c>
      <c r="E12383">
        <v>1.25901055335998</v>
      </c>
      <c r="F12383">
        <v>7.5655341148380018E-2</v>
      </c>
    </row>
    <row r="12384" spans="3:6" x14ac:dyDescent="0.25">
      <c r="C12384" s="1">
        <v>12379</v>
      </c>
      <c r="D12384">
        <v>1.2174950838089</v>
      </c>
      <c r="E12384">
        <v>1.0570826530456501</v>
      </c>
      <c r="F12384">
        <v>0.16041243076324996</v>
      </c>
    </row>
    <row r="12385" spans="3:6" x14ac:dyDescent="0.25">
      <c r="C12385" s="1">
        <v>12380</v>
      </c>
      <c r="D12385">
        <v>3.4363527297973602</v>
      </c>
      <c r="E12385">
        <v>3.15938425064087</v>
      </c>
      <c r="F12385">
        <v>0.27696847915649014</v>
      </c>
    </row>
    <row r="12386" spans="3:6" x14ac:dyDescent="0.25">
      <c r="C12386" s="1">
        <v>12381</v>
      </c>
      <c r="D12386">
        <v>2.4074869155883798</v>
      </c>
      <c r="E12386">
        <v>2.2426004409789999</v>
      </c>
      <c r="F12386">
        <v>0.16488647460937988</v>
      </c>
    </row>
    <row r="12387" spans="3:6" x14ac:dyDescent="0.25">
      <c r="C12387" s="1">
        <v>12382</v>
      </c>
      <c r="D12387">
        <v>1.3328504562377901</v>
      </c>
      <c r="E12387">
        <v>1.4046987295150799</v>
      </c>
      <c r="F12387">
        <v>7.184827327728982E-2</v>
      </c>
    </row>
    <row r="12388" spans="3:6" x14ac:dyDescent="0.25">
      <c r="C12388" s="1">
        <v>12383</v>
      </c>
      <c r="D12388">
        <v>2.8604664802551301</v>
      </c>
      <c r="E12388">
        <v>2.5661044120788601</v>
      </c>
      <c r="F12388">
        <v>0.29436206817626998</v>
      </c>
    </row>
    <row r="12389" spans="3:6" x14ac:dyDescent="0.25">
      <c r="C12389" s="1">
        <v>12384</v>
      </c>
      <c r="D12389">
        <v>2.98377656936646</v>
      </c>
      <c r="E12389">
        <v>3.01985907554627</v>
      </c>
      <c r="F12389">
        <v>3.6082506179810014E-2</v>
      </c>
    </row>
    <row r="12390" spans="3:6" x14ac:dyDescent="0.25">
      <c r="C12390" s="1">
        <v>12385</v>
      </c>
      <c r="D12390">
        <v>5.6951227188110396</v>
      </c>
      <c r="E12390">
        <v>5.8591804504394496</v>
      </c>
      <c r="F12390">
        <v>0.16405773162840998</v>
      </c>
    </row>
    <row r="12391" spans="3:6" x14ac:dyDescent="0.25">
      <c r="C12391" s="1">
        <v>12386</v>
      </c>
      <c r="D12391">
        <v>3.2611124515533501</v>
      </c>
      <c r="E12391">
        <v>3.06893754005432</v>
      </c>
      <c r="F12391">
        <v>0.1921749114990301</v>
      </c>
    </row>
    <row r="12392" spans="3:6" x14ac:dyDescent="0.25">
      <c r="C12392" s="1">
        <v>12387</v>
      </c>
      <c r="D12392">
        <v>4.5789217948913601</v>
      </c>
      <c r="E12392">
        <v>4.2077040672302202</v>
      </c>
      <c r="F12392">
        <v>0.37121772766113992</v>
      </c>
    </row>
    <row r="12393" spans="3:6" x14ac:dyDescent="0.25">
      <c r="C12393" s="1">
        <v>12388</v>
      </c>
      <c r="D12393">
        <v>2.70852828025818</v>
      </c>
      <c r="E12393">
        <v>2.7300832271575901</v>
      </c>
      <c r="F12393">
        <v>2.1554946899410066E-2</v>
      </c>
    </row>
    <row r="12394" spans="3:6" x14ac:dyDescent="0.25">
      <c r="C12394" s="1">
        <v>12389</v>
      </c>
      <c r="D12394">
        <v>3.3637008666992201</v>
      </c>
      <c r="E12394">
        <v>3.3423812389373802</v>
      </c>
      <c r="F12394">
        <v>2.1319627761839932E-2</v>
      </c>
    </row>
    <row r="12395" spans="3:6" x14ac:dyDescent="0.25">
      <c r="C12395" s="1">
        <v>12390</v>
      </c>
      <c r="D12395">
        <v>3.9482362270355198</v>
      </c>
      <c r="E12395">
        <v>3.90597343444824</v>
      </c>
      <c r="F12395">
        <v>4.2262792587279829E-2</v>
      </c>
    </row>
    <row r="12396" spans="3:6" x14ac:dyDescent="0.25">
      <c r="C12396" s="1">
        <v>12391</v>
      </c>
      <c r="D12396">
        <v>1.4184639453887899</v>
      </c>
      <c r="E12396">
        <v>1.7428550720214799</v>
      </c>
      <c r="F12396">
        <v>0.32439112663268999</v>
      </c>
    </row>
    <row r="12397" spans="3:6" x14ac:dyDescent="0.25">
      <c r="C12397" s="1">
        <v>12392</v>
      </c>
      <c r="D12397">
        <v>1.250683426857</v>
      </c>
      <c r="E12397">
        <v>1.36855733394623</v>
      </c>
      <c r="F12397">
        <v>0.11787390708923007</v>
      </c>
    </row>
    <row r="12398" spans="3:6" x14ac:dyDescent="0.25">
      <c r="C12398" s="1">
        <v>12393</v>
      </c>
      <c r="D12398">
        <v>2.3247921466827401</v>
      </c>
      <c r="E12398">
        <v>2.5509276390075701</v>
      </c>
      <c r="F12398">
        <v>0.22613549232482999</v>
      </c>
    </row>
    <row r="12399" spans="3:6" x14ac:dyDescent="0.25">
      <c r="C12399" s="1">
        <v>12394</v>
      </c>
      <c r="D12399">
        <v>0.83512330055236805</v>
      </c>
      <c r="E12399">
        <v>0.71802127361297596</v>
      </c>
      <c r="F12399">
        <v>0.11710202693939209</v>
      </c>
    </row>
    <row r="12400" spans="3:6" x14ac:dyDescent="0.25">
      <c r="C12400" s="1">
        <v>12395</v>
      </c>
      <c r="D12400">
        <v>3.1445899009704599</v>
      </c>
      <c r="E12400">
        <v>3.3390946388244598</v>
      </c>
      <c r="F12400">
        <v>0.19450473785399991</v>
      </c>
    </row>
    <row r="12401" spans="3:6" x14ac:dyDescent="0.25">
      <c r="C12401" s="1">
        <v>12396</v>
      </c>
      <c r="D12401">
        <v>4.0677466392517099</v>
      </c>
      <c r="E12401">
        <v>4.1102051734924299</v>
      </c>
      <c r="F12401">
        <v>4.2458534240719992E-2</v>
      </c>
    </row>
    <row r="12402" spans="3:6" x14ac:dyDescent="0.25">
      <c r="C12402" s="1">
        <v>12397</v>
      </c>
      <c r="D12402">
        <v>3.8607118129730198</v>
      </c>
      <c r="E12402">
        <v>3.9363367557525599</v>
      </c>
      <c r="F12402">
        <v>7.5624942779540127E-2</v>
      </c>
    </row>
    <row r="12403" spans="3:6" x14ac:dyDescent="0.25">
      <c r="C12403" s="1">
        <v>12398</v>
      </c>
      <c r="D12403">
        <v>2.91568946838379</v>
      </c>
      <c r="E12403">
        <v>3.0278651714325</v>
      </c>
      <c r="F12403">
        <v>0.11217570304871005</v>
      </c>
    </row>
    <row r="12404" spans="3:6" x14ac:dyDescent="0.25">
      <c r="C12404" s="1">
        <v>12399</v>
      </c>
      <c r="D12404">
        <v>4.3251328468322798</v>
      </c>
      <c r="E12404">
        <v>4.4775657653808603</v>
      </c>
      <c r="F12404">
        <v>0.15243291854858043</v>
      </c>
    </row>
    <row r="12405" spans="3:6" x14ac:dyDescent="0.25">
      <c r="C12405" s="1">
        <v>12400</v>
      </c>
      <c r="D12405">
        <v>1.39391446113586</v>
      </c>
      <c r="E12405">
        <v>1.4297583103179901</v>
      </c>
      <c r="F12405">
        <v>3.5843849182130016E-2</v>
      </c>
    </row>
    <row r="12406" spans="3:6" x14ac:dyDescent="0.25">
      <c r="C12406" s="1">
        <v>12401</v>
      </c>
      <c r="D12406">
        <v>4.5056300163268999</v>
      </c>
      <c r="E12406">
        <v>4.7132654190063503</v>
      </c>
      <c r="F12406">
        <v>0.20763540267945046</v>
      </c>
    </row>
    <row r="12407" spans="3:6" x14ac:dyDescent="0.25">
      <c r="C12407" s="1">
        <v>12402</v>
      </c>
      <c r="D12407">
        <v>1.8726376295089699</v>
      </c>
      <c r="E12407">
        <v>1.9702686071395901</v>
      </c>
      <c r="F12407">
        <v>9.7630977630620119E-2</v>
      </c>
    </row>
    <row r="12408" spans="3:6" x14ac:dyDescent="0.25">
      <c r="C12408" s="1">
        <v>12403</v>
      </c>
      <c r="D12408">
        <v>1.71386253833771</v>
      </c>
      <c r="E12408">
        <v>1.9680368900299099</v>
      </c>
      <c r="F12408">
        <v>0.25417435169219993</v>
      </c>
    </row>
    <row r="12409" spans="3:6" x14ac:dyDescent="0.25">
      <c r="C12409" s="1">
        <v>12404</v>
      </c>
      <c r="D12409">
        <v>2.1520528793335001</v>
      </c>
      <c r="E12409">
        <v>2.1802954673767099</v>
      </c>
      <c r="F12409">
        <v>2.8242588043209782E-2</v>
      </c>
    </row>
    <row r="12410" spans="3:6" x14ac:dyDescent="0.25">
      <c r="C12410" s="1">
        <v>12405</v>
      </c>
      <c r="D12410">
        <v>1.32249391078949</v>
      </c>
      <c r="E12410">
        <v>1.2017630338668801</v>
      </c>
      <c r="F12410">
        <v>0.12073087692260986</v>
      </c>
    </row>
    <row r="12411" spans="3:6" x14ac:dyDescent="0.25">
      <c r="C12411" s="1">
        <v>12406</v>
      </c>
      <c r="D12411">
        <v>3.42717504501343</v>
      </c>
      <c r="E12411">
        <v>3.41027784347534</v>
      </c>
      <c r="F12411">
        <v>1.6897201538089934E-2</v>
      </c>
    </row>
    <row r="12412" spans="3:6" x14ac:dyDescent="0.25">
      <c r="C12412" s="1">
        <v>12407</v>
      </c>
      <c r="D12412">
        <v>2.1922972202300999</v>
      </c>
      <c r="E12412">
        <v>2.1989665031433101</v>
      </c>
      <c r="F12412">
        <v>6.6692829132102283E-3</v>
      </c>
    </row>
    <row r="12413" spans="3:6" x14ac:dyDescent="0.25">
      <c r="C12413" s="1">
        <v>12408</v>
      </c>
      <c r="D12413">
        <v>5.5063405036926296</v>
      </c>
      <c r="E12413">
        <v>5.6457357406616202</v>
      </c>
      <c r="F12413">
        <v>0.13939523696899059</v>
      </c>
    </row>
    <row r="12414" spans="3:6" x14ac:dyDescent="0.25">
      <c r="C12414" s="1">
        <v>12409</v>
      </c>
      <c r="D12414">
        <v>1.98219549655914</v>
      </c>
      <c r="E12414">
        <v>2.03780221939087</v>
      </c>
      <c r="F12414">
        <v>5.5606722831730071E-2</v>
      </c>
    </row>
    <row r="12415" spans="3:6" x14ac:dyDescent="0.25">
      <c r="C12415" s="1">
        <v>12410</v>
      </c>
      <c r="D12415">
        <v>3.8347795009613002</v>
      </c>
      <c r="E12415">
        <v>3.5354542732238801</v>
      </c>
      <c r="F12415">
        <v>0.2993252277374201</v>
      </c>
    </row>
    <row r="12416" spans="3:6" x14ac:dyDescent="0.25">
      <c r="C12416" s="1">
        <v>12411</v>
      </c>
      <c r="D12416">
        <v>1.5487200021743801</v>
      </c>
      <c r="E12416">
        <v>1.6469645500183101</v>
      </c>
      <c r="F12416">
        <v>9.8244547843929997E-2</v>
      </c>
    </row>
    <row r="12417" spans="3:6" x14ac:dyDescent="0.25">
      <c r="C12417" s="1">
        <v>12412</v>
      </c>
      <c r="D12417">
        <v>1.09532010555267</v>
      </c>
      <c r="E12417">
        <v>1.37278151512146</v>
      </c>
      <c r="F12417">
        <v>0.27746140956878995</v>
      </c>
    </row>
    <row r="12418" spans="3:6" x14ac:dyDescent="0.25">
      <c r="C12418" s="1">
        <v>12413</v>
      </c>
      <c r="D12418">
        <v>2.1636757850646999</v>
      </c>
      <c r="E12418">
        <v>2.25751805305481</v>
      </c>
      <c r="F12418">
        <v>9.3842267990110084E-2</v>
      </c>
    </row>
    <row r="12419" spans="3:6" x14ac:dyDescent="0.25">
      <c r="C12419" s="1">
        <v>12414</v>
      </c>
      <c r="D12419">
        <v>3.86967968940735</v>
      </c>
      <c r="E12419">
        <v>3.9069755077362101</v>
      </c>
      <c r="F12419">
        <v>3.7295818328860086E-2</v>
      </c>
    </row>
    <row r="12420" spans="3:6" x14ac:dyDescent="0.25">
      <c r="C12420" s="1">
        <v>12415</v>
      </c>
      <c r="D12420">
        <v>3.2233610153198202</v>
      </c>
      <c r="E12420">
        <v>3.42336773872375</v>
      </c>
      <c r="F12420">
        <v>0.20000672340392978</v>
      </c>
    </row>
    <row r="12421" spans="3:6" x14ac:dyDescent="0.25">
      <c r="C12421" s="1">
        <v>12416</v>
      </c>
      <c r="D12421">
        <v>3.5002400875091499</v>
      </c>
      <c r="E12421">
        <v>3.6824812889099099</v>
      </c>
      <c r="F12421">
        <v>0.18224120140075994</v>
      </c>
    </row>
    <row r="12422" spans="3:6" x14ac:dyDescent="0.25">
      <c r="C12422" s="1">
        <v>12417</v>
      </c>
      <c r="D12422">
        <v>1.75059998035431</v>
      </c>
      <c r="E12422">
        <v>1.91776251792908</v>
      </c>
      <c r="F12422">
        <v>0.16716253757477006</v>
      </c>
    </row>
    <row r="12423" spans="3:6" x14ac:dyDescent="0.25">
      <c r="C12423" s="1">
        <v>12418</v>
      </c>
      <c r="D12423">
        <v>2.2238218784332302</v>
      </c>
      <c r="E12423">
        <v>2.20888423919678</v>
      </c>
      <c r="F12423">
        <v>1.4937639236450195E-2</v>
      </c>
    </row>
    <row r="12424" spans="3:6" x14ac:dyDescent="0.25">
      <c r="C12424" s="1">
        <v>12419</v>
      </c>
      <c r="D12424">
        <v>2.6276793479919398</v>
      </c>
      <c r="E12424">
        <v>2.7627487182617201</v>
      </c>
      <c r="F12424">
        <v>0.13506937026978028</v>
      </c>
    </row>
    <row r="12425" spans="3:6" x14ac:dyDescent="0.25">
      <c r="C12425" s="1">
        <v>12420</v>
      </c>
      <c r="D12425">
        <v>1.1163626909255999</v>
      </c>
      <c r="E12425">
        <v>1.1623752117157</v>
      </c>
      <c r="F12425">
        <v>4.6012520790100098E-2</v>
      </c>
    </row>
    <row r="12426" spans="3:6" x14ac:dyDescent="0.25">
      <c r="C12426" s="1">
        <v>12421</v>
      </c>
      <c r="D12426">
        <v>0.88259124755859397</v>
      </c>
      <c r="E12426">
        <v>0.89379149675369296</v>
      </c>
      <c r="F12426">
        <v>1.1200249195098988E-2</v>
      </c>
    </row>
    <row r="12427" spans="3:6" x14ac:dyDescent="0.25">
      <c r="C12427" s="1">
        <v>12422</v>
      </c>
      <c r="D12427">
        <v>4.91855716705322</v>
      </c>
      <c r="E12427">
        <v>5.0829439163207999</v>
      </c>
      <c r="F12427">
        <v>0.1643867492675799</v>
      </c>
    </row>
    <row r="12428" spans="3:6" x14ac:dyDescent="0.25">
      <c r="C12428" s="1">
        <v>12423</v>
      </c>
      <c r="D12428">
        <v>4.04907131195068</v>
      </c>
      <c r="E12428">
        <v>3.9850392341613801</v>
      </c>
      <c r="F12428">
        <v>6.4032077789299979E-2</v>
      </c>
    </row>
    <row r="12429" spans="3:6" x14ac:dyDescent="0.25">
      <c r="C12429" s="1">
        <v>12424</v>
      </c>
      <c r="D12429">
        <v>2.6700088977813698</v>
      </c>
      <c r="E12429">
        <v>2.60641264915466</v>
      </c>
      <c r="F12429">
        <v>6.3596248626709873E-2</v>
      </c>
    </row>
    <row r="12430" spans="3:6" x14ac:dyDescent="0.25">
      <c r="C12430" s="1">
        <v>12425</v>
      </c>
      <c r="D12430">
        <v>1.4528013467788701</v>
      </c>
      <c r="E12430">
        <v>1.7047208547592201</v>
      </c>
      <c r="F12430">
        <v>0.25191950798035001</v>
      </c>
    </row>
    <row r="12431" spans="3:6" x14ac:dyDescent="0.25">
      <c r="C12431" s="1">
        <v>12426</v>
      </c>
      <c r="D12431">
        <v>2.02517509460449</v>
      </c>
      <c r="E12431">
        <v>1.76661157608032</v>
      </c>
      <c r="F12431">
        <v>0.25856351852416992</v>
      </c>
    </row>
    <row r="12432" spans="3:6" x14ac:dyDescent="0.25">
      <c r="C12432" s="1">
        <v>12427</v>
      </c>
      <c r="D12432">
        <v>2.22051954269409</v>
      </c>
      <c r="E12432">
        <v>2.28010225296021</v>
      </c>
      <c r="F12432">
        <v>5.9582710266119943E-2</v>
      </c>
    </row>
    <row r="12433" spans="3:6" x14ac:dyDescent="0.25">
      <c r="C12433" s="1">
        <v>12428</v>
      </c>
      <c r="D12433">
        <v>0.28560826182365401</v>
      </c>
      <c r="E12433">
        <v>0.45316600799560602</v>
      </c>
      <c r="F12433">
        <v>0.16755774617195202</v>
      </c>
    </row>
    <row r="12434" spans="3:6" x14ac:dyDescent="0.25">
      <c r="C12434" s="1">
        <v>12429</v>
      </c>
      <c r="D12434">
        <v>1.24623167514801</v>
      </c>
      <c r="E12434">
        <v>1.08740901947022</v>
      </c>
      <c r="F12434">
        <v>0.15882265567779008</v>
      </c>
    </row>
    <row r="12435" spans="3:6" x14ac:dyDescent="0.25">
      <c r="C12435" s="1">
        <v>12430</v>
      </c>
      <c r="D12435">
        <v>1.2390733957290601</v>
      </c>
      <c r="E12435">
        <v>1.4051047563552901</v>
      </c>
      <c r="F12435">
        <v>0.16603136062623003</v>
      </c>
    </row>
    <row r="12436" spans="3:6" x14ac:dyDescent="0.25">
      <c r="C12436" s="1">
        <v>12431</v>
      </c>
      <c r="D12436">
        <v>0.83202552795410201</v>
      </c>
      <c r="E12436">
        <v>0.78872716426849399</v>
      </c>
      <c r="F12436">
        <v>4.3298363685608021E-2</v>
      </c>
    </row>
    <row r="12437" spans="3:6" x14ac:dyDescent="0.25">
      <c r="C12437" s="1">
        <v>12432</v>
      </c>
      <c r="D12437">
        <v>5.2118849754333496</v>
      </c>
      <c r="E12437">
        <v>5.2844567298889196</v>
      </c>
      <c r="F12437">
        <v>7.2571754455569959E-2</v>
      </c>
    </row>
    <row r="12438" spans="3:6" x14ac:dyDescent="0.25">
      <c r="C12438" s="1">
        <v>12433</v>
      </c>
      <c r="D12438">
        <v>4.3385534286498997</v>
      </c>
      <c r="E12438">
        <v>4.7766141891479501</v>
      </c>
      <c r="F12438">
        <v>0.43806076049805043</v>
      </c>
    </row>
    <row r="12439" spans="3:6" x14ac:dyDescent="0.25">
      <c r="C12439" s="1">
        <v>12434</v>
      </c>
      <c r="D12439">
        <v>1.0950003862380999</v>
      </c>
      <c r="E12439">
        <v>1.1372644901275599</v>
      </c>
      <c r="F12439">
        <v>4.2264103889460003E-2</v>
      </c>
    </row>
    <row r="12440" spans="3:6" x14ac:dyDescent="0.25">
      <c r="C12440" s="1">
        <v>12435</v>
      </c>
      <c r="D12440">
        <v>0.85521376132965099</v>
      </c>
      <c r="E12440">
        <v>0.82624012231826804</v>
      </c>
      <c r="F12440">
        <v>2.8973639011382946E-2</v>
      </c>
    </row>
    <row r="12441" spans="3:6" x14ac:dyDescent="0.25">
      <c r="C12441" s="1">
        <v>12436</v>
      </c>
      <c r="D12441">
        <v>1.0007116794586199</v>
      </c>
      <c r="E12441">
        <v>0.67784088850021396</v>
      </c>
      <c r="F12441">
        <v>0.32287079095840598</v>
      </c>
    </row>
    <row r="12442" spans="3:6" x14ac:dyDescent="0.25">
      <c r="C12442" s="1">
        <v>12437</v>
      </c>
      <c r="D12442">
        <v>1.6302567720413199</v>
      </c>
      <c r="E12442">
        <v>1.6892564296722401</v>
      </c>
      <c r="F12442">
        <v>5.8999657630920188E-2</v>
      </c>
    </row>
    <row r="12443" spans="3:6" x14ac:dyDescent="0.25">
      <c r="C12443" s="1">
        <v>12438</v>
      </c>
      <c r="D12443">
        <v>3.7077381610870401</v>
      </c>
      <c r="E12443">
        <v>3.9335875511169398</v>
      </c>
      <c r="F12443">
        <v>0.22584939002989968</v>
      </c>
    </row>
    <row r="12444" spans="3:6" x14ac:dyDescent="0.25">
      <c r="C12444" s="1">
        <v>12439</v>
      </c>
      <c r="D12444">
        <v>3.1545460224151598</v>
      </c>
      <c r="E12444">
        <v>3.1510062217712398</v>
      </c>
      <c r="F12444">
        <v>3.5398006439200103E-3</v>
      </c>
    </row>
    <row r="12445" spans="3:6" x14ac:dyDescent="0.25">
      <c r="C12445" s="1">
        <v>12440</v>
      </c>
      <c r="D12445">
        <v>2.3753826618194598</v>
      </c>
      <c r="E12445">
        <v>2.24935102462769</v>
      </c>
      <c r="F12445">
        <v>0.1260316371917698</v>
      </c>
    </row>
    <row r="12446" spans="3:6" x14ac:dyDescent="0.25">
      <c r="C12446" s="1">
        <v>12441</v>
      </c>
      <c r="D12446">
        <v>4.4060859680175799</v>
      </c>
      <c r="E12446">
        <v>4.4996180534362802</v>
      </c>
      <c r="F12446">
        <v>9.3532085418700284E-2</v>
      </c>
    </row>
    <row r="12447" spans="3:6" x14ac:dyDescent="0.25">
      <c r="C12447" s="1">
        <v>12442</v>
      </c>
      <c r="D12447">
        <v>1.64107382297516</v>
      </c>
      <c r="E12447">
        <v>1.57938349246979</v>
      </c>
      <c r="F12447">
        <v>6.1690330505369984E-2</v>
      </c>
    </row>
    <row r="12448" spans="3:6" x14ac:dyDescent="0.25">
      <c r="C12448" s="1">
        <v>12443</v>
      </c>
      <c r="D12448">
        <v>1.75008833408356</v>
      </c>
      <c r="E12448">
        <v>1.6198525428771999</v>
      </c>
      <c r="F12448">
        <v>0.13023579120636009</v>
      </c>
    </row>
    <row r="12449" spans="3:6" x14ac:dyDescent="0.25">
      <c r="C12449" s="1">
        <v>12444</v>
      </c>
      <c r="D12449">
        <v>1.84648644924164</v>
      </c>
      <c r="E12449">
        <v>1.7569447755813601</v>
      </c>
      <c r="F12449">
        <v>8.9541673660279875E-2</v>
      </c>
    </row>
    <row r="12450" spans="3:6" x14ac:dyDescent="0.25">
      <c r="C12450" s="1">
        <v>12445</v>
      </c>
      <c r="D12450">
        <v>4.6442928314209002</v>
      </c>
      <c r="E12450">
        <v>4.6257166862487802</v>
      </c>
      <c r="F12450">
        <v>1.8576145172120029E-2</v>
      </c>
    </row>
    <row r="12451" spans="3:6" x14ac:dyDescent="0.25">
      <c r="C12451" s="1">
        <v>12446</v>
      </c>
      <c r="D12451">
        <v>2.58046150207519</v>
      </c>
      <c r="E12451">
        <v>2.8411529064178498</v>
      </c>
      <c r="F12451">
        <v>0.2606914043426598</v>
      </c>
    </row>
    <row r="12452" spans="3:6" x14ac:dyDescent="0.25">
      <c r="C12452" s="1">
        <v>12447</v>
      </c>
      <c r="D12452">
        <v>2.3380861282348602</v>
      </c>
      <c r="E12452">
        <v>2.3343443870544398</v>
      </c>
      <c r="F12452">
        <v>3.741741180420366E-3</v>
      </c>
    </row>
    <row r="12453" spans="3:6" x14ac:dyDescent="0.25">
      <c r="C12453" s="1">
        <v>12448</v>
      </c>
      <c r="D12453">
        <v>2.3423004150390598</v>
      </c>
      <c r="E12453">
        <v>2.3981812000274698</v>
      </c>
      <c r="F12453">
        <v>5.5880784988409982E-2</v>
      </c>
    </row>
    <row r="12454" spans="3:6" x14ac:dyDescent="0.25">
      <c r="C12454" s="1">
        <v>12449</v>
      </c>
      <c r="D12454">
        <v>4.5080332756042498</v>
      </c>
      <c r="E12454">
        <v>4.3283815383911097</v>
      </c>
      <c r="F12454">
        <v>0.17965173721314009</v>
      </c>
    </row>
    <row r="12455" spans="3:6" x14ac:dyDescent="0.25">
      <c r="C12455" s="1">
        <v>12450</v>
      </c>
      <c r="D12455">
        <v>2.3610770702362101</v>
      </c>
      <c r="E12455">
        <v>2.4526236057281499</v>
      </c>
      <c r="F12455">
        <v>9.1546535491939807E-2</v>
      </c>
    </row>
    <row r="12456" spans="3:6" x14ac:dyDescent="0.25">
      <c r="C12456" s="1">
        <v>12451</v>
      </c>
      <c r="D12456">
        <v>4.8097505569457999</v>
      </c>
      <c r="E12456">
        <v>4.7050724029540998</v>
      </c>
      <c r="F12456">
        <v>0.10467815399170011</v>
      </c>
    </row>
    <row r="12457" spans="3:6" x14ac:dyDescent="0.25">
      <c r="C12457" s="1">
        <v>12452</v>
      </c>
      <c r="D12457">
        <v>2.0890169143676798</v>
      </c>
      <c r="E12457">
        <v>2.3189733028411901</v>
      </c>
      <c r="F12457">
        <v>0.2299563884735103</v>
      </c>
    </row>
    <row r="12458" spans="3:6" x14ac:dyDescent="0.25">
      <c r="C12458" s="1">
        <v>12453</v>
      </c>
      <c r="D12458">
        <v>3.8442342281341499</v>
      </c>
      <c r="E12458">
        <v>4.0024600028991699</v>
      </c>
      <c r="F12458">
        <v>0.15822577476501998</v>
      </c>
    </row>
    <row r="12459" spans="3:6" x14ac:dyDescent="0.25">
      <c r="C12459" s="1">
        <v>12454</v>
      </c>
      <c r="D12459">
        <v>3.45676612854004</v>
      </c>
      <c r="E12459">
        <v>3.6971917152404798</v>
      </c>
      <c r="F12459">
        <v>0.2404255867004399</v>
      </c>
    </row>
    <row r="12460" spans="3:6" x14ac:dyDescent="0.25">
      <c r="C12460" s="1">
        <v>12455</v>
      </c>
      <c r="D12460">
        <v>3.2018787860870401</v>
      </c>
      <c r="E12460">
        <v>3.0932269096374498</v>
      </c>
      <c r="F12460">
        <v>0.10865187644959029</v>
      </c>
    </row>
    <row r="12461" spans="3:6" x14ac:dyDescent="0.25">
      <c r="C12461" s="1">
        <v>12456</v>
      </c>
      <c r="D12461">
        <v>2.6680214405059801</v>
      </c>
      <c r="E12461">
        <v>2.8966312408447301</v>
      </c>
      <c r="F12461">
        <v>0.22860980033875</v>
      </c>
    </row>
    <row r="12462" spans="3:6" x14ac:dyDescent="0.25">
      <c r="C12462" s="1">
        <v>12457</v>
      </c>
      <c r="D12462">
        <v>2.1178317070007302</v>
      </c>
      <c r="E12462">
        <v>1.94342577457428</v>
      </c>
      <c r="F12462">
        <v>0.17440593242645019</v>
      </c>
    </row>
    <row r="12463" spans="3:6" x14ac:dyDescent="0.25">
      <c r="C12463" s="1">
        <v>12458</v>
      </c>
      <c r="D12463">
        <v>3.4320302009582502</v>
      </c>
      <c r="E12463">
        <v>3.1573944091796902</v>
      </c>
      <c r="F12463">
        <v>0.27463579177856001</v>
      </c>
    </row>
    <row r="12464" spans="3:6" x14ac:dyDescent="0.25">
      <c r="C12464" s="1">
        <v>12459</v>
      </c>
      <c r="D12464">
        <v>3.6413202285766602</v>
      </c>
      <c r="E12464">
        <v>3.5416157245636</v>
      </c>
      <c r="F12464">
        <v>9.9704504013060191E-2</v>
      </c>
    </row>
    <row r="12465" spans="3:6" x14ac:dyDescent="0.25">
      <c r="C12465" s="1">
        <v>12460</v>
      </c>
      <c r="D12465">
        <v>5.2496666908264196</v>
      </c>
      <c r="E12465">
        <v>5.0890994071960396</v>
      </c>
      <c r="F12465">
        <v>0.16056728363037998</v>
      </c>
    </row>
    <row r="12466" spans="3:6" x14ac:dyDescent="0.25">
      <c r="C12466" s="1">
        <v>12461</v>
      </c>
      <c r="D12466">
        <v>1.4615563154220601</v>
      </c>
      <c r="E12466">
        <v>1.67799556255341</v>
      </c>
      <c r="F12466">
        <v>0.21643924713134988</v>
      </c>
    </row>
    <row r="12467" spans="3:6" x14ac:dyDescent="0.25">
      <c r="C12467" s="1">
        <v>12462</v>
      </c>
      <c r="D12467">
        <v>2.0966565608978298</v>
      </c>
      <c r="E12467">
        <v>2.0683014392852801</v>
      </c>
      <c r="F12467">
        <v>2.8355121612549716E-2</v>
      </c>
    </row>
    <row r="12468" spans="3:6" x14ac:dyDescent="0.25">
      <c r="C12468" s="1">
        <v>12463</v>
      </c>
      <c r="D12468">
        <v>2.9077820777893102</v>
      </c>
      <c r="E12468">
        <v>2.8324615955352801</v>
      </c>
      <c r="F12468">
        <v>7.5320482254030097E-2</v>
      </c>
    </row>
    <row r="12469" spans="3:6" x14ac:dyDescent="0.25">
      <c r="C12469" s="1">
        <v>12464</v>
      </c>
      <c r="D12469">
        <v>1.45809674263001</v>
      </c>
      <c r="E12469">
        <v>1.49846827983856</v>
      </c>
      <c r="F12469">
        <v>4.0371537208550023E-2</v>
      </c>
    </row>
    <row r="12470" spans="3:6" x14ac:dyDescent="0.25">
      <c r="C12470" s="1">
        <v>12465</v>
      </c>
      <c r="D12470">
        <v>2.5777907371521001</v>
      </c>
      <c r="E12470">
        <v>2.5033774375915501</v>
      </c>
      <c r="F12470">
        <v>7.4413299560549984E-2</v>
      </c>
    </row>
    <row r="12471" spans="3:6" x14ac:dyDescent="0.25">
      <c r="C12471" s="1">
        <v>12466</v>
      </c>
      <c r="D12471">
        <v>1.51468729972839</v>
      </c>
      <c r="E12471">
        <v>1.5709533691406199</v>
      </c>
      <c r="F12471">
        <v>5.6266069412229891E-2</v>
      </c>
    </row>
    <row r="12472" spans="3:6" x14ac:dyDescent="0.25">
      <c r="C12472" s="1">
        <v>12467</v>
      </c>
      <c r="D12472">
        <v>4.9578595161437997</v>
      </c>
      <c r="E12472">
        <v>5.2469530105590803</v>
      </c>
      <c r="F12472">
        <v>0.28909349441528054</v>
      </c>
    </row>
    <row r="12473" spans="3:6" x14ac:dyDescent="0.25">
      <c r="C12473" s="1">
        <v>12468</v>
      </c>
      <c r="D12473">
        <v>1.58750808238983</v>
      </c>
      <c r="E12473">
        <v>1.5959057807922401</v>
      </c>
      <c r="F12473">
        <v>8.3976984024101142E-3</v>
      </c>
    </row>
    <row r="12474" spans="3:6" x14ac:dyDescent="0.25">
      <c r="C12474" s="1">
        <v>12469</v>
      </c>
      <c r="D12474">
        <v>4.0968527793884304</v>
      </c>
      <c r="E12474">
        <v>4.21211814880371</v>
      </c>
      <c r="F12474">
        <v>0.11526536941527965</v>
      </c>
    </row>
    <row r="12475" spans="3:6" x14ac:dyDescent="0.25">
      <c r="C12475" s="1">
        <v>12470</v>
      </c>
      <c r="D12475">
        <v>1.4733515977859499</v>
      </c>
      <c r="E12475">
        <v>1.6195360422134399</v>
      </c>
      <c r="F12475">
        <v>0.14618444442749001</v>
      </c>
    </row>
    <row r="12476" spans="3:6" x14ac:dyDescent="0.25">
      <c r="C12476" s="1">
        <v>12471</v>
      </c>
      <c r="D12476">
        <v>1.5508012771606401</v>
      </c>
      <c r="E12476">
        <v>1.6884064674377399</v>
      </c>
      <c r="F12476">
        <v>0.13760519027709983</v>
      </c>
    </row>
    <row r="12477" spans="3:6" x14ac:dyDescent="0.25">
      <c r="C12477" s="1">
        <v>12472</v>
      </c>
      <c r="D12477">
        <v>3.80139183998108</v>
      </c>
      <c r="E12477">
        <v>3.96488690376282</v>
      </c>
      <c r="F12477">
        <v>0.16349506378174006</v>
      </c>
    </row>
    <row r="12478" spans="3:6" x14ac:dyDescent="0.25">
      <c r="C12478" s="1">
        <v>12473</v>
      </c>
      <c r="D12478">
        <v>3.13947725296021</v>
      </c>
      <c r="E12478">
        <v>3.1572482585907</v>
      </c>
      <c r="F12478">
        <v>1.7771005630490055E-2</v>
      </c>
    </row>
    <row r="12479" spans="3:6" x14ac:dyDescent="0.25">
      <c r="C12479" s="1">
        <v>12474</v>
      </c>
      <c r="D12479">
        <v>0.48554649949073803</v>
      </c>
      <c r="E12479">
        <v>0.14180666208267201</v>
      </c>
      <c r="F12479">
        <v>0.34373983740806602</v>
      </c>
    </row>
    <row r="12480" spans="3:6" x14ac:dyDescent="0.25">
      <c r="C12480" s="1">
        <v>12475</v>
      </c>
      <c r="D12480">
        <v>2.15803790092468</v>
      </c>
      <c r="E12480">
        <v>2.2995860576629599</v>
      </c>
      <c r="F12480">
        <v>0.14154815673827992</v>
      </c>
    </row>
    <row r="12481" spans="3:6" x14ac:dyDescent="0.25">
      <c r="C12481" s="1">
        <v>12476</v>
      </c>
      <c r="D12481">
        <v>1.6718783378601101</v>
      </c>
      <c r="E12481">
        <v>1.7983767986297601</v>
      </c>
      <c r="F12481">
        <v>0.12649846076964999</v>
      </c>
    </row>
    <row r="12482" spans="3:6" x14ac:dyDescent="0.25">
      <c r="C12482" s="1">
        <v>12477</v>
      </c>
      <c r="D12482">
        <v>3.7610127925872798</v>
      </c>
      <c r="E12482">
        <v>3.9586455821990998</v>
      </c>
      <c r="F12482">
        <v>0.19763278961181996</v>
      </c>
    </row>
    <row r="12483" spans="3:6" x14ac:dyDescent="0.25">
      <c r="C12483" s="1">
        <v>12478</v>
      </c>
      <c r="D12483">
        <v>1.11952912807465</v>
      </c>
      <c r="E12483">
        <v>1.36122727394104</v>
      </c>
      <c r="F12483">
        <v>0.24169814586639005</v>
      </c>
    </row>
    <row r="12484" spans="3:6" x14ac:dyDescent="0.25">
      <c r="C12484" s="1">
        <v>12479</v>
      </c>
      <c r="D12484">
        <v>2.8418374061584499</v>
      </c>
      <c r="E12484">
        <v>2.8854491710662802</v>
      </c>
      <c r="F12484">
        <v>4.3611764907830253E-2</v>
      </c>
    </row>
    <row r="12485" spans="3:6" x14ac:dyDescent="0.25">
      <c r="C12485" s="1">
        <v>12480</v>
      </c>
      <c r="D12485">
        <v>4.1818156242370597</v>
      </c>
      <c r="E12485">
        <v>4.0982809066772496</v>
      </c>
      <c r="F12485">
        <v>8.3534717559810012E-2</v>
      </c>
    </row>
    <row r="12486" spans="3:6" x14ac:dyDescent="0.25">
      <c r="C12486" s="1">
        <v>12481</v>
      </c>
      <c r="D12486">
        <v>0.947062969207764</v>
      </c>
      <c r="E12486">
        <v>0.84561657905578602</v>
      </c>
      <c r="F12486">
        <v>0.10144639015197798</v>
      </c>
    </row>
    <row r="12487" spans="3:6" x14ac:dyDescent="0.25">
      <c r="C12487" s="1">
        <v>12482</v>
      </c>
      <c r="D12487">
        <v>1.7998136281967201</v>
      </c>
      <c r="E12487">
        <v>1.7260435819625899</v>
      </c>
      <c r="F12487">
        <v>7.3770046234130193E-2</v>
      </c>
    </row>
    <row r="12488" spans="3:6" x14ac:dyDescent="0.25">
      <c r="C12488" s="1">
        <v>12483</v>
      </c>
      <c r="D12488">
        <v>1.8018978834152199</v>
      </c>
      <c r="E12488">
        <v>1.7047101259231601</v>
      </c>
      <c r="F12488">
        <v>9.7187757492059879E-2</v>
      </c>
    </row>
    <row r="12489" spans="3:6" x14ac:dyDescent="0.25">
      <c r="C12489" s="1">
        <v>12484</v>
      </c>
      <c r="D12489">
        <v>4.6777763366699201</v>
      </c>
      <c r="E12489">
        <v>4.5413856506347701</v>
      </c>
      <c r="F12489">
        <v>0.13639068603515003</v>
      </c>
    </row>
    <row r="12490" spans="3:6" x14ac:dyDescent="0.25">
      <c r="C12490" s="1">
        <v>12485</v>
      </c>
      <c r="D12490">
        <v>3.44860863685608</v>
      </c>
      <c r="E12490">
        <v>3.1313056945800799</v>
      </c>
      <c r="F12490">
        <v>0.31730294227600009</v>
      </c>
    </row>
    <row r="12491" spans="3:6" x14ac:dyDescent="0.25">
      <c r="C12491" s="1">
        <v>12486</v>
      </c>
      <c r="D12491">
        <v>4.4693551063537598</v>
      </c>
      <c r="E12491">
        <v>4.2108240127563503</v>
      </c>
      <c r="F12491">
        <v>0.25853109359740944</v>
      </c>
    </row>
    <row r="12492" spans="3:6" x14ac:dyDescent="0.25">
      <c r="C12492" s="1">
        <v>12487</v>
      </c>
      <c r="D12492">
        <v>2.8504281044006401</v>
      </c>
      <c r="E12492">
        <v>2.9775757789611799</v>
      </c>
      <c r="F12492">
        <v>0.12714767456053977</v>
      </c>
    </row>
    <row r="12493" spans="3:6" x14ac:dyDescent="0.25">
      <c r="C12493" s="1">
        <v>12488</v>
      </c>
      <c r="D12493">
        <v>2.2590186595916699</v>
      </c>
      <c r="E12493">
        <v>2.0859375</v>
      </c>
      <c r="F12493">
        <v>0.17308115959166992</v>
      </c>
    </row>
    <row r="12494" spans="3:6" x14ac:dyDescent="0.25">
      <c r="C12494" s="1">
        <v>12489</v>
      </c>
      <c r="D12494">
        <v>5.10540819168091</v>
      </c>
      <c r="E12494">
        <v>4.8478579521179199</v>
      </c>
      <c r="F12494">
        <v>0.25755023956299006</v>
      </c>
    </row>
    <row r="12495" spans="3:6" x14ac:dyDescent="0.25">
      <c r="C12495" s="1">
        <v>12490</v>
      </c>
      <c r="D12495">
        <v>1.6285532712936399</v>
      </c>
      <c r="E12495">
        <v>1.68766534328461</v>
      </c>
      <c r="F12495">
        <v>5.9112071990970128E-2</v>
      </c>
    </row>
    <row r="12496" spans="3:6" x14ac:dyDescent="0.25">
      <c r="C12496" s="1">
        <v>12491</v>
      </c>
      <c r="D12496">
        <v>3.4306163787841801</v>
      </c>
      <c r="E12496">
        <v>3.36493992805481</v>
      </c>
      <c r="F12496">
        <v>6.5676450729370117E-2</v>
      </c>
    </row>
    <row r="12497" spans="3:6" x14ac:dyDescent="0.25">
      <c r="C12497" s="1">
        <v>12492</v>
      </c>
      <c r="D12497">
        <v>3.1473586559295601</v>
      </c>
      <c r="E12497">
        <v>3.2518072128295898</v>
      </c>
      <c r="F12497">
        <v>0.10444855690002974</v>
      </c>
    </row>
    <row r="12498" spans="3:6" x14ac:dyDescent="0.25">
      <c r="C12498" s="1">
        <v>12493</v>
      </c>
      <c r="D12498">
        <v>2.78589868545532</v>
      </c>
      <c r="E12498">
        <v>2.7891194820403999</v>
      </c>
      <c r="F12498">
        <v>3.2207965850798992E-3</v>
      </c>
    </row>
    <row r="12499" spans="3:6" x14ac:dyDescent="0.25">
      <c r="C12499" s="1">
        <v>12494</v>
      </c>
      <c r="D12499">
        <v>3.43166923522949</v>
      </c>
      <c r="E12499">
        <v>3.3609652519226101</v>
      </c>
      <c r="F12499">
        <v>7.0703983306879881E-2</v>
      </c>
    </row>
    <row r="12500" spans="3:6" x14ac:dyDescent="0.25">
      <c r="C12500" s="1">
        <v>12495</v>
      </c>
      <c r="D12500">
        <v>0.49951514601707497</v>
      </c>
      <c r="E12500">
        <v>0.44115737080574002</v>
      </c>
      <c r="F12500">
        <v>5.835777521133495E-2</v>
      </c>
    </row>
    <row r="12501" spans="3:6" x14ac:dyDescent="0.25">
      <c r="C12501" s="1">
        <v>12496</v>
      </c>
      <c r="D12501">
        <v>0.93366503715515103</v>
      </c>
      <c r="E12501">
        <v>0.663535296916962</v>
      </c>
      <c r="F12501">
        <v>0.27012974023818903</v>
      </c>
    </row>
    <row r="12502" spans="3:6" x14ac:dyDescent="0.25">
      <c r="C12502" s="1">
        <v>12497</v>
      </c>
      <c r="D12502">
        <v>1.2228412628173799</v>
      </c>
      <c r="E12502">
        <v>1.3329153060913099</v>
      </c>
      <c r="F12502">
        <v>0.11007404327393</v>
      </c>
    </row>
    <row r="12503" spans="3:6" x14ac:dyDescent="0.25">
      <c r="C12503" s="1">
        <v>12498</v>
      </c>
      <c r="D12503">
        <v>2.50107669830322</v>
      </c>
      <c r="E12503">
        <v>2.3356201648712198</v>
      </c>
      <c r="F12503">
        <v>0.16545653343200017</v>
      </c>
    </row>
    <row r="12504" spans="3:6" x14ac:dyDescent="0.25">
      <c r="C12504" s="1">
        <v>12499</v>
      </c>
      <c r="D12504">
        <v>1.14643502235413</v>
      </c>
      <c r="E12504">
        <v>0.98852932453155495</v>
      </c>
      <c r="F12504">
        <v>0.15790569782257502</v>
      </c>
    </row>
    <row r="12505" spans="3:6" x14ac:dyDescent="0.25">
      <c r="C12505" s="1">
        <v>12500</v>
      </c>
      <c r="D12505">
        <v>1.11950218677521</v>
      </c>
      <c r="E12505">
        <v>1.0037313699722299</v>
      </c>
      <c r="F12505">
        <v>0.11577081680298007</v>
      </c>
    </row>
    <row r="12506" spans="3:6" x14ac:dyDescent="0.25">
      <c r="C12506" s="1">
        <v>12501</v>
      </c>
      <c r="D12506">
        <v>1.1500778198242201</v>
      </c>
      <c r="E12506">
        <v>1.2250474691391</v>
      </c>
      <c r="F12506">
        <v>7.4969649314879927E-2</v>
      </c>
    </row>
    <row r="12507" spans="3:6" x14ac:dyDescent="0.25">
      <c r="C12507" s="1">
        <v>12502</v>
      </c>
      <c r="D12507">
        <v>2.4351336956024201</v>
      </c>
      <c r="E12507">
        <v>2.5549962520599401</v>
      </c>
      <c r="F12507">
        <v>0.11986255645751998</v>
      </c>
    </row>
    <row r="12508" spans="3:6" x14ac:dyDescent="0.25">
      <c r="C12508" s="1">
        <v>12503</v>
      </c>
      <c r="D12508">
        <v>3.7488701343536399</v>
      </c>
      <c r="E12508">
        <v>3.58225774765015</v>
      </c>
      <c r="F12508">
        <v>0.16661238670348988</v>
      </c>
    </row>
    <row r="12509" spans="3:6" x14ac:dyDescent="0.25">
      <c r="C12509" s="1">
        <v>12504</v>
      </c>
      <c r="D12509">
        <v>4.1476492881774902</v>
      </c>
      <c r="E12509">
        <v>4.1518783569335902</v>
      </c>
      <c r="F12509">
        <v>4.2290687560999629E-3</v>
      </c>
    </row>
    <row r="12510" spans="3:6" x14ac:dyDescent="0.25">
      <c r="C12510" s="1">
        <v>12505</v>
      </c>
      <c r="D12510">
        <v>3.95500683784485</v>
      </c>
      <c r="E12510">
        <v>3.7597804069518999</v>
      </c>
      <c r="F12510">
        <v>0.19522643089295011</v>
      </c>
    </row>
    <row r="12511" spans="3:6" x14ac:dyDescent="0.25">
      <c r="C12511" s="1">
        <v>12506</v>
      </c>
      <c r="D12511">
        <v>1.95420062541962</v>
      </c>
      <c r="E12511">
        <v>1.80523014068603</v>
      </c>
      <c r="F12511">
        <v>0.14897048473358998</v>
      </c>
    </row>
    <row r="12512" spans="3:6" x14ac:dyDescent="0.25">
      <c r="C12512" s="1">
        <v>12507</v>
      </c>
      <c r="D12512">
        <v>0.60401952266693104</v>
      </c>
      <c r="E12512">
        <v>0.29001078009605402</v>
      </c>
      <c r="F12512">
        <v>0.31400874257087702</v>
      </c>
    </row>
    <row r="12513" spans="3:6" x14ac:dyDescent="0.25">
      <c r="C12513" s="1">
        <v>12508</v>
      </c>
      <c r="D12513">
        <v>4.0855512619018501</v>
      </c>
      <c r="E12513">
        <v>4.1380486488342303</v>
      </c>
      <c r="F12513">
        <v>5.2497386932380152E-2</v>
      </c>
    </row>
    <row r="12514" spans="3:6" x14ac:dyDescent="0.25">
      <c r="C12514" s="1">
        <v>12509</v>
      </c>
      <c r="D12514">
        <v>4.09216260910034</v>
      </c>
      <c r="E12514">
        <v>3.7733681201934801</v>
      </c>
      <c r="F12514">
        <v>0.31879448890685991</v>
      </c>
    </row>
    <row r="12515" spans="3:6" x14ac:dyDescent="0.25">
      <c r="C12515" s="1">
        <v>12510</v>
      </c>
      <c r="D12515">
        <v>1.19785976409912</v>
      </c>
      <c r="E12515">
        <v>1.24726498126984</v>
      </c>
      <c r="F12515">
        <v>4.9405217170719995E-2</v>
      </c>
    </row>
    <row r="12516" spans="3:6" x14ac:dyDescent="0.25">
      <c r="C12516" s="1">
        <v>12511</v>
      </c>
      <c r="D12516">
        <v>3.2184309959411599</v>
      </c>
      <c r="E12516">
        <v>2.9977729320526101</v>
      </c>
      <c r="F12516">
        <v>0.2206580638885498</v>
      </c>
    </row>
    <row r="12517" spans="3:6" x14ac:dyDescent="0.25">
      <c r="C12517" s="1">
        <v>12512</v>
      </c>
      <c r="D12517">
        <v>2.5932598114013699</v>
      </c>
      <c r="E12517">
        <v>2.7693886756896999</v>
      </c>
      <c r="F12517">
        <v>0.17612886428833008</v>
      </c>
    </row>
    <row r="12518" spans="3:6" x14ac:dyDescent="0.25">
      <c r="C12518" s="1">
        <v>12513</v>
      </c>
      <c r="D12518">
        <v>3.0297715663909899</v>
      </c>
      <c r="E12518">
        <v>2.78718137741089</v>
      </c>
      <c r="F12518">
        <v>0.24259018898009987</v>
      </c>
    </row>
    <row r="12519" spans="3:6" x14ac:dyDescent="0.25">
      <c r="C12519" s="1">
        <v>12514</v>
      </c>
      <c r="D12519">
        <v>3.9823758602142298</v>
      </c>
      <c r="E12519">
        <v>3.7320263385772701</v>
      </c>
      <c r="F12519">
        <v>0.25034952163695978</v>
      </c>
    </row>
    <row r="12520" spans="3:6" x14ac:dyDescent="0.25">
      <c r="C12520" s="1">
        <v>12515</v>
      </c>
      <c r="D12520">
        <v>2.1058082580566402</v>
      </c>
      <c r="E12520">
        <v>1.88644194602966</v>
      </c>
      <c r="F12520">
        <v>0.2193663120269802</v>
      </c>
    </row>
    <row r="12521" spans="3:6" x14ac:dyDescent="0.25">
      <c r="C12521" s="1">
        <v>12516</v>
      </c>
      <c r="D12521">
        <v>2.5696151256561302</v>
      </c>
      <c r="E12521">
        <v>2.3836214542388898</v>
      </c>
      <c r="F12521">
        <v>0.18599367141724032</v>
      </c>
    </row>
    <row r="12522" spans="3:6" x14ac:dyDescent="0.25">
      <c r="C12522" s="1">
        <v>12517</v>
      </c>
      <c r="D12522">
        <v>1.1397243738174401</v>
      </c>
      <c r="E12522">
        <v>1.00678718090057</v>
      </c>
      <c r="F12522">
        <v>0.13293719291687012</v>
      </c>
    </row>
    <row r="12523" spans="3:6" x14ac:dyDescent="0.25">
      <c r="C12523" s="1">
        <v>12518</v>
      </c>
      <c r="D12523">
        <v>5.0937199592590297</v>
      </c>
      <c r="E12523">
        <v>4.9897403717040998</v>
      </c>
      <c r="F12523">
        <v>0.10397958755492986</v>
      </c>
    </row>
    <row r="12524" spans="3:6" x14ac:dyDescent="0.25">
      <c r="C12524" s="1">
        <v>12519</v>
      </c>
      <c r="D12524">
        <v>1.1536943912506099</v>
      </c>
      <c r="E12524">
        <v>0.94051146507263195</v>
      </c>
      <c r="F12524">
        <v>0.21318292617797796</v>
      </c>
    </row>
    <row r="12525" spans="3:6" x14ac:dyDescent="0.25">
      <c r="C12525" s="1">
        <v>12520</v>
      </c>
      <c r="D12525">
        <v>1.56508553028107</v>
      </c>
      <c r="E12525">
        <v>1.4440547227859499</v>
      </c>
      <c r="F12525">
        <v>0.12103080749512007</v>
      </c>
    </row>
    <row r="12526" spans="3:6" x14ac:dyDescent="0.25">
      <c r="C12526" s="1">
        <v>12521</v>
      </c>
      <c r="D12526">
        <v>1.4378793239593499</v>
      </c>
      <c r="E12526">
        <v>1.26955986022949</v>
      </c>
      <c r="F12526">
        <v>0.16831946372985995</v>
      </c>
    </row>
    <row r="12527" spans="3:6" x14ac:dyDescent="0.25">
      <c r="C12527" s="1">
        <v>12522</v>
      </c>
      <c r="D12527">
        <v>1.83619916439056</v>
      </c>
      <c r="E12527">
        <v>1.7098737955093399</v>
      </c>
      <c r="F12527">
        <v>0.12632536888122003</v>
      </c>
    </row>
    <row r="12528" spans="3:6" x14ac:dyDescent="0.25">
      <c r="C12528" s="1">
        <v>12523</v>
      </c>
      <c r="D12528">
        <v>3.3190782070159899</v>
      </c>
      <c r="E12528">
        <v>3.1356937885284402</v>
      </c>
      <c r="F12528">
        <v>0.18338441848754972</v>
      </c>
    </row>
    <row r="12529" spans="3:6" x14ac:dyDescent="0.25">
      <c r="C12529" s="1">
        <v>12524</v>
      </c>
      <c r="D12529">
        <v>3.62106108665466</v>
      </c>
      <c r="E12529">
        <v>3.7853245735168501</v>
      </c>
      <c r="F12529">
        <v>0.16426348686219017</v>
      </c>
    </row>
    <row r="12530" spans="3:6" x14ac:dyDescent="0.25">
      <c r="C12530" s="1">
        <v>12525</v>
      </c>
      <c r="D12530">
        <v>2.3991649150848402</v>
      </c>
      <c r="E12530">
        <v>2.44022464752197</v>
      </c>
      <c r="F12530">
        <v>4.1059732437129792E-2</v>
      </c>
    </row>
    <row r="12531" spans="3:6" x14ac:dyDescent="0.25">
      <c r="C12531" s="1">
        <v>12526</v>
      </c>
      <c r="D12531">
        <v>2.1506690979003902</v>
      </c>
      <c r="E12531">
        <v>2.3520472049713099</v>
      </c>
      <c r="F12531">
        <v>0.20137810707091974</v>
      </c>
    </row>
    <row r="12532" spans="3:6" x14ac:dyDescent="0.25">
      <c r="C12532" s="1">
        <v>12527</v>
      </c>
      <c r="D12532">
        <v>4.1095819473266602</v>
      </c>
      <c r="E12532">
        <v>3.82662749290466</v>
      </c>
      <c r="F12532">
        <v>0.28295445442200018</v>
      </c>
    </row>
    <row r="12533" spans="3:6" x14ac:dyDescent="0.25">
      <c r="C12533" s="1">
        <v>12528</v>
      </c>
      <c r="D12533">
        <v>0.99892938137054399</v>
      </c>
      <c r="E12533">
        <v>0.88328826427459695</v>
      </c>
      <c r="F12533">
        <v>0.11564111709594704</v>
      </c>
    </row>
    <row r="12534" spans="3:6" x14ac:dyDescent="0.25">
      <c r="C12534" s="1">
        <v>12529</v>
      </c>
      <c r="D12534">
        <v>2.7625966072082502</v>
      </c>
      <c r="E12534">
        <v>2.7235155105590798</v>
      </c>
      <c r="F12534">
        <v>3.9081096649170366E-2</v>
      </c>
    </row>
    <row r="12535" spans="3:6" x14ac:dyDescent="0.25">
      <c r="C12535" s="1">
        <v>12530</v>
      </c>
      <c r="D12535">
        <v>3.69551682472229</v>
      </c>
      <c r="E12535">
        <v>3.5521435737609899</v>
      </c>
      <c r="F12535">
        <v>0.14337325096130016</v>
      </c>
    </row>
    <row r="12536" spans="3:6" x14ac:dyDescent="0.25">
      <c r="C12536" s="1">
        <v>12531</v>
      </c>
      <c r="D12536">
        <v>1.89223492145538</v>
      </c>
      <c r="E12536">
        <v>2.1793868541717498</v>
      </c>
      <c r="F12536">
        <v>0.28715193271636985</v>
      </c>
    </row>
    <row r="12537" spans="3:6" x14ac:dyDescent="0.25">
      <c r="C12537" s="1">
        <v>12532</v>
      </c>
      <c r="D12537">
        <v>2.04240775108337</v>
      </c>
      <c r="E12537">
        <v>1.98715054988861</v>
      </c>
      <c r="F12537">
        <v>5.5257201194760075E-2</v>
      </c>
    </row>
    <row r="12538" spans="3:6" x14ac:dyDescent="0.25">
      <c r="C12538" s="1">
        <v>12533</v>
      </c>
      <c r="D12538">
        <v>3.6433873176574698</v>
      </c>
      <c r="E12538">
        <v>3.3084568977356001</v>
      </c>
      <c r="F12538">
        <v>0.33493041992186967</v>
      </c>
    </row>
    <row r="12539" spans="3:6" x14ac:dyDescent="0.25">
      <c r="C12539" s="1">
        <v>12534</v>
      </c>
      <c r="D12539">
        <v>2.2570869922637899</v>
      </c>
      <c r="E12539">
        <v>2.3134853839874299</v>
      </c>
      <c r="F12539">
        <v>5.6398391723639918E-2</v>
      </c>
    </row>
    <row r="12540" spans="3:6" x14ac:dyDescent="0.25">
      <c r="C12540" s="1">
        <v>12535</v>
      </c>
      <c r="D12540">
        <v>2.9505295753478999</v>
      </c>
      <c r="E12540">
        <v>2.6107699871063201</v>
      </c>
      <c r="F12540">
        <v>0.33975958824157981</v>
      </c>
    </row>
    <row r="12541" spans="3:6" x14ac:dyDescent="0.25">
      <c r="C12541" s="1">
        <v>12536</v>
      </c>
      <c r="D12541">
        <v>1.8289381265640301</v>
      </c>
      <c r="E12541">
        <v>1.9245574474334699</v>
      </c>
      <c r="F12541">
        <v>9.5619320869439806E-2</v>
      </c>
    </row>
    <row r="12542" spans="3:6" x14ac:dyDescent="0.25">
      <c r="C12542" s="1">
        <v>12537</v>
      </c>
      <c r="D12542">
        <v>3.4481844902038601</v>
      </c>
      <c r="E12542">
        <v>3.29690337181091</v>
      </c>
      <c r="F12542">
        <v>0.15128111839295011</v>
      </c>
    </row>
    <row r="12543" spans="3:6" x14ac:dyDescent="0.25">
      <c r="C12543" s="1">
        <v>12538</v>
      </c>
      <c r="D12543">
        <v>1.38489210605621</v>
      </c>
      <c r="E12543">
        <v>1.4901876449585001</v>
      </c>
      <c r="F12543">
        <v>0.10529553890229004</v>
      </c>
    </row>
    <row r="12544" spans="3:6" x14ac:dyDescent="0.25">
      <c r="C12544" s="1">
        <v>12539</v>
      </c>
      <c r="D12544">
        <v>1.50869917869568</v>
      </c>
      <c r="E12544">
        <v>1.77136254310608</v>
      </c>
      <c r="F12544">
        <v>0.26266336441039995</v>
      </c>
    </row>
    <row r="12545" spans="3:6" x14ac:dyDescent="0.25">
      <c r="C12545" s="1">
        <v>12540</v>
      </c>
      <c r="D12545">
        <v>1.44380831718445</v>
      </c>
      <c r="E12545">
        <v>1.6846604347228999</v>
      </c>
      <c r="F12545">
        <v>0.24085211753844993</v>
      </c>
    </row>
    <row r="12546" spans="3:6" x14ac:dyDescent="0.25">
      <c r="C12546" s="1">
        <v>12541</v>
      </c>
      <c r="D12546">
        <v>5.1736025810241699</v>
      </c>
      <c r="E12546">
        <v>5.1685810089111301</v>
      </c>
      <c r="F12546">
        <v>5.0215721130397739E-3</v>
      </c>
    </row>
    <row r="12547" spans="3:6" x14ac:dyDescent="0.25">
      <c r="C12547" s="1">
        <v>12542</v>
      </c>
      <c r="D12547">
        <v>4.9266295433044398</v>
      </c>
      <c r="E12547">
        <v>5.0713086128234899</v>
      </c>
      <c r="F12547">
        <v>0.14467906951905007</v>
      </c>
    </row>
    <row r="12548" spans="3:6" x14ac:dyDescent="0.25">
      <c r="C12548" s="1">
        <v>12543</v>
      </c>
      <c r="D12548">
        <v>3.3627998828887899</v>
      </c>
      <c r="E12548">
        <v>3.36614322662354</v>
      </c>
      <c r="F12548">
        <v>3.3433437347500927E-3</v>
      </c>
    </row>
    <row r="12549" spans="3:6" x14ac:dyDescent="0.25">
      <c r="C12549" s="1">
        <v>12544</v>
      </c>
      <c r="D12549">
        <v>1.90758669376373</v>
      </c>
      <c r="E12549">
        <v>2.0447924137115501</v>
      </c>
      <c r="F12549">
        <v>0.13720571994782005</v>
      </c>
    </row>
    <row r="12550" spans="3:6" x14ac:dyDescent="0.25">
      <c r="C12550" s="1">
        <v>12545</v>
      </c>
      <c r="D12550">
        <v>5.0907826423645002</v>
      </c>
      <c r="E12550">
        <v>5.1881041526794398</v>
      </c>
      <c r="F12550">
        <v>9.732151031493963E-2</v>
      </c>
    </row>
    <row r="12551" spans="3:6" x14ac:dyDescent="0.25">
      <c r="C12551" s="1">
        <v>12546</v>
      </c>
      <c r="D12551">
        <v>4.7111191749572798</v>
      </c>
      <c r="E12551">
        <v>4.9691329002380398</v>
      </c>
      <c r="F12551">
        <v>0.25801372528075994</v>
      </c>
    </row>
    <row r="12552" spans="3:6" x14ac:dyDescent="0.25">
      <c r="C12552" s="1">
        <v>12547</v>
      </c>
      <c r="D12552">
        <v>4.5063562393188503</v>
      </c>
      <c r="E12552">
        <v>4.7150468826293999</v>
      </c>
      <c r="F12552">
        <v>0.20869064331054954</v>
      </c>
    </row>
    <row r="12553" spans="3:6" x14ac:dyDescent="0.25">
      <c r="C12553" s="1">
        <v>12548</v>
      </c>
      <c r="D12553">
        <v>2.6179676055908199</v>
      </c>
      <c r="E12553">
        <v>2.73582911491394</v>
      </c>
      <c r="F12553">
        <v>0.11786150932312012</v>
      </c>
    </row>
    <row r="12554" spans="3:6" x14ac:dyDescent="0.25">
      <c r="C12554" s="1">
        <v>12549</v>
      </c>
      <c r="D12554">
        <v>1.6702235937118499</v>
      </c>
      <c r="E12554">
        <v>1.63014853000641</v>
      </c>
      <c r="F12554">
        <v>4.0075063705439895E-2</v>
      </c>
    </row>
    <row r="12555" spans="3:6" x14ac:dyDescent="0.25">
      <c r="C12555" s="1">
        <v>12550</v>
      </c>
      <c r="D12555">
        <v>1.30827105045319</v>
      </c>
      <c r="E12555">
        <v>1.11634957790375</v>
      </c>
      <c r="F12555">
        <v>0.19192147254944003</v>
      </c>
    </row>
    <row r="12556" spans="3:6" x14ac:dyDescent="0.25">
      <c r="C12556" s="1">
        <v>12551</v>
      </c>
      <c r="D12556">
        <v>2.0417442321777299</v>
      </c>
      <c r="E12556">
        <v>1.9092997312545801</v>
      </c>
      <c r="F12556">
        <v>0.13244450092314985</v>
      </c>
    </row>
    <row r="12557" spans="3:6" x14ac:dyDescent="0.25">
      <c r="C12557" s="1">
        <v>12552</v>
      </c>
      <c r="D12557">
        <v>4.3439621925354004</v>
      </c>
      <c r="E12557">
        <v>4.3749194145202601</v>
      </c>
      <c r="F12557">
        <v>3.0957221984859729E-2</v>
      </c>
    </row>
    <row r="12558" spans="3:6" x14ac:dyDescent="0.25">
      <c r="C12558" s="1">
        <v>12553</v>
      </c>
      <c r="D12558">
        <v>4.0551176071167001</v>
      </c>
      <c r="E12558">
        <v>3.9606750011444101</v>
      </c>
      <c r="F12558">
        <v>9.4442605972290039E-2</v>
      </c>
    </row>
    <row r="12559" spans="3:6" x14ac:dyDescent="0.25">
      <c r="C12559" s="1">
        <v>12554</v>
      </c>
      <c r="D12559">
        <v>0.50796401500701904</v>
      </c>
      <c r="E12559">
        <v>0.17612265050411199</v>
      </c>
      <c r="F12559">
        <v>0.33184136450290702</v>
      </c>
    </row>
    <row r="12560" spans="3:6" x14ac:dyDescent="0.25">
      <c r="C12560" s="1">
        <v>12555</v>
      </c>
      <c r="D12560">
        <v>1.22518122196198</v>
      </c>
      <c r="E12560">
        <v>1.0360126495361299</v>
      </c>
      <c r="F12560">
        <v>0.18916857242585006</v>
      </c>
    </row>
    <row r="12561" spans="3:6" x14ac:dyDescent="0.25">
      <c r="C12561" s="1">
        <v>12556</v>
      </c>
      <c r="D12561">
        <v>1.9583650827407799</v>
      </c>
      <c r="E12561">
        <v>2.0050389766693102</v>
      </c>
      <c r="F12561">
        <v>4.6673893928530275E-2</v>
      </c>
    </row>
    <row r="12562" spans="3:6" x14ac:dyDescent="0.25">
      <c r="C12562" s="1">
        <v>12557</v>
      </c>
      <c r="D12562">
        <v>4.8194117546081499</v>
      </c>
      <c r="E12562">
        <v>4.9697213172912598</v>
      </c>
      <c r="F12562">
        <v>0.15030956268310991</v>
      </c>
    </row>
    <row r="12563" spans="3:6" x14ac:dyDescent="0.25">
      <c r="C12563" s="1">
        <v>12558</v>
      </c>
      <c r="D12563">
        <v>2.4134075641632098</v>
      </c>
      <c r="E12563">
        <v>2.4589269161224401</v>
      </c>
      <c r="F12563">
        <v>4.5519351959230292E-2</v>
      </c>
    </row>
    <row r="12564" spans="3:6" x14ac:dyDescent="0.25">
      <c r="C12564" s="1">
        <v>12559</v>
      </c>
      <c r="D12564">
        <v>1.6308680772781401</v>
      </c>
      <c r="E12564">
        <v>1.7963998317718499</v>
      </c>
      <c r="F12564">
        <v>0.16553175449370983</v>
      </c>
    </row>
    <row r="12565" spans="3:6" x14ac:dyDescent="0.25">
      <c r="C12565" s="1">
        <v>12560</v>
      </c>
      <c r="D12565">
        <v>1.12078249454498</v>
      </c>
      <c r="E12565">
        <v>1.0022246837616</v>
      </c>
      <c r="F12565">
        <v>0.11855781078338001</v>
      </c>
    </row>
    <row r="12566" spans="3:6" x14ac:dyDescent="0.25">
      <c r="C12566" s="1">
        <v>12561</v>
      </c>
      <c r="D12566">
        <v>1.0159295797348</v>
      </c>
      <c r="E12566">
        <v>1.0102230310440099</v>
      </c>
      <c r="F12566">
        <v>5.7065486907901253E-3</v>
      </c>
    </row>
    <row r="12567" spans="3:6" x14ac:dyDescent="0.25">
      <c r="C12567" s="1">
        <v>12562</v>
      </c>
      <c r="D12567">
        <v>3.9761378765106201</v>
      </c>
      <c r="E12567">
        <v>4.0031051635742196</v>
      </c>
      <c r="F12567">
        <v>2.6967287063599521E-2</v>
      </c>
    </row>
    <row r="12568" spans="3:6" x14ac:dyDescent="0.25">
      <c r="C12568" s="1">
        <v>12563</v>
      </c>
      <c r="D12568">
        <v>1.52370429039002</v>
      </c>
      <c r="E12568">
        <v>1.2135914564132699</v>
      </c>
      <c r="F12568">
        <v>0.31011283397675005</v>
      </c>
    </row>
    <row r="12569" spans="3:6" x14ac:dyDescent="0.25">
      <c r="C12569" s="1">
        <v>12564</v>
      </c>
      <c r="D12569">
        <v>2.0223016738891602</v>
      </c>
      <c r="E12569">
        <v>1.9328101873397801</v>
      </c>
      <c r="F12569">
        <v>8.9491486549380106E-2</v>
      </c>
    </row>
    <row r="12570" spans="3:6" x14ac:dyDescent="0.25">
      <c r="C12570" s="1">
        <v>12565</v>
      </c>
      <c r="D12570">
        <v>1.7760542631149301</v>
      </c>
      <c r="E12570">
        <v>1.9238269329071001</v>
      </c>
      <c r="F12570">
        <v>0.14777266979216996</v>
      </c>
    </row>
    <row r="12571" spans="3:6" x14ac:dyDescent="0.25">
      <c r="C12571" s="1">
        <v>12566</v>
      </c>
      <c r="D12571">
        <v>0.92933368682861295</v>
      </c>
      <c r="E12571">
        <v>0.91094857454299905</v>
      </c>
      <c r="F12571">
        <v>1.8385112285613903E-2</v>
      </c>
    </row>
    <row r="12572" spans="3:6" x14ac:dyDescent="0.25">
      <c r="C12572" s="1">
        <v>12567</v>
      </c>
      <c r="D12572">
        <v>0.74101793766021695</v>
      </c>
      <c r="E12572">
        <v>0.64140981435775801</v>
      </c>
      <c r="F12572">
        <v>9.960812330245894E-2</v>
      </c>
    </row>
    <row r="12573" spans="3:6" x14ac:dyDescent="0.25">
      <c r="C12573" s="1">
        <v>12568</v>
      </c>
      <c r="D12573">
        <v>2.0477707386016899</v>
      </c>
      <c r="E12573">
        <v>2.1767215728759801</v>
      </c>
      <c r="F12573">
        <v>0.12895083427429022</v>
      </c>
    </row>
    <row r="12574" spans="3:6" x14ac:dyDescent="0.25">
      <c r="C12574" s="1">
        <v>12569</v>
      </c>
      <c r="D12574">
        <v>1.60818290710449</v>
      </c>
      <c r="E12574">
        <v>1.4517350196838399</v>
      </c>
      <c r="F12574">
        <v>0.15644788742065008</v>
      </c>
    </row>
    <row r="12575" spans="3:6" x14ac:dyDescent="0.25">
      <c r="C12575" s="1">
        <v>12570</v>
      </c>
      <c r="D12575">
        <v>2.1274394989013699</v>
      </c>
      <c r="E12575">
        <v>2.1937134265899698</v>
      </c>
      <c r="F12575">
        <v>6.6273927688599965E-2</v>
      </c>
    </row>
    <row r="12576" spans="3:6" x14ac:dyDescent="0.25">
      <c r="C12576" s="1">
        <v>12571</v>
      </c>
      <c r="D12576">
        <v>1.82441318035126</v>
      </c>
      <c r="E12576">
        <v>2.0388944149017298</v>
      </c>
      <c r="F12576">
        <v>0.21448123455046986</v>
      </c>
    </row>
    <row r="12577" spans="3:6" x14ac:dyDescent="0.25">
      <c r="C12577" s="1">
        <v>12572</v>
      </c>
      <c r="D12577">
        <v>4.5711636543273899</v>
      </c>
      <c r="E12577">
        <v>4.6215362548828098</v>
      </c>
      <c r="F12577">
        <v>5.0372600555419922E-2</v>
      </c>
    </row>
    <row r="12578" spans="3:6" x14ac:dyDescent="0.25">
      <c r="C12578" s="1">
        <v>12573</v>
      </c>
      <c r="D12578">
        <v>1.4502922296524099</v>
      </c>
      <c r="E12578">
        <v>1.46433448791504</v>
      </c>
      <c r="F12578">
        <v>1.4042258262630058E-2</v>
      </c>
    </row>
    <row r="12579" spans="3:6" x14ac:dyDescent="0.25">
      <c r="C12579" s="1">
        <v>12574</v>
      </c>
      <c r="D12579">
        <v>1.54663097858429</v>
      </c>
      <c r="E12579">
        <v>1.4091819524764999</v>
      </c>
      <c r="F12579">
        <v>0.13744902610779008</v>
      </c>
    </row>
    <row r="12580" spans="3:6" x14ac:dyDescent="0.25">
      <c r="C12580" s="1">
        <v>12575</v>
      </c>
      <c r="D12580">
        <v>2.0113897323608398</v>
      </c>
      <c r="E12580">
        <v>1.6518703699111901</v>
      </c>
      <c r="F12580">
        <v>0.35951936244964977</v>
      </c>
    </row>
    <row r="12581" spans="3:6" x14ac:dyDescent="0.25">
      <c r="C12581" s="1">
        <v>12576</v>
      </c>
      <c r="D12581">
        <v>1.70668828487396</v>
      </c>
      <c r="E12581">
        <v>1.70510613918304</v>
      </c>
      <c r="F12581">
        <v>1.5821456909199672E-3</v>
      </c>
    </row>
    <row r="12582" spans="3:6" x14ac:dyDescent="0.25">
      <c r="C12582" s="1">
        <v>12577</v>
      </c>
      <c r="D12582">
        <v>3.23292756080627</v>
      </c>
      <c r="E12582">
        <v>3.2070679664611799</v>
      </c>
      <c r="F12582">
        <v>2.5859594345090109E-2</v>
      </c>
    </row>
    <row r="12583" spans="3:6" x14ac:dyDescent="0.25">
      <c r="C12583" s="1">
        <v>12578</v>
      </c>
      <c r="D12583">
        <v>2.36790275573731</v>
      </c>
      <c r="E12583">
        <v>2.6421570777893102</v>
      </c>
      <c r="F12583">
        <v>0.27425432205200018</v>
      </c>
    </row>
    <row r="12584" spans="3:6" x14ac:dyDescent="0.25">
      <c r="C12584" s="1">
        <v>12579</v>
      </c>
      <c r="D12584">
        <v>1.3710135221481301</v>
      </c>
      <c r="E12584">
        <v>1.4104634523391699</v>
      </c>
      <c r="F12584">
        <v>3.9449930191039817E-2</v>
      </c>
    </row>
    <row r="12585" spans="3:6" x14ac:dyDescent="0.25">
      <c r="C12585" s="1">
        <v>12580</v>
      </c>
      <c r="D12585">
        <v>2.1168775558471702</v>
      </c>
      <c r="E12585">
        <v>2.4088437557220499</v>
      </c>
      <c r="F12585">
        <v>0.29196619987487971</v>
      </c>
    </row>
    <row r="12586" spans="3:6" x14ac:dyDescent="0.25">
      <c r="C12586" s="1">
        <v>12581</v>
      </c>
      <c r="D12586">
        <v>4.7398838996887198</v>
      </c>
      <c r="E12586">
        <v>4.5655255317687997</v>
      </c>
      <c r="F12586">
        <v>0.1743583679199201</v>
      </c>
    </row>
    <row r="12587" spans="3:6" x14ac:dyDescent="0.25">
      <c r="C12587" s="1">
        <v>12582</v>
      </c>
      <c r="D12587">
        <v>1.8638726472854601</v>
      </c>
      <c r="E12587">
        <v>2.15090084075928</v>
      </c>
      <c r="F12587">
        <v>0.28702819347381991</v>
      </c>
    </row>
    <row r="12588" spans="3:6" x14ac:dyDescent="0.25">
      <c r="C12588" s="1">
        <v>12583</v>
      </c>
      <c r="D12588">
        <v>4.59411525726318</v>
      </c>
      <c r="E12588">
        <v>4.7442169189453098</v>
      </c>
      <c r="F12588">
        <v>0.15010166168212979</v>
      </c>
    </row>
    <row r="12589" spans="3:6" x14ac:dyDescent="0.25">
      <c r="C12589" s="1">
        <v>12584</v>
      </c>
      <c r="D12589">
        <v>6.3713712692260698</v>
      </c>
      <c r="E12589">
        <v>6.6358399391174299</v>
      </c>
      <c r="F12589">
        <v>0.26446866989136009</v>
      </c>
    </row>
    <row r="12590" spans="3:6" x14ac:dyDescent="0.25">
      <c r="C12590" s="1">
        <v>12585</v>
      </c>
      <c r="D12590">
        <v>3.9410846233367902</v>
      </c>
      <c r="E12590">
        <v>3.87675833702087</v>
      </c>
      <c r="F12590">
        <v>6.4326286315920189E-2</v>
      </c>
    </row>
    <row r="12591" spans="3:6" x14ac:dyDescent="0.25">
      <c r="C12591" s="1">
        <v>12586</v>
      </c>
      <c r="D12591">
        <v>3.8669593334197998</v>
      </c>
      <c r="E12591">
        <v>3.71136546134949</v>
      </c>
      <c r="F12591">
        <v>0.15559387207030984</v>
      </c>
    </row>
    <row r="12592" spans="3:6" x14ac:dyDescent="0.25">
      <c r="C12592" s="1">
        <v>12587</v>
      </c>
      <c r="D12592">
        <v>1.7307944297790501</v>
      </c>
      <c r="E12592">
        <v>1.54342436790466</v>
      </c>
      <c r="F12592">
        <v>0.18737006187439009</v>
      </c>
    </row>
    <row r="12593" spans="3:6" x14ac:dyDescent="0.25">
      <c r="C12593" s="1">
        <v>12588</v>
      </c>
      <c r="D12593">
        <v>1.46656847000122</v>
      </c>
      <c r="E12593">
        <v>1.4287633895873999</v>
      </c>
      <c r="F12593">
        <v>3.7805080413820136E-2</v>
      </c>
    </row>
    <row r="12594" spans="3:6" x14ac:dyDescent="0.25">
      <c r="C12594" s="1">
        <v>12589</v>
      </c>
      <c r="D12594">
        <v>1.70016741752624</v>
      </c>
      <c r="E12594">
        <v>1.6212739944457999</v>
      </c>
      <c r="F12594">
        <v>7.8893423080440117E-2</v>
      </c>
    </row>
    <row r="12595" spans="3:6" x14ac:dyDescent="0.25">
      <c r="C12595" s="1">
        <v>12590</v>
      </c>
      <c r="D12595">
        <v>4.0994791984558097</v>
      </c>
      <c r="E12595">
        <v>3.9746725559234601</v>
      </c>
      <c r="F12595">
        <v>0.12480664253234952</v>
      </c>
    </row>
    <row r="12596" spans="3:6" x14ac:dyDescent="0.25">
      <c r="C12596" s="1">
        <v>12591</v>
      </c>
      <c r="D12596">
        <v>1.23191595077515</v>
      </c>
      <c r="E12596">
        <v>1.1317955255508401</v>
      </c>
      <c r="F12596">
        <v>0.10012042522430997</v>
      </c>
    </row>
    <row r="12597" spans="3:6" x14ac:dyDescent="0.25">
      <c r="C12597" s="1">
        <v>12592</v>
      </c>
      <c r="D12597">
        <v>1.16336834430695</v>
      </c>
      <c r="E12597">
        <v>0.85342025756835904</v>
      </c>
      <c r="F12597">
        <v>0.30994808673859098</v>
      </c>
    </row>
    <row r="12598" spans="3:6" x14ac:dyDescent="0.25">
      <c r="C12598" s="1">
        <v>12593</v>
      </c>
      <c r="D12598">
        <v>2.6488893032074001</v>
      </c>
      <c r="E12598">
        <v>2.3210432529449498</v>
      </c>
      <c r="F12598">
        <v>0.32784605026245028</v>
      </c>
    </row>
    <row r="12599" spans="3:6" x14ac:dyDescent="0.25">
      <c r="C12599" s="1">
        <v>12594</v>
      </c>
      <c r="D12599">
        <v>0.99598479270935103</v>
      </c>
      <c r="E12599">
        <v>0.93726837635040305</v>
      </c>
      <c r="F12599">
        <v>5.8716416358947976E-2</v>
      </c>
    </row>
    <row r="12600" spans="3:6" x14ac:dyDescent="0.25">
      <c r="C12600" s="1">
        <v>12595</v>
      </c>
      <c r="D12600">
        <v>2.7904586791992201</v>
      </c>
      <c r="E12600">
        <v>2.62530446052551</v>
      </c>
      <c r="F12600">
        <v>0.16515421867371005</v>
      </c>
    </row>
    <row r="12601" spans="3:6" x14ac:dyDescent="0.25">
      <c r="C12601" s="1">
        <v>12596</v>
      </c>
      <c r="D12601">
        <v>0.80917978286743197</v>
      </c>
      <c r="E12601">
        <v>0.72816520929336503</v>
      </c>
      <c r="F12601">
        <v>8.1014573574066939E-2</v>
      </c>
    </row>
    <row r="12602" spans="3:6" x14ac:dyDescent="0.25">
      <c r="C12602" s="1">
        <v>12597</v>
      </c>
      <c r="D12602">
        <v>3.04498291015625</v>
      </c>
      <c r="E12602">
        <v>3.0398268699646001</v>
      </c>
      <c r="F12602">
        <v>5.1560401916499465E-3</v>
      </c>
    </row>
    <row r="12603" spans="3:6" x14ac:dyDescent="0.25">
      <c r="C12603" s="1">
        <v>12598</v>
      </c>
      <c r="D12603">
        <v>1.19130194187164</v>
      </c>
      <c r="E12603">
        <v>0.96486383676528897</v>
      </c>
      <c r="F12603">
        <v>0.22643810510635098</v>
      </c>
    </row>
    <row r="12604" spans="3:6" x14ac:dyDescent="0.25">
      <c r="C12604" s="1">
        <v>12599</v>
      </c>
      <c r="D12604">
        <v>0.90148544311523404</v>
      </c>
      <c r="E12604">
        <v>0.87518686056137096</v>
      </c>
      <c r="F12604">
        <v>2.6298582553863081E-2</v>
      </c>
    </row>
    <row r="12605" spans="3:6" x14ac:dyDescent="0.25">
      <c r="C12605" s="1">
        <v>12600</v>
      </c>
      <c r="D12605">
        <v>0.916276335716248</v>
      </c>
      <c r="E12605">
        <v>0.738225698471069</v>
      </c>
      <c r="F12605">
        <v>0.178050637245179</v>
      </c>
    </row>
    <row r="12606" spans="3:6" x14ac:dyDescent="0.25">
      <c r="C12606" s="1">
        <v>12601</v>
      </c>
      <c r="D12606">
        <v>1.1419495344162001</v>
      </c>
      <c r="E12606">
        <v>1.05021619796753</v>
      </c>
      <c r="F12606">
        <v>9.17333364486701E-2</v>
      </c>
    </row>
    <row r="12607" spans="3:6" x14ac:dyDescent="0.25">
      <c r="C12607" s="1">
        <v>12602</v>
      </c>
      <c r="D12607">
        <v>1.3728955984115601</v>
      </c>
      <c r="E12607">
        <v>1.5872162580490099</v>
      </c>
      <c r="F12607">
        <v>0.21432065963744984</v>
      </c>
    </row>
    <row r="12608" spans="3:6" x14ac:dyDescent="0.25">
      <c r="C12608" s="1">
        <v>12603</v>
      </c>
      <c r="D12608">
        <v>1.63608694076538</v>
      </c>
      <c r="E12608">
        <v>1.8127071857452399</v>
      </c>
      <c r="F12608">
        <v>0.17662024497985995</v>
      </c>
    </row>
    <row r="12609" spans="3:6" x14ac:dyDescent="0.25">
      <c r="C12609" s="1">
        <v>12604</v>
      </c>
      <c r="D12609">
        <v>1.7734388113021899</v>
      </c>
      <c r="E12609">
        <v>1.7173702716827399</v>
      </c>
      <c r="F12609">
        <v>5.606853961945002E-2</v>
      </c>
    </row>
    <row r="12610" spans="3:6" x14ac:dyDescent="0.25">
      <c r="C12610" s="1">
        <v>12605</v>
      </c>
      <c r="D12610">
        <v>1.2869405746460001</v>
      </c>
      <c r="E12610">
        <v>1.5013442039489799</v>
      </c>
      <c r="F12610">
        <v>0.21440362930297985</v>
      </c>
    </row>
    <row r="12611" spans="3:6" x14ac:dyDescent="0.25">
      <c r="C12611" s="1">
        <v>12606</v>
      </c>
      <c r="D12611">
        <v>4.8174624443054199</v>
      </c>
      <c r="E12611">
        <v>5.0716819763183603</v>
      </c>
      <c r="F12611">
        <v>0.25421953201294034</v>
      </c>
    </row>
    <row r="12612" spans="3:6" x14ac:dyDescent="0.25">
      <c r="C12612" s="1">
        <v>12607</v>
      </c>
      <c r="D12612">
        <v>1.6071791648864799</v>
      </c>
      <c r="E12612">
        <v>1.24971771240234</v>
      </c>
      <c r="F12612">
        <v>0.35746145248413996</v>
      </c>
    </row>
    <row r="12613" spans="3:6" x14ac:dyDescent="0.25">
      <c r="C12613" s="1">
        <v>12608</v>
      </c>
      <c r="D12613">
        <v>1.72301208972931</v>
      </c>
      <c r="E12613">
        <v>1.87470054626465</v>
      </c>
      <c r="F12613">
        <v>0.15168845653534002</v>
      </c>
    </row>
    <row r="12614" spans="3:6" x14ac:dyDescent="0.25">
      <c r="C12614" s="1">
        <v>12609</v>
      </c>
      <c r="D12614">
        <v>0.73820841312408403</v>
      </c>
      <c r="E12614">
        <v>0.69943147897720304</v>
      </c>
      <c r="F12614">
        <v>3.8776934146880992E-2</v>
      </c>
    </row>
    <row r="12615" spans="3:6" x14ac:dyDescent="0.25">
      <c r="C12615" s="1">
        <v>12610</v>
      </c>
      <c r="D12615">
        <v>4.1010189056396502</v>
      </c>
      <c r="E12615">
        <v>4.3321490287780797</v>
      </c>
      <c r="F12615">
        <v>0.23113012313842951</v>
      </c>
    </row>
    <row r="12616" spans="3:6" x14ac:dyDescent="0.25">
      <c r="C12616" s="1">
        <v>12611</v>
      </c>
      <c r="D12616">
        <v>1.71688580513001</v>
      </c>
      <c r="E12616">
        <v>1.7826116085052499</v>
      </c>
      <c r="F12616">
        <v>6.5725803375239922E-2</v>
      </c>
    </row>
    <row r="12617" spans="3:6" x14ac:dyDescent="0.25">
      <c r="C12617" s="1">
        <v>12612</v>
      </c>
      <c r="D12617">
        <v>1.4550932645797701</v>
      </c>
      <c r="E12617">
        <v>1.23291528224945</v>
      </c>
      <c r="F12617">
        <v>0.22217798233032005</v>
      </c>
    </row>
    <row r="12618" spans="3:6" x14ac:dyDescent="0.25">
      <c r="C12618" s="1">
        <v>12613</v>
      </c>
      <c r="D12618">
        <v>1.6516870260238601</v>
      </c>
      <c r="E12618">
        <v>1.35931885242462</v>
      </c>
      <c r="F12618">
        <v>0.29236817359924006</v>
      </c>
    </row>
    <row r="12619" spans="3:6" x14ac:dyDescent="0.25">
      <c r="C12619" s="1">
        <v>12614</v>
      </c>
      <c r="D12619">
        <v>4.1201009750366202</v>
      </c>
      <c r="E12619">
        <v>4.3460788726806596</v>
      </c>
      <c r="F12619">
        <v>0.22597789764403942</v>
      </c>
    </row>
    <row r="12620" spans="3:6" x14ac:dyDescent="0.25">
      <c r="C12620" s="1">
        <v>12615</v>
      </c>
      <c r="D12620">
        <v>1.5750811100006099</v>
      </c>
      <c r="E12620">
        <v>1.7279686927795399</v>
      </c>
      <c r="F12620">
        <v>0.15288758277893</v>
      </c>
    </row>
    <row r="12621" spans="3:6" x14ac:dyDescent="0.25">
      <c r="C12621" s="1">
        <v>12616</v>
      </c>
      <c r="D12621">
        <v>1.0572435855865501</v>
      </c>
      <c r="E12621">
        <v>0.64147377014160201</v>
      </c>
      <c r="F12621">
        <v>0.41576981544494807</v>
      </c>
    </row>
    <row r="12622" spans="3:6" x14ac:dyDescent="0.25">
      <c r="C12622" s="1">
        <v>12617</v>
      </c>
      <c r="D12622">
        <v>4.6778111457824698</v>
      </c>
      <c r="E12622">
        <v>4.9227709770202601</v>
      </c>
      <c r="F12622">
        <v>0.2449598312377903</v>
      </c>
    </row>
    <row r="12623" spans="3:6" x14ac:dyDescent="0.25">
      <c r="C12623" s="1">
        <v>12618</v>
      </c>
      <c r="D12623">
        <v>2.1933529376983598</v>
      </c>
      <c r="E12623">
        <v>2.16966724395752</v>
      </c>
      <c r="F12623">
        <v>2.3685693740839842E-2</v>
      </c>
    </row>
    <row r="12624" spans="3:6" x14ac:dyDescent="0.25">
      <c r="C12624" s="1">
        <v>12619</v>
      </c>
      <c r="D12624">
        <v>5.29555416107178</v>
      </c>
      <c r="E12624">
        <v>5.7982416152954102</v>
      </c>
      <c r="F12624">
        <v>0.50268745422363015</v>
      </c>
    </row>
    <row r="12625" spans="3:6" x14ac:dyDescent="0.25">
      <c r="C12625" s="1">
        <v>12620</v>
      </c>
      <c r="D12625">
        <v>1.1638436317443801</v>
      </c>
      <c r="E12625">
        <v>0.56547892093658403</v>
      </c>
      <c r="F12625">
        <v>0.59836471080779607</v>
      </c>
    </row>
    <row r="12626" spans="3:6" x14ac:dyDescent="0.25">
      <c r="C12626" s="1">
        <v>12621</v>
      </c>
      <c r="D12626">
        <v>4.3110480308532697</v>
      </c>
      <c r="E12626">
        <v>4.5722141265869096</v>
      </c>
      <c r="F12626">
        <v>0.26116609573363991</v>
      </c>
    </row>
    <row r="12627" spans="3:6" x14ac:dyDescent="0.25">
      <c r="C12627" s="1">
        <v>12622</v>
      </c>
      <c r="D12627">
        <v>3.6788773536682098</v>
      </c>
      <c r="E12627">
        <v>3.5343148708343501</v>
      </c>
      <c r="F12627">
        <v>0.14456248283385964</v>
      </c>
    </row>
    <row r="12628" spans="3:6" x14ac:dyDescent="0.25">
      <c r="C12628" s="1">
        <v>12623</v>
      </c>
      <c r="D12628">
        <v>2.3818418979644802</v>
      </c>
      <c r="E12628">
        <v>2.2468414306640598</v>
      </c>
      <c r="F12628">
        <v>0.13500046730042037</v>
      </c>
    </row>
    <row r="12629" spans="3:6" x14ac:dyDescent="0.25">
      <c r="C12629" s="1">
        <v>12624</v>
      </c>
      <c r="D12629">
        <v>5.2966065406799299</v>
      </c>
      <c r="E12629">
        <v>5.3502650260925302</v>
      </c>
      <c r="F12629">
        <v>5.3658485412600321E-2</v>
      </c>
    </row>
    <row r="12630" spans="3:6" x14ac:dyDescent="0.25">
      <c r="C12630" s="1">
        <v>12625</v>
      </c>
      <c r="D12630">
        <v>2.9059574604034402</v>
      </c>
      <c r="E12630">
        <v>2.8195736408233598</v>
      </c>
      <c r="F12630">
        <v>8.6383819580080345E-2</v>
      </c>
    </row>
    <row r="12631" spans="3:6" x14ac:dyDescent="0.25">
      <c r="C12631" s="1">
        <v>12626</v>
      </c>
      <c r="D12631">
        <v>3.69827485084534</v>
      </c>
      <c r="E12631">
        <v>3.68637919425964</v>
      </c>
      <c r="F12631">
        <v>1.1895656585700021E-2</v>
      </c>
    </row>
    <row r="12632" spans="3:6" x14ac:dyDescent="0.25">
      <c r="C12632" s="1">
        <v>12627</v>
      </c>
      <c r="D12632">
        <v>2.0556392669677699</v>
      </c>
      <c r="E12632">
        <v>2.1120185852050799</v>
      </c>
      <c r="F12632">
        <v>5.6379318237310017E-2</v>
      </c>
    </row>
    <row r="12633" spans="3:6" x14ac:dyDescent="0.25">
      <c r="C12633" s="1">
        <v>12628</v>
      </c>
      <c r="D12633">
        <v>3.69990730285644</v>
      </c>
      <c r="E12633">
        <v>3.5630412101745601</v>
      </c>
      <c r="F12633">
        <v>0.13686609268187988</v>
      </c>
    </row>
    <row r="12634" spans="3:6" x14ac:dyDescent="0.25">
      <c r="C12634" s="1">
        <v>12629</v>
      </c>
      <c r="D12634">
        <v>2.4439752101898198</v>
      </c>
      <c r="E12634">
        <v>2.55135941505432</v>
      </c>
      <c r="F12634">
        <v>0.10738420486450018</v>
      </c>
    </row>
    <row r="12635" spans="3:6" x14ac:dyDescent="0.25">
      <c r="C12635" s="1">
        <v>12630</v>
      </c>
      <c r="D12635">
        <v>0.58307778835296598</v>
      </c>
      <c r="E12635">
        <v>0.71086317300796498</v>
      </c>
      <c r="F12635">
        <v>0.127785384654999</v>
      </c>
    </row>
    <row r="12636" spans="3:6" x14ac:dyDescent="0.25">
      <c r="C12636" s="1">
        <v>12631</v>
      </c>
      <c r="D12636">
        <v>1.799112200737</v>
      </c>
      <c r="E12636">
        <v>1.5669409036636399</v>
      </c>
      <c r="F12636">
        <v>0.23217129707336004</v>
      </c>
    </row>
    <row r="12637" spans="3:6" x14ac:dyDescent="0.25">
      <c r="C12637" s="1">
        <v>12632</v>
      </c>
      <c r="D12637">
        <v>3.3912994861602801</v>
      </c>
      <c r="E12637">
        <v>3.4470093250274698</v>
      </c>
      <c r="F12637">
        <v>5.570983886718972E-2</v>
      </c>
    </row>
    <row r="12638" spans="3:6" x14ac:dyDescent="0.25">
      <c r="C12638" s="1">
        <v>12633</v>
      </c>
      <c r="D12638">
        <v>0.47492632269859297</v>
      </c>
      <c r="E12638">
        <v>0.29175692796707098</v>
      </c>
      <c r="F12638">
        <v>0.183169394731522</v>
      </c>
    </row>
    <row r="12639" spans="3:6" x14ac:dyDescent="0.25">
      <c r="C12639" s="1">
        <v>12634</v>
      </c>
      <c r="D12639">
        <v>2.0288658142089799</v>
      </c>
      <c r="E12639">
        <v>2.0262832641601598</v>
      </c>
      <c r="F12639">
        <v>2.5825500488201314E-3</v>
      </c>
    </row>
    <row r="12640" spans="3:6" x14ac:dyDescent="0.25">
      <c r="C12640" s="1">
        <v>12635</v>
      </c>
      <c r="D12640">
        <v>2.22775101661682</v>
      </c>
      <c r="E12640">
        <v>2.56870317459106</v>
      </c>
      <c r="F12640">
        <v>0.34095215797424006</v>
      </c>
    </row>
    <row r="12641" spans="3:6" x14ac:dyDescent="0.25">
      <c r="C12641" s="1">
        <v>12636</v>
      </c>
      <c r="D12641">
        <v>2.45026803016663</v>
      </c>
      <c r="E12641">
        <v>2.2432191371917698</v>
      </c>
      <c r="F12641">
        <v>0.20704889297486018</v>
      </c>
    </row>
    <row r="12642" spans="3:6" x14ac:dyDescent="0.25">
      <c r="C12642" s="1">
        <v>12637</v>
      </c>
      <c r="D12642">
        <v>1.7635413408279399</v>
      </c>
      <c r="E12642">
        <v>1.6476013660430899</v>
      </c>
      <c r="F12642">
        <v>0.11593997478484996</v>
      </c>
    </row>
    <row r="12643" spans="3:6" x14ac:dyDescent="0.25">
      <c r="C12643" s="1">
        <v>12638</v>
      </c>
      <c r="D12643">
        <v>5.1959414482116699</v>
      </c>
      <c r="E12643">
        <v>5.1947927474975604</v>
      </c>
      <c r="F12643">
        <v>1.1487007141095518E-3</v>
      </c>
    </row>
    <row r="12644" spans="3:6" x14ac:dyDescent="0.25">
      <c r="C12644" s="1">
        <v>12639</v>
      </c>
      <c r="D12644">
        <v>1.94610106945038</v>
      </c>
      <c r="E12644">
        <v>1.93276762962341</v>
      </c>
      <c r="F12644">
        <v>1.3333439826969995E-2</v>
      </c>
    </row>
    <row r="12645" spans="3:6" x14ac:dyDescent="0.25">
      <c r="C12645" s="1">
        <v>12640</v>
      </c>
      <c r="D12645">
        <v>2.9603898525238002</v>
      </c>
      <c r="E12645">
        <v>3.0809476375579798</v>
      </c>
      <c r="F12645">
        <v>0.12055778503417969</v>
      </c>
    </row>
    <row r="12646" spans="3:6" x14ac:dyDescent="0.25">
      <c r="C12646" s="1">
        <v>12641</v>
      </c>
      <c r="D12646">
        <v>5.5300641059875497</v>
      </c>
      <c r="E12646">
        <v>5.8763380050659197</v>
      </c>
      <c r="F12646">
        <v>0.34627389907837003</v>
      </c>
    </row>
    <row r="12647" spans="3:6" x14ac:dyDescent="0.25">
      <c r="C12647" s="1">
        <v>12642</v>
      </c>
      <c r="D12647">
        <v>2.21162605285644</v>
      </c>
      <c r="E12647">
        <v>2.0345263481140101</v>
      </c>
      <c r="F12647">
        <v>0.17709970474242986</v>
      </c>
    </row>
    <row r="12648" spans="3:6" x14ac:dyDescent="0.25">
      <c r="C12648" s="1">
        <v>12643</v>
      </c>
      <c r="D12648">
        <v>1.6738855838775599</v>
      </c>
      <c r="E12648">
        <v>1.59779441356659</v>
      </c>
      <c r="F12648">
        <v>7.6091170310969902E-2</v>
      </c>
    </row>
    <row r="12649" spans="3:6" x14ac:dyDescent="0.25">
      <c r="C12649" s="1">
        <v>12644</v>
      </c>
      <c r="D12649">
        <v>1.1747461557388299</v>
      </c>
      <c r="E12649">
        <v>0.97505086660385099</v>
      </c>
      <c r="F12649">
        <v>0.19969528913497891</v>
      </c>
    </row>
    <row r="12650" spans="3:6" x14ac:dyDescent="0.25">
      <c r="C12650" s="1">
        <v>12645</v>
      </c>
      <c r="D12650">
        <v>5.1408033370971697</v>
      </c>
      <c r="E12650">
        <v>5.8156924247741699</v>
      </c>
      <c r="F12650">
        <v>0.67488908767700018</v>
      </c>
    </row>
    <row r="12651" spans="3:6" x14ac:dyDescent="0.25">
      <c r="C12651" s="1">
        <v>12646</v>
      </c>
      <c r="D12651">
        <v>1.4119576215744001</v>
      </c>
      <c r="E12651">
        <v>1.1325155496597299</v>
      </c>
      <c r="F12651">
        <v>0.27944207191467019</v>
      </c>
    </row>
    <row r="12652" spans="3:6" x14ac:dyDescent="0.25">
      <c r="C12652" s="1">
        <v>12647</v>
      </c>
      <c r="D12652">
        <v>2.8015811443328902</v>
      </c>
      <c r="E12652">
        <v>2.9945702552795401</v>
      </c>
      <c r="F12652">
        <v>0.19298911094664994</v>
      </c>
    </row>
    <row r="12653" spans="3:6" x14ac:dyDescent="0.25">
      <c r="C12653" s="1">
        <v>12648</v>
      </c>
      <c r="D12653">
        <v>1.04634726047516</v>
      </c>
      <c r="E12653">
        <v>1.0409742593765301</v>
      </c>
      <c r="F12653">
        <v>5.3730010986299259E-3</v>
      </c>
    </row>
    <row r="12654" spans="3:6" x14ac:dyDescent="0.25">
      <c r="C12654" s="1">
        <v>12649</v>
      </c>
      <c r="D12654">
        <v>3.2953116893768302</v>
      </c>
      <c r="E12654">
        <v>3.4093396663665798</v>
      </c>
      <c r="F12654">
        <v>0.11402797698974965</v>
      </c>
    </row>
    <row r="12655" spans="3:6" x14ac:dyDescent="0.25">
      <c r="C12655" s="1">
        <v>12650</v>
      </c>
      <c r="D12655">
        <v>3.0603578090667698</v>
      </c>
      <c r="E12655">
        <v>3.2640106678009002</v>
      </c>
      <c r="F12655">
        <v>0.20365285873413042</v>
      </c>
    </row>
    <row r="12656" spans="3:6" x14ac:dyDescent="0.25">
      <c r="C12656" s="1">
        <v>12651</v>
      </c>
      <c r="D12656">
        <v>0.491733878850937</v>
      </c>
      <c r="E12656">
        <v>0.367326259613037</v>
      </c>
      <c r="F12656">
        <v>0.1244076192379</v>
      </c>
    </row>
    <row r="12657" spans="3:6" x14ac:dyDescent="0.25">
      <c r="C12657" s="1">
        <v>12652</v>
      </c>
      <c r="D12657">
        <v>2.0205051898956299</v>
      </c>
      <c r="E12657">
        <v>2.0362708568572998</v>
      </c>
      <c r="F12657">
        <v>1.5765666961669922E-2</v>
      </c>
    </row>
    <row r="12658" spans="3:6" x14ac:dyDescent="0.25">
      <c r="C12658" s="1">
        <v>12653</v>
      </c>
      <c r="D12658">
        <v>3.1759912967681898</v>
      </c>
      <c r="E12658">
        <v>3.0956380367278999</v>
      </c>
      <c r="F12658">
        <v>8.0353260040289864E-2</v>
      </c>
    </row>
    <row r="12659" spans="3:6" x14ac:dyDescent="0.25">
      <c r="C12659" s="1">
        <v>12654</v>
      </c>
      <c r="D12659">
        <v>1.4277542829513501</v>
      </c>
      <c r="E12659">
        <v>1.12931597232819</v>
      </c>
      <c r="F12659">
        <v>0.29843831062316006</v>
      </c>
    </row>
    <row r="12660" spans="3:6" x14ac:dyDescent="0.25">
      <c r="C12660" s="1">
        <v>12655</v>
      </c>
      <c r="D12660">
        <v>1.89567863941193</v>
      </c>
      <c r="E12660">
        <v>1.82695996761322</v>
      </c>
      <c r="F12660">
        <v>6.8718671798710051E-2</v>
      </c>
    </row>
    <row r="12661" spans="3:6" x14ac:dyDescent="0.25">
      <c r="C12661" s="1">
        <v>12656</v>
      </c>
      <c r="D12661">
        <v>4.29146432876587</v>
      </c>
      <c r="E12661">
        <v>4.3153614997863796</v>
      </c>
      <c r="F12661">
        <v>2.3897171020509589E-2</v>
      </c>
    </row>
    <row r="12662" spans="3:6" x14ac:dyDescent="0.25">
      <c r="C12662" s="1">
        <v>12657</v>
      </c>
      <c r="D12662">
        <v>0.68875694274902299</v>
      </c>
      <c r="E12662">
        <v>0.363131374120712</v>
      </c>
      <c r="F12662">
        <v>0.32562556862831099</v>
      </c>
    </row>
    <row r="12663" spans="3:6" x14ac:dyDescent="0.25">
      <c r="C12663" s="1">
        <v>12658</v>
      </c>
      <c r="D12663">
        <v>2.7436833381652801</v>
      </c>
      <c r="E12663">
        <v>2.7554793357849099</v>
      </c>
      <c r="F12663">
        <v>1.1795997619629794E-2</v>
      </c>
    </row>
    <row r="12664" spans="3:6" x14ac:dyDescent="0.25">
      <c r="C12664" s="1">
        <v>12659</v>
      </c>
      <c r="D12664">
        <v>2.1709454059600799</v>
      </c>
      <c r="E12664">
        <v>2.1124408245086701</v>
      </c>
      <c r="F12664">
        <v>5.8504581451409798E-2</v>
      </c>
    </row>
    <row r="12665" spans="3:6" x14ac:dyDescent="0.25">
      <c r="C12665" s="1">
        <v>12660</v>
      </c>
      <c r="D12665">
        <v>1.1197934150695801</v>
      </c>
      <c r="E12665">
        <v>1.16072690486908</v>
      </c>
      <c r="F12665">
        <v>4.0933489799499956E-2</v>
      </c>
    </row>
    <row r="12666" spans="3:6" x14ac:dyDescent="0.25">
      <c r="C12666" s="1">
        <v>12661</v>
      </c>
      <c r="D12666">
        <v>2.1143813133239799</v>
      </c>
      <c r="E12666">
        <v>2.1231591701507599</v>
      </c>
      <c r="F12666">
        <v>8.7778568267800061E-3</v>
      </c>
    </row>
    <row r="12667" spans="3:6" x14ac:dyDescent="0.25">
      <c r="C12667" s="1">
        <v>12662</v>
      </c>
      <c r="D12667">
        <v>1.5679295063018801</v>
      </c>
      <c r="E12667">
        <v>1.6349223852157599</v>
      </c>
      <c r="F12667">
        <v>6.6992878913879839E-2</v>
      </c>
    </row>
    <row r="12668" spans="3:6" x14ac:dyDescent="0.25">
      <c r="C12668" s="1">
        <v>12663</v>
      </c>
      <c r="D12668">
        <v>3.8840038776397701</v>
      </c>
      <c r="E12668">
        <v>4.1429195404052699</v>
      </c>
      <c r="F12668">
        <v>0.25891566276549982</v>
      </c>
    </row>
    <row r="12669" spans="3:6" x14ac:dyDescent="0.25">
      <c r="C12669" s="1">
        <v>12664</v>
      </c>
      <c r="D12669">
        <v>2.20771455764771</v>
      </c>
      <c r="E12669">
        <v>2.27667140960693</v>
      </c>
      <c r="F12669">
        <v>6.8956851959220078E-2</v>
      </c>
    </row>
    <row r="12670" spans="3:6" x14ac:dyDescent="0.25">
      <c r="C12670" s="1">
        <v>12665</v>
      </c>
      <c r="D12670">
        <v>4.4622821807861301</v>
      </c>
      <c r="E12670">
        <v>4.6494326591491699</v>
      </c>
      <c r="F12670">
        <v>0.18715047836303977</v>
      </c>
    </row>
    <row r="12671" spans="3:6" x14ac:dyDescent="0.25">
      <c r="C12671" s="1">
        <v>12666</v>
      </c>
      <c r="D12671">
        <v>1.7679582834243801</v>
      </c>
      <c r="E12671">
        <v>1.7603008747100799</v>
      </c>
      <c r="F12671">
        <v>7.6574087143002068E-3</v>
      </c>
    </row>
    <row r="12672" spans="3:6" x14ac:dyDescent="0.25">
      <c r="C12672" s="1">
        <v>12667</v>
      </c>
      <c r="D12672">
        <v>3.8184106349945099</v>
      </c>
      <c r="E12672">
        <v>4.0175528526306197</v>
      </c>
      <c r="F12672">
        <v>0.19914221763610973</v>
      </c>
    </row>
    <row r="12673" spans="3:6" x14ac:dyDescent="0.25">
      <c r="C12673" s="1">
        <v>12668</v>
      </c>
      <c r="D12673">
        <v>0.96034157276153598</v>
      </c>
      <c r="E12673">
        <v>1.1487443447112999</v>
      </c>
      <c r="F12673">
        <v>0.18840277194976396</v>
      </c>
    </row>
    <row r="12674" spans="3:6" x14ac:dyDescent="0.25">
      <c r="C12674" s="1">
        <v>12669</v>
      </c>
      <c r="D12674">
        <v>1.3176922798156701</v>
      </c>
      <c r="E12674">
        <v>1.34546434879303</v>
      </c>
      <c r="F12674">
        <v>2.7772068977359954E-2</v>
      </c>
    </row>
    <row r="12675" spans="3:6" x14ac:dyDescent="0.25">
      <c r="C12675" s="1">
        <v>12670</v>
      </c>
      <c r="D12675">
        <v>5.1263709068298304</v>
      </c>
      <c r="E12675">
        <v>4.9027442932128897</v>
      </c>
      <c r="F12675">
        <v>0.22362661361694069</v>
      </c>
    </row>
    <row r="12676" spans="3:6" x14ac:dyDescent="0.25">
      <c r="C12676" s="1">
        <v>12671</v>
      </c>
      <c r="D12676">
        <v>2.8962264060974099</v>
      </c>
      <c r="E12676">
        <v>3.02676200866699</v>
      </c>
      <c r="F12676">
        <v>0.13053560256958008</v>
      </c>
    </row>
    <row r="12677" spans="3:6" x14ac:dyDescent="0.25">
      <c r="C12677" s="1">
        <v>12672</v>
      </c>
      <c r="D12677">
        <v>3.6792118549346902</v>
      </c>
      <c r="E12677">
        <v>3.6331431865692099</v>
      </c>
      <c r="F12677">
        <v>4.6068668365480292E-2</v>
      </c>
    </row>
    <row r="12678" spans="3:6" x14ac:dyDescent="0.25">
      <c r="C12678" s="1">
        <v>12673</v>
      </c>
      <c r="D12678">
        <v>3.6814835071563698</v>
      </c>
      <c r="E12678">
        <v>3.7079606056213401</v>
      </c>
      <c r="F12678">
        <v>2.6477098464970261E-2</v>
      </c>
    </row>
    <row r="12679" spans="3:6" x14ac:dyDescent="0.25">
      <c r="C12679" s="1">
        <v>12674</v>
      </c>
      <c r="D12679">
        <v>1.93211138248444</v>
      </c>
      <c r="E12679">
        <v>2.1113584041595499</v>
      </c>
      <c r="F12679">
        <v>0.17924702167510986</v>
      </c>
    </row>
    <row r="12680" spans="3:6" x14ac:dyDescent="0.25">
      <c r="C12680" s="1">
        <v>12675</v>
      </c>
      <c r="D12680">
        <v>1.6920515298843399</v>
      </c>
      <c r="E12680">
        <v>1.8016176223754901</v>
      </c>
      <c r="F12680">
        <v>0.10956609249115012</v>
      </c>
    </row>
    <row r="12681" spans="3:6" x14ac:dyDescent="0.25">
      <c r="C12681" s="1">
        <v>12676</v>
      </c>
      <c r="D12681">
        <v>4.3358254432678196</v>
      </c>
      <c r="E12681">
        <v>4.4249458312988299</v>
      </c>
      <c r="F12681">
        <v>8.91203880310103E-2</v>
      </c>
    </row>
    <row r="12682" spans="3:6" x14ac:dyDescent="0.25">
      <c r="C12682" s="1">
        <v>12677</v>
      </c>
      <c r="D12682">
        <v>1.36604511737824</v>
      </c>
      <c r="E12682">
        <v>1.3071025609970099</v>
      </c>
      <c r="F12682">
        <v>5.8942556381230027E-2</v>
      </c>
    </row>
    <row r="12683" spans="3:6" x14ac:dyDescent="0.25">
      <c r="C12683" s="1">
        <v>12678</v>
      </c>
      <c r="D12683">
        <v>3.39358305931091</v>
      </c>
      <c r="E12683">
        <v>3.4051246643066402</v>
      </c>
      <c r="F12683">
        <v>1.1541604995730204E-2</v>
      </c>
    </row>
    <row r="12684" spans="3:6" x14ac:dyDescent="0.25">
      <c r="C12684" s="1">
        <v>12679</v>
      </c>
      <c r="D12684">
        <v>2.07444548606873</v>
      </c>
      <c r="E12684">
        <v>2.0472369194030802</v>
      </c>
      <c r="F12684">
        <v>2.7208566665649858E-2</v>
      </c>
    </row>
    <row r="12685" spans="3:6" x14ac:dyDescent="0.25">
      <c r="C12685" s="1">
        <v>12680</v>
      </c>
      <c r="D12685">
        <v>4.87469482421875</v>
      </c>
      <c r="E12685">
        <v>4.92757225036621</v>
      </c>
      <c r="F12685">
        <v>5.2877426147460049E-2</v>
      </c>
    </row>
    <row r="12686" spans="3:6" x14ac:dyDescent="0.25">
      <c r="C12686" s="1">
        <v>12681</v>
      </c>
      <c r="D12686">
        <v>3.3645060062408501</v>
      </c>
      <c r="E12686">
        <v>3.4155344963073699</v>
      </c>
      <c r="F12686">
        <v>5.1028490066519883E-2</v>
      </c>
    </row>
    <row r="12687" spans="3:6" x14ac:dyDescent="0.25">
      <c r="C12687" s="1">
        <v>12682</v>
      </c>
      <c r="D12687">
        <v>5.5774798393249503</v>
      </c>
      <c r="E12687">
        <v>5.7191586494445801</v>
      </c>
      <c r="F12687">
        <v>0.14167881011962979</v>
      </c>
    </row>
    <row r="12688" spans="3:6" x14ac:dyDescent="0.25">
      <c r="C12688" s="1">
        <v>12683</v>
      </c>
      <c r="D12688">
        <v>2.89936327934265</v>
      </c>
      <c r="E12688">
        <v>3.0105535984039302</v>
      </c>
      <c r="F12688">
        <v>0.11119031906128019</v>
      </c>
    </row>
    <row r="12689" spans="3:6" x14ac:dyDescent="0.25">
      <c r="C12689" s="1">
        <v>12684</v>
      </c>
      <c r="D12689">
        <v>3.13473677635193</v>
      </c>
      <c r="E12689">
        <v>3.4289257526397701</v>
      </c>
      <c r="F12689">
        <v>0.29418897628784002</v>
      </c>
    </row>
    <row r="12690" spans="3:6" x14ac:dyDescent="0.25">
      <c r="C12690" s="1">
        <v>12685</v>
      </c>
      <c r="D12690">
        <v>4.74621486663818</v>
      </c>
      <c r="E12690">
        <v>4.8911051750183097</v>
      </c>
      <c r="F12690">
        <v>0.14489030838012962</v>
      </c>
    </row>
    <row r="12691" spans="3:6" x14ac:dyDescent="0.25">
      <c r="C12691" s="1">
        <v>12686</v>
      </c>
      <c r="D12691">
        <v>1.9942058324813801</v>
      </c>
      <c r="E12691">
        <v>2.1678483486175502</v>
      </c>
      <c r="F12691">
        <v>0.1736425161361701</v>
      </c>
    </row>
    <row r="12692" spans="3:6" x14ac:dyDescent="0.25">
      <c r="C12692" s="1">
        <v>12687</v>
      </c>
      <c r="D12692">
        <v>3.3345656394958501</v>
      </c>
      <c r="E12692">
        <v>3.4189529418945299</v>
      </c>
      <c r="F12692">
        <v>8.4387302398679864E-2</v>
      </c>
    </row>
    <row r="12693" spans="3:6" x14ac:dyDescent="0.25">
      <c r="C12693" s="1">
        <v>12688</v>
      </c>
      <c r="D12693">
        <v>0.88723611831664995</v>
      </c>
      <c r="E12693">
        <v>1.01814949512482</v>
      </c>
      <c r="F12693">
        <v>0.13091337680817006</v>
      </c>
    </row>
    <row r="12694" spans="3:6" x14ac:dyDescent="0.25">
      <c r="C12694" s="1">
        <v>12689</v>
      </c>
      <c r="D12694">
        <v>1.7573164701461801</v>
      </c>
      <c r="E12694">
        <v>1.9690346717834499</v>
      </c>
      <c r="F12694">
        <v>0.21171820163726984</v>
      </c>
    </row>
    <row r="12695" spans="3:6" x14ac:dyDescent="0.25">
      <c r="C12695" s="1">
        <v>12690</v>
      </c>
      <c r="D12695">
        <v>4.2221574783325204</v>
      </c>
      <c r="E12695">
        <v>4.0290093421936</v>
      </c>
      <c r="F12695">
        <v>0.19314813613892046</v>
      </c>
    </row>
    <row r="12696" spans="3:6" x14ac:dyDescent="0.25">
      <c r="C12696" s="1">
        <v>12691</v>
      </c>
      <c r="D12696">
        <v>3.2679030895233101</v>
      </c>
      <c r="E12696">
        <v>3.2606449127197301</v>
      </c>
      <c r="F12696">
        <v>7.2581768035799854E-3</v>
      </c>
    </row>
    <row r="12697" spans="3:6" x14ac:dyDescent="0.25">
      <c r="C12697" s="1">
        <v>12692</v>
      </c>
      <c r="D12697">
        <v>1.6988108158111599</v>
      </c>
      <c r="E12697">
        <v>1.7529531717300399</v>
      </c>
      <c r="F12697">
        <v>5.4142355918880058E-2</v>
      </c>
    </row>
    <row r="12698" spans="3:6" x14ac:dyDescent="0.25">
      <c r="C12698" s="1">
        <v>12693</v>
      </c>
      <c r="D12698">
        <v>1.4744843244552599</v>
      </c>
      <c r="E12698">
        <v>1.5003970861434901</v>
      </c>
      <c r="F12698">
        <v>2.5912761688230201E-2</v>
      </c>
    </row>
    <row r="12699" spans="3:6" x14ac:dyDescent="0.25">
      <c r="C12699" s="1">
        <v>12694</v>
      </c>
      <c r="D12699">
        <v>1.6630229949951201</v>
      </c>
      <c r="E12699">
        <v>1.63258564472199</v>
      </c>
      <c r="F12699">
        <v>3.0437350273130104E-2</v>
      </c>
    </row>
    <row r="12700" spans="3:6" x14ac:dyDescent="0.25">
      <c r="C12700" s="1">
        <v>12695</v>
      </c>
      <c r="D12700">
        <v>2.38903713226318</v>
      </c>
      <c r="E12700">
        <v>2.3330612182617201</v>
      </c>
      <c r="F12700">
        <v>5.5975914001459959E-2</v>
      </c>
    </row>
    <row r="12701" spans="3:6" x14ac:dyDescent="0.25">
      <c r="C12701" s="1">
        <v>12696</v>
      </c>
      <c r="D12701">
        <v>2.8731770515441899</v>
      </c>
      <c r="E12701">
        <v>2.6617169380188002</v>
      </c>
      <c r="F12701">
        <v>0.21146011352538974</v>
      </c>
    </row>
    <row r="12702" spans="3:6" x14ac:dyDescent="0.25">
      <c r="C12702" s="1">
        <v>12697</v>
      </c>
      <c r="D12702">
        <v>4.3716845512390101</v>
      </c>
      <c r="E12702">
        <v>4.3338985443115199</v>
      </c>
      <c r="F12702">
        <v>3.7786006927490234E-2</v>
      </c>
    </row>
    <row r="12703" spans="3:6" x14ac:dyDescent="0.25">
      <c r="C12703" s="1">
        <v>12698</v>
      </c>
      <c r="D12703">
        <v>1.9670542478561399</v>
      </c>
      <c r="E12703">
        <v>1.758704662323</v>
      </c>
      <c r="F12703">
        <v>0.20834958553313987</v>
      </c>
    </row>
    <row r="12704" spans="3:6" x14ac:dyDescent="0.25">
      <c r="C12704" s="1">
        <v>12699</v>
      </c>
      <c r="D12704">
        <v>5.0165667533874503</v>
      </c>
      <c r="E12704">
        <v>4.8525919914245597</v>
      </c>
      <c r="F12704">
        <v>0.16397476196289063</v>
      </c>
    </row>
    <row r="12705" spans="3:6" x14ac:dyDescent="0.25">
      <c r="C12705" s="1">
        <v>12700</v>
      </c>
      <c r="D12705">
        <v>2.3965797424316402</v>
      </c>
      <c r="E12705">
        <v>2.68392705917358</v>
      </c>
      <c r="F12705">
        <v>0.28734731674193981</v>
      </c>
    </row>
    <row r="12706" spans="3:6" x14ac:dyDescent="0.25">
      <c r="C12706" s="1">
        <v>12701</v>
      </c>
      <c r="D12706">
        <v>3.3682932853698699</v>
      </c>
      <c r="E12706">
        <v>3.03576731681824</v>
      </c>
      <c r="F12706">
        <v>0.33252596855162997</v>
      </c>
    </row>
    <row r="12707" spans="3:6" x14ac:dyDescent="0.25">
      <c r="C12707" s="1">
        <v>12702</v>
      </c>
      <c r="D12707">
        <v>4.6194863319396999</v>
      </c>
      <c r="E12707">
        <v>4.4623517990112296</v>
      </c>
      <c r="F12707">
        <v>0.15713453292847035</v>
      </c>
    </row>
    <row r="12708" spans="3:6" x14ac:dyDescent="0.25">
      <c r="C12708" s="1">
        <v>12703</v>
      </c>
      <c r="D12708">
        <v>3.9378325939178498</v>
      </c>
      <c r="E12708">
        <v>3.5732574462890598</v>
      </c>
      <c r="F12708">
        <v>0.36457514762878995</v>
      </c>
    </row>
    <row r="12709" spans="3:6" x14ac:dyDescent="0.25">
      <c r="C12709" s="1">
        <v>12704</v>
      </c>
      <c r="D12709">
        <v>3.6299469470977801</v>
      </c>
      <c r="E12709">
        <v>3.59286332130432</v>
      </c>
      <c r="F12709">
        <v>3.708362579346014E-2</v>
      </c>
    </row>
    <row r="12710" spans="3:6" x14ac:dyDescent="0.25">
      <c r="C12710" s="1">
        <v>12705</v>
      </c>
      <c r="D12710">
        <v>2.1639525890350302</v>
      </c>
      <c r="E12710">
        <v>2.2773089408874498</v>
      </c>
      <c r="F12710">
        <v>0.11335635185241966</v>
      </c>
    </row>
    <row r="12711" spans="3:6" x14ac:dyDescent="0.25">
      <c r="C12711" s="1">
        <v>12706</v>
      </c>
      <c r="D12711">
        <v>5.3823561668395996</v>
      </c>
      <c r="E12711">
        <v>5.3862738609314</v>
      </c>
      <c r="F12711">
        <v>3.9176940918004277E-3</v>
      </c>
    </row>
    <row r="12712" spans="3:6" x14ac:dyDescent="0.25">
      <c r="C12712" s="1">
        <v>12707</v>
      </c>
      <c r="D12712">
        <v>2.9171237945556601</v>
      </c>
      <c r="E12712">
        <v>3.0344302654266402</v>
      </c>
      <c r="F12712">
        <v>0.11730647087098012</v>
      </c>
    </row>
    <row r="12713" spans="3:6" x14ac:dyDescent="0.25">
      <c r="C12713" s="1">
        <v>12708</v>
      </c>
      <c r="D12713">
        <v>2.3655579090118399</v>
      </c>
      <c r="E12713">
        <v>2.3781328201293901</v>
      </c>
      <c r="F12713">
        <v>1.2574911117550158E-2</v>
      </c>
    </row>
    <row r="12714" spans="3:6" x14ac:dyDescent="0.25">
      <c r="C12714" s="1">
        <v>12709</v>
      </c>
      <c r="D12714">
        <v>1.1073455810546899</v>
      </c>
      <c r="E12714">
        <v>1.2327858209610001</v>
      </c>
      <c r="F12714">
        <v>0.12544023990631015</v>
      </c>
    </row>
    <row r="12715" spans="3:6" x14ac:dyDescent="0.25">
      <c r="C12715" s="1">
        <v>12710</v>
      </c>
      <c r="D12715">
        <v>0.44389149546623202</v>
      </c>
      <c r="E12715">
        <v>0.54236149787902799</v>
      </c>
      <c r="F12715">
        <v>9.8470002412795965E-2</v>
      </c>
    </row>
    <row r="12716" spans="3:6" x14ac:dyDescent="0.25">
      <c r="C12716" s="1">
        <v>12711</v>
      </c>
      <c r="D12716">
        <v>0.70337247848510698</v>
      </c>
      <c r="E12716">
        <v>0.77899932861328103</v>
      </c>
      <c r="F12716">
        <v>7.562685012817405E-2</v>
      </c>
    </row>
    <row r="12717" spans="3:6" x14ac:dyDescent="0.25">
      <c r="C12717" s="1">
        <v>12712</v>
      </c>
      <c r="D12717">
        <v>3.9699513912200901</v>
      </c>
      <c r="E12717">
        <v>4.3474965095520002</v>
      </c>
      <c r="F12717">
        <v>0.37754511833191007</v>
      </c>
    </row>
    <row r="12718" spans="3:6" x14ac:dyDescent="0.25">
      <c r="C12718" s="1">
        <v>12713</v>
      </c>
      <c r="D12718">
        <v>2.7670304775238002</v>
      </c>
      <c r="E12718">
        <v>3.0253431797027601</v>
      </c>
      <c r="F12718">
        <v>0.25831270217895996</v>
      </c>
    </row>
    <row r="12719" spans="3:6" x14ac:dyDescent="0.25">
      <c r="C12719" s="1">
        <v>12714</v>
      </c>
      <c r="D12719">
        <v>5.4942526817321804</v>
      </c>
      <c r="E12719">
        <v>6.1173143386840803</v>
      </c>
      <c r="F12719">
        <v>0.62306165695189986</v>
      </c>
    </row>
    <row r="12720" spans="3:6" x14ac:dyDescent="0.25">
      <c r="C12720" s="1">
        <v>12715</v>
      </c>
      <c r="D12720">
        <v>1.52877068519592</v>
      </c>
      <c r="E12720">
        <v>1.0362673997878999</v>
      </c>
      <c r="F12720">
        <v>0.49250328540802002</v>
      </c>
    </row>
    <row r="12721" spans="3:6" x14ac:dyDescent="0.25">
      <c r="C12721" s="1">
        <v>12716</v>
      </c>
      <c r="D12721">
        <v>2.0413899421691899</v>
      </c>
      <c r="E12721">
        <v>2.4616444110870401</v>
      </c>
      <c r="F12721">
        <v>0.42025446891785023</v>
      </c>
    </row>
    <row r="12722" spans="3:6" x14ac:dyDescent="0.25">
      <c r="C12722" s="1">
        <v>12717</v>
      </c>
      <c r="D12722">
        <v>2.50590920448303</v>
      </c>
      <c r="E12722">
        <v>2.35865354537964</v>
      </c>
      <c r="F12722">
        <v>0.14725565910339</v>
      </c>
    </row>
    <row r="12723" spans="3:6" x14ac:dyDescent="0.25">
      <c r="C12723" s="1">
        <v>12718</v>
      </c>
      <c r="D12723">
        <v>3.6680710315704399</v>
      </c>
      <c r="E12723">
        <v>3.9028570652008101</v>
      </c>
      <c r="F12723">
        <v>0.23478603363037021</v>
      </c>
    </row>
    <row r="12724" spans="3:6" x14ac:dyDescent="0.25">
      <c r="C12724" s="1">
        <v>12719</v>
      </c>
      <c r="D12724">
        <v>2.98428082466125</v>
      </c>
      <c r="E12724">
        <v>3.1032729148864799</v>
      </c>
      <c r="F12724">
        <v>0.11899209022522994</v>
      </c>
    </row>
    <row r="12725" spans="3:6" x14ac:dyDescent="0.25">
      <c r="C12725" s="1">
        <v>12720</v>
      </c>
      <c r="D12725">
        <v>2.7301332950592001</v>
      </c>
      <c r="E12725">
        <v>2.7014517784118599</v>
      </c>
      <c r="F12725">
        <v>2.8681516647340199E-2</v>
      </c>
    </row>
    <row r="12726" spans="3:6" x14ac:dyDescent="0.25">
      <c r="C12726" s="1">
        <v>12721</v>
      </c>
      <c r="D12726">
        <v>1.6669170856475799</v>
      </c>
      <c r="E12726">
        <v>1.8865834474563601</v>
      </c>
      <c r="F12726">
        <v>0.21966636180878019</v>
      </c>
    </row>
    <row r="12727" spans="3:6" x14ac:dyDescent="0.25">
      <c r="C12727" s="1">
        <v>12722</v>
      </c>
      <c r="D12727">
        <v>3.4866995811462398</v>
      </c>
      <c r="E12727">
        <v>3.41042137145996</v>
      </c>
      <c r="F12727">
        <v>7.6278209686279741E-2</v>
      </c>
    </row>
    <row r="12728" spans="3:6" x14ac:dyDescent="0.25">
      <c r="C12728" s="1">
        <v>12723</v>
      </c>
      <c r="D12728">
        <v>0.87729644775390603</v>
      </c>
      <c r="E12728">
        <v>0.98405295610427901</v>
      </c>
      <c r="F12728">
        <v>0.10675650835037298</v>
      </c>
    </row>
    <row r="12729" spans="3:6" x14ac:dyDescent="0.25">
      <c r="C12729" s="1">
        <v>12724</v>
      </c>
      <c r="D12729">
        <v>2.7801239490509002</v>
      </c>
      <c r="E12729">
        <v>2.9405388832092298</v>
      </c>
      <c r="F12729">
        <v>0.16041493415832964</v>
      </c>
    </row>
    <row r="12730" spans="3:6" x14ac:dyDescent="0.25">
      <c r="C12730" s="1">
        <v>12725</v>
      </c>
      <c r="D12730">
        <v>2.5398833751678498</v>
      </c>
      <c r="E12730">
        <v>2.3576788902282702</v>
      </c>
      <c r="F12730">
        <v>0.18220448493957964</v>
      </c>
    </row>
    <row r="12731" spans="3:6" x14ac:dyDescent="0.25">
      <c r="C12731" s="1">
        <v>12726</v>
      </c>
      <c r="D12731">
        <v>1.79633796215057</v>
      </c>
      <c r="E12731">
        <v>1.90339374542236</v>
      </c>
      <c r="F12731">
        <v>0.10705578327178999</v>
      </c>
    </row>
    <row r="12732" spans="3:6" x14ac:dyDescent="0.25">
      <c r="C12732" s="1">
        <v>12727</v>
      </c>
      <c r="D12732">
        <v>2.13751316070557</v>
      </c>
      <c r="E12732">
        <v>2.1721484661102299</v>
      </c>
      <c r="F12732">
        <v>3.4635305404659977E-2</v>
      </c>
    </row>
    <row r="12733" spans="3:6" x14ac:dyDescent="0.25">
      <c r="C12733" s="1">
        <v>12728</v>
      </c>
      <c r="D12733">
        <v>0.93922972679138195</v>
      </c>
      <c r="E12733">
        <v>0.70223969221115101</v>
      </c>
      <c r="F12733">
        <v>0.23699003458023093</v>
      </c>
    </row>
    <row r="12734" spans="3:6" x14ac:dyDescent="0.25">
      <c r="C12734" s="1">
        <v>12729</v>
      </c>
      <c r="D12734">
        <v>3.3221461772918701</v>
      </c>
      <c r="E12734">
        <v>3.2680306434631401</v>
      </c>
      <c r="F12734">
        <v>5.4115533828730022E-2</v>
      </c>
    </row>
    <row r="12735" spans="3:6" x14ac:dyDescent="0.25">
      <c r="C12735" s="1">
        <v>12730</v>
      </c>
      <c r="D12735">
        <v>1.1181322336196899</v>
      </c>
      <c r="E12735">
        <v>0.98573255538940396</v>
      </c>
      <c r="F12735">
        <v>0.13239967823028598</v>
      </c>
    </row>
    <row r="12736" spans="3:6" x14ac:dyDescent="0.25">
      <c r="C12736" s="1">
        <v>12731</v>
      </c>
      <c r="D12736">
        <v>3.0204303264617902</v>
      </c>
      <c r="E12736">
        <v>2.9791579246521001</v>
      </c>
      <c r="F12736">
        <v>4.1272401809690162E-2</v>
      </c>
    </row>
    <row r="12737" spans="3:6" x14ac:dyDescent="0.25">
      <c r="C12737" s="1">
        <v>12732</v>
      </c>
      <c r="D12737">
        <v>0.88560307025909402</v>
      </c>
      <c r="E12737">
        <v>0.84590256214141801</v>
      </c>
      <c r="F12737">
        <v>3.9700508117676003E-2</v>
      </c>
    </row>
    <row r="12738" spans="3:6" x14ac:dyDescent="0.25">
      <c r="C12738" s="1">
        <v>12733</v>
      </c>
      <c r="D12738">
        <v>1.80459272861481</v>
      </c>
      <c r="E12738">
        <v>1.8526473045349101</v>
      </c>
      <c r="F12738">
        <v>4.8054575920100095E-2</v>
      </c>
    </row>
    <row r="12739" spans="3:6" x14ac:dyDescent="0.25">
      <c r="C12739" s="1">
        <v>12734</v>
      </c>
      <c r="D12739">
        <v>2.15227127075195</v>
      </c>
      <c r="E12739">
        <v>2.1213223934173602</v>
      </c>
      <c r="F12739">
        <v>3.0948877334589842E-2</v>
      </c>
    </row>
    <row r="12740" spans="3:6" x14ac:dyDescent="0.25">
      <c r="C12740" s="1">
        <v>12735</v>
      </c>
      <c r="D12740">
        <v>1.26853680610657</v>
      </c>
      <c r="E12740">
        <v>0.94265109300613403</v>
      </c>
      <c r="F12740">
        <v>0.32588571310043601</v>
      </c>
    </row>
    <row r="12741" spans="3:6" x14ac:dyDescent="0.25">
      <c r="C12741" s="1">
        <v>12736</v>
      </c>
      <c r="D12741">
        <v>3.0143563747406001</v>
      </c>
      <c r="E12741">
        <v>2.9020938873290998</v>
      </c>
      <c r="F12741">
        <v>0.11226248741150036</v>
      </c>
    </row>
    <row r="12742" spans="3:6" x14ac:dyDescent="0.25">
      <c r="C12742" s="1">
        <v>12737</v>
      </c>
      <c r="D12742">
        <v>4.6481666564941397</v>
      </c>
      <c r="E12742">
        <v>4.5385198593139604</v>
      </c>
      <c r="F12742">
        <v>0.10964679718017933</v>
      </c>
    </row>
    <row r="12743" spans="3:6" x14ac:dyDescent="0.25">
      <c r="C12743" s="1">
        <v>12738</v>
      </c>
      <c r="D12743">
        <v>2.3017556667327899</v>
      </c>
      <c r="E12743">
        <v>2.3405342102050799</v>
      </c>
      <c r="F12743">
        <v>3.8778543472290039E-2</v>
      </c>
    </row>
    <row r="12744" spans="3:6" x14ac:dyDescent="0.25">
      <c r="C12744" s="1">
        <v>12739</v>
      </c>
      <c r="D12744">
        <v>2.8413891792297399</v>
      </c>
      <c r="E12744">
        <v>3.0342278480529798</v>
      </c>
      <c r="F12744">
        <v>0.19283866882323997</v>
      </c>
    </row>
    <row r="12745" spans="3:6" x14ac:dyDescent="0.25">
      <c r="C12745" s="1">
        <v>12740</v>
      </c>
      <c r="D12745">
        <v>4.7363848686218297</v>
      </c>
      <c r="E12745">
        <v>4.4943933486938503</v>
      </c>
      <c r="F12745">
        <v>0.2419915199279794</v>
      </c>
    </row>
    <row r="12746" spans="3:6" x14ac:dyDescent="0.25">
      <c r="C12746" s="1">
        <v>12741</v>
      </c>
      <c r="D12746">
        <v>3.6475558280944802</v>
      </c>
      <c r="E12746">
        <v>3.78054618835449</v>
      </c>
      <c r="F12746">
        <v>0.13299036026000977</v>
      </c>
    </row>
    <row r="12747" spans="3:6" x14ac:dyDescent="0.25">
      <c r="C12747" s="1">
        <v>12742</v>
      </c>
      <c r="D12747">
        <v>1.8762689828872701</v>
      </c>
      <c r="E12747">
        <v>1.88671839237213</v>
      </c>
      <c r="F12747">
        <v>1.0449409484859951E-2</v>
      </c>
    </row>
    <row r="12748" spans="3:6" x14ac:dyDescent="0.25">
      <c r="C12748" s="1">
        <v>12743</v>
      </c>
      <c r="D12748">
        <v>1.8322104215621999</v>
      </c>
      <c r="E12748">
        <v>1.98596274852753</v>
      </c>
      <c r="F12748">
        <v>0.15375232696533003</v>
      </c>
    </row>
    <row r="12749" spans="3:6" x14ac:dyDescent="0.25">
      <c r="C12749" s="1">
        <v>12744</v>
      </c>
      <c r="D12749">
        <v>3.2600667476653999</v>
      </c>
      <c r="E12749">
        <v>3.40923047065735</v>
      </c>
      <c r="F12749">
        <v>0.14916372299195002</v>
      </c>
    </row>
    <row r="12750" spans="3:6" x14ac:dyDescent="0.25">
      <c r="C12750" s="1">
        <v>12745</v>
      </c>
      <c r="D12750">
        <v>3.4264562129974401</v>
      </c>
      <c r="E12750">
        <v>3.4153776168823202</v>
      </c>
      <c r="F12750">
        <v>1.1078596115119854E-2</v>
      </c>
    </row>
    <row r="12751" spans="3:6" x14ac:dyDescent="0.25">
      <c r="C12751" s="1">
        <v>12746</v>
      </c>
      <c r="D12751">
        <v>0.94604694843292203</v>
      </c>
      <c r="E12751">
        <v>1.0852737426757799</v>
      </c>
      <c r="F12751">
        <v>0.13922679424285789</v>
      </c>
    </row>
    <row r="12752" spans="3:6" x14ac:dyDescent="0.25">
      <c r="C12752" s="1">
        <v>12747</v>
      </c>
      <c r="D12752">
        <v>4.0256061553955096</v>
      </c>
      <c r="E12752">
        <v>3.8522884845733598</v>
      </c>
      <c r="F12752">
        <v>0.17331767082214977</v>
      </c>
    </row>
    <row r="12753" spans="3:6" x14ac:dyDescent="0.25">
      <c r="C12753" s="1">
        <v>12748</v>
      </c>
      <c r="D12753">
        <v>2.9869589805603001</v>
      </c>
      <c r="E12753">
        <v>3.1052560806274401</v>
      </c>
      <c r="F12753">
        <v>0.11829710006714</v>
      </c>
    </row>
    <row r="12754" spans="3:6" x14ac:dyDescent="0.25">
      <c r="C12754" s="1">
        <v>12749</v>
      </c>
      <c r="D12754">
        <v>1.39307105541229</v>
      </c>
      <c r="E12754">
        <v>1.3719351291656501</v>
      </c>
      <c r="F12754">
        <v>2.1135926246639958E-2</v>
      </c>
    </row>
    <row r="12755" spans="3:6" x14ac:dyDescent="0.25">
      <c r="C12755" s="1">
        <v>12750</v>
      </c>
      <c r="D12755">
        <v>3.1221084594726598</v>
      </c>
      <c r="E12755">
        <v>3.1352672576904301</v>
      </c>
      <c r="F12755">
        <v>1.3158798217770329E-2</v>
      </c>
    </row>
    <row r="12756" spans="3:6" x14ac:dyDescent="0.25">
      <c r="C12756" s="1">
        <v>12751</v>
      </c>
      <c r="D12756">
        <v>2.0580763816833501</v>
      </c>
      <c r="E12756">
        <v>2.2943470478057901</v>
      </c>
      <c r="F12756">
        <v>0.23627066612244008</v>
      </c>
    </row>
    <row r="12757" spans="3:6" x14ac:dyDescent="0.25">
      <c r="C12757" s="1">
        <v>12752</v>
      </c>
      <c r="D12757">
        <v>0.82343542575836204</v>
      </c>
      <c r="E12757">
        <v>0.62909179925918601</v>
      </c>
      <c r="F12757">
        <v>0.19434362649917603</v>
      </c>
    </row>
    <row r="12758" spans="3:6" x14ac:dyDescent="0.25">
      <c r="C12758" s="1">
        <v>12753</v>
      </c>
      <c r="D12758">
        <v>5.44413185119629</v>
      </c>
      <c r="E12758">
        <v>5.9039254188537598</v>
      </c>
      <c r="F12758">
        <v>0.45979356765746981</v>
      </c>
    </row>
    <row r="12759" spans="3:6" x14ac:dyDescent="0.25">
      <c r="C12759" s="1">
        <v>12754</v>
      </c>
      <c r="D12759">
        <v>2.52395844459534</v>
      </c>
      <c r="E12759">
        <v>2.7541189193725599</v>
      </c>
      <c r="F12759">
        <v>0.2301604747772199</v>
      </c>
    </row>
    <row r="12760" spans="3:6" x14ac:dyDescent="0.25">
      <c r="C12760" s="1">
        <v>12755</v>
      </c>
      <c r="D12760">
        <v>5.0147886276245099</v>
      </c>
      <c r="E12760">
        <v>5.4851937294006303</v>
      </c>
      <c r="F12760">
        <v>0.47040510177612038</v>
      </c>
    </row>
    <row r="12761" spans="3:6" x14ac:dyDescent="0.25">
      <c r="C12761" s="1">
        <v>12756</v>
      </c>
      <c r="D12761">
        <v>5.1357355117797896</v>
      </c>
      <c r="E12761">
        <v>4.9033107757568404</v>
      </c>
      <c r="F12761">
        <v>0.23242473602294922</v>
      </c>
    </row>
    <row r="12762" spans="3:6" x14ac:dyDescent="0.25">
      <c r="C12762" s="1">
        <v>12757</v>
      </c>
      <c r="D12762">
        <v>1.8652311563491799</v>
      </c>
      <c r="E12762">
        <v>2.1323299407959002</v>
      </c>
      <c r="F12762">
        <v>0.26709878444672031</v>
      </c>
    </row>
    <row r="12763" spans="3:6" x14ac:dyDescent="0.25">
      <c r="C12763" s="1">
        <v>12758</v>
      </c>
      <c r="D12763">
        <v>2.19551825523377</v>
      </c>
      <c r="E12763">
        <v>2.3376846313476598</v>
      </c>
      <c r="F12763">
        <v>0.14216637611388983</v>
      </c>
    </row>
    <row r="12764" spans="3:6" x14ac:dyDescent="0.25">
      <c r="C12764" s="1">
        <v>12759</v>
      </c>
      <c r="D12764">
        <v>2.59097051620483</v>
      </c>
      <c r="E12764">
        <v>2.5774106979370099</v>
      </c>
      <c r="F12764">
        <v>1.3559818267820045E-2</v>
      </c>
    </row>
    <row r="12765" spans="3:6" x14ac:dyDescent="0.25">
      <c r="C12765" s="1">
        <v>12760</v>
      </c>
      <c r="D12765">
        <v>3.0965521335601802</v>
      </c>
      <c r="E12765">
        <v>2.73337054252625</v>
      </c>
      <c r="F12765">
        <v>0.36318159103393022</v>
      </c>
    </row>
    <row r="12766" spans="3:6" x14ac:dyDescent="0.25">
      <c r="C12766" s="1">
        <v>12761</v>
      </c>
      <c r="D12766">
        <v>2.4479329586028999</v>
      </c>
      <c r="E12766">
        <v>2.54144239425659</v>
      </c>
      <c r="F12766">
        <v>9.3509435653690076E-2</v>
      </c>
    </row>
    <row r="12767" spans="3:6" x14ac:dyDescent="0.25">
      <c r="C12767" s="1">
        <v>12762</v>
      </c>
      <c r="D12767">
        <v>3.72581887245178</v>
      </c>
      <c r="E12767">
        <v>3.7767243385314901</v>
      </c>
      <c r="F12767">
        <v>5.0905466079710138E-2</v>
      </c>
    </row>
    <row r="12768" spans="3:6" x14ac:dyDescent="0.25">
      <c r="C12768" s="1">
        <v>12763</v>
      </c>
      <c r="D12768">
        <v>3.2212798595428498</v>
      </c>
      <c r="E12768">
        <v>3.2158873081207302</v>
      </c>
      <c r="F12768">
        <v>5.3925514221195847E-3</v>
      </c>
    </row>
    <row r="12769" spans="3:6" x14ac:dyDescent="0.25">
      <c r="C12769" s="1">
        <v>12764</v>
      </c>
      <c r="D12769">
        <v>2.4160950183868399</v>
      </c>
      <c r="E12769">
        <v>2.4373483657836901</v>
      </c>
      <c r="F12769">
        <v>2.1253347396850142E-2</v>
      </c>
    </row>
    <row r="12770" spans="3:6" x14ac:dyDescent="0.25">
      <c r="C12770" s="1">
        <v>12765</v>
      </c>
      <c r="D12770">
        <v>2.9977061748504599</v>
      </c>
      <c r="E12770">
        <v>3.07688307762146</v>
      </c>
      <c r="F12770">
        <v>7.9176902771000091E-2</v>
      </c>
    </row>
    <row r="12771" spans="3:6" x14ac:dyDescent="0.25">
      <c r="C12771" s="1">
        <v>12766</v>
      </c>
      <c r="D12771">
        <v>1.1777157783508301</v>
      </c>
      <c r="E12771">
        <v>1.5267353057861299</v>
      </c>
      <c r="F12771">
        <v>0.34901952743529985</v>
      </c>
    </row>
    <row r="12772" spans="3:6" x14ac:dyDescent="0.25">
      <c r="C12772" s="1">
        <v>12767</v>
      </c>
      <c r="D12772">
        <v>3.6501557826995801</v>
      </c>
      <c r="E12772">
        <v>3.8005385398864799</v>
      </c>
      <c r="F12772">
        <v>0.15038275718689986</v>
      </c>
    </row>
    <row r="12773" spans="3:6" x14ac:dyDescent="0.25">
      <c r="C12773" s="1">
        <v>12768</v>
      </c>
      <c r="D12773">
        <v>4.5948672294616699</v>
      </c>
      <c r="E12773">
        <v>4.4923772811889604</v>
      </c>
      <c r="F12773">
        <v>0.10248994827270952</v>
      </c>
    </row>
    <row r="12774" spans="3:6" x14ac:dyDescent="0.25">
      <c r="C12774" s="1">
        <v>12769</v>
      </c>
      <c r="D12774">
        <v>2.3311505317688002</v>
      </c>
      <c r="E12774">
        <v>2.60705661773682</v>
      </c>
      <c r="F12774">
        <v>0.2759060859680198</v>
      </c>
    </row>
    <row r="12775" spans="3:6" x14ac:dyDescent="0.25">
      <c r="C12775" s="1">
        <v>12770</v>
      </c>
      <c r="D12775">
        <v>3.8331425189971902</v>
      </c>
      <c r="E12775">
        <v>3.7791810035705602</v>
      </c>
      <c r="F12775">
        <v>5.3961515426629969E-2</v>
      </c>
    </row>
    <row r="12776" spans="3:6" x14ac:dyDescent="0.25">
      <c r="C12776" s="1">
        <v>12771</v>
      </c>
      <c r="D12776">
        <v>1.36809849739075</v>
      </c>
      <c r="E12776">
        <v>1.5612277984619101</v>
      </c>
      <c r="F12776">
        <v>0.19312930107116011</v>
      </c>
    </row>
    <row r="12777" spans="3:6" x14ac:dyDescent="0.25">
      <c r="C12777" s="1">
        <v>12772</v>
      </c>
      <c r="D12777">
        <v>3.0913288593292201</v>
      </c>
      <c r="E12777">
        <v>3.0387449264526398</v>
      </c>
      <c r="F12777">
        <v>5.2583932876580253E-2</v>
      </c>
    </row>
    <row r="12778" spans="3:6" x14ac:dyDescent="0.25">
      <c r="C12778" s="1">
        <v>12773</v>
      </c>
      <c r="D12778">
        <v>0.978487968444824</v>
      </c>
      <c r="E12778">
        <v>1.17045879364014</v>
      </c>
      <c r="F12778">
        <v>0.19197082519531605</v>
      </c>
    </row>
    <row r="12779" spans="3:6" x14ac:dyDescent="0.25">
      <c r="C12779" s="1">
        <v>12774</v>
      </c>
      <c r="D12779">
        <v>3.75368332862854</v>
      </c>
      <c r="E12779">
        <v>3.7386589050293</v>
      </c>
      <c r="F12779">
        <v>1.5024423599240055E-2</v>
      </c>
    </row>
    <row r="12780" spans="3:6" x14ac:dyDescent="0.25">
      <c r="C12780" s="1">
        <v>12775</v>
      </c>
      <c r="D12780">
        <v>5.0848259925842303</v>
      </c>
      <c r="E12780">
        <v>5.0795698165893501</v>
      </c>
      <c r="F12780">
        <v>5.2561759948801523E-3</v>
      </c>
    </row>
    <row r="12781" spans="3:6" x14ac:dyDescent="0.25">
      <c r="C12781" s="1">
        <v>12776</v>
      </c>
      <c r="D12781">
        <v>4.55413722991943</v>
      </c>
      <c r="E12781">
        <v>4.62109422683716</v>
      </c>
      <c r="F12781">
        <v>6.6956996917729938E-2</v>
      </c>
    </row>
    <row r="12782" spans="3:6" x14ac:dyDescent="0.25">
      <c r="C12782" s="1">
        <v>12777</v>
      </c>
      <c r="D12782">
        <v>3.67747950553894</v>
      </c>
      <c r="E12782">
        <v>3.9142930507659899</v>
      </c>
      <c r="F12782">
        <v>0.23681354522704989</v>
      </c>
    </row>
    <row r="12783" spans="3:6" x14ac:dyDescent="0.25">
      <c r="C12783" s="1">
        <v>12778</v>
      </c>
      <c r="D12783">
        <v>1.5302486419677701</v>
      </c>
      <c r="E12783">
        <v>1.43083715438843</v>
      </c>
      <c r="F12783">
        <v>9.9411487579340152E-2</v>
      </c>
    </row>
    <row r="12784" spans="3:6" x14ac:dyDescent="0.25">
      <c r="C12784" s="1">
        <v>12779</v>
      </c>
      <c r="D12784">
        <v>4.0012192726135298</v>
      </c>
      <c r="E12784">
        <v>3.9510295391082799</v>
      </c>
      <c r="F12784">
        <v>5.0189733505249912E-2</v>
      </c>
    </row>
    <row r="12785" spans="3:6" x14ac:dyDescent="0.25">
      <c r="C12785" s="1">
        <v>12780</v>
      </c>
      <c r="D12785">
        <v>1.9701846837997401</v>
      </c>
      <c r="E12785">
        <v>1.9519790410995499</v>
      </c>
      <c r="F12785">
        <v>1.8205642700190205E-2</v>
      </c>
    </row>
    <row r="12786" spans="3:6" x14ac:dyDescent="0.25">
      <c r="C12786" s="1">
        <v>12781</v>
      </c>
      <c r="D12786">
        <v>4.9746732711792001</v>
      </c>
      <c r="E12786">
        <v>4.8366823196411097</v>
      </c>
      <c r="F12786">
        <v>0.13799095153809038</v>
      </c>
    </row>
    <row r="12787" spans="3:6" x14ac:dyDescent="0.25">
      <c r="C12787" s="1">
        <v>12782</v>
      </c>
      <c r="D12787">
        <v>2.9269101619720499</v>
      </c>
      <c r="E12787">
        <v>3.09481024742127</v>
      </c>
      <c r="F12787">
        <v>0.16790008544922008</v>
      </c>
    </row>
    <row r="12788" spans="3:6" x14ac:dyDescent="0.25">
      <c r="C12788" s="1">
        <v>12783</v>
      </c>
      <c r="D12788">
        <v>4.00034523010254</v>
      </c>
      <c r="E12788">
        <v>3.8057765960693399</v>
      </c>
      <c r="F12788">
        <v>0.19456863403320002</v>
      </c>
    </row>
    <row r="12789" spans="3:6" x14ac:dyDescent="0.25">
      <c r="C12789" s="1">
        <v>12784</v>
      </c>
      <c r="D12789">
        <v>3.6875853538513201</v>
      </c>
      <c r="E12789">
        <v>3.7111513614654501</v>
      </c>
      <c r="F12789">
        <v>2.3566007614129969E-2</v>
      </c>
    </row>
    <row r="12790" spans="3:6" x14ac:dyDescent="0.25">
      <c r="C12790" s="1">
        <v>12785</v>
      </c>
      <c r="D12790">
        <v>1.8519097566604601</v>
      </c>
      <c r="E12790">
        <v>2.1678655147552499</v>
      </c>
      <c r="F12790">
        <v>0.31595575809478982</v>
      </c>
    </row>
    <row r="12791" spans="3:6" x14ac:dyDescent="0.25">
      <c r="C12791" s="1">
        <v>12786</v>
      </c>
      <c r="D12791">
        <v>1.1315313577652</v>
      </c>
      <c r="E12791">
        <v>1.0238285064697299</v>
      </c>
      <c r="F12791">
        <v>0.10770285129547008</v>
      </c>
    </row>
    <row r="12792" spans="3:6" x14ac:dyDescent="0.25">
      <c r="C12792" s="1">
        <v>12787</v>
      </c>
      <c r="D12792">
        <v>2.2505519390106201</v>
      </c>
      <c r="E12792">
        <v>2.2409152984619101</v>
      </c>
      <c r="F12792">
        <v>9.6366405487100515E-3</v>
      </c>
    </row>
    <row r="12793" spans="3:6" x14ac:dyDescent="0.25">
      <c r="C12793" s="1">
        <v>12788</v>
      </c>
      <c r="D12793">
        <v>1.3586188554763801</v>
      </c>
      <c r="E12793">
        <v>1.4746837615966799</v>
      </c>
      <c r="F12793">
        <v>0.11606490612029985</v>
      </c>
    </row>
    <row r="12794" spans="3:6" x14ac:dyDescent="0.25">
      <c r="C12794" s="1">
        <v>12789</v>
      </c>
      <c r="D12794">
        <v>4.9231214523315403</v>
      </c>
      <c r="E12794">
        <v>4.6712522506713903</v>
      </c>
      <c r="F12794">
        <v>0.25186920166015003</v>
      </c>
    </row>
    <row r="12795" spans="3:6" x14ac:dyDescent="0.25">
      <c r="C12795" s="1">
        <v>12790</v>
      </c>
      <c r="D12795">
        <v>3.1764984130859402</v>
      </c>
      <c r="E12795">
        <v>3.1639564037322998</v>
      </c>
      <c r="F12795">
        <v>1.254200935364036E-2</v>
      </c>
    </row>
    <row r="12796" spans="3:6" x14ac:dyDescent="0.25">
      <c r="C12796" s="1">
        <v>12791</v>
      </c>
      <c r="D12796">
        <v>0.82976818084716797</v>
      </c>
      <c r="E12796">
        <v>0.52898997068405196</v>
      </c>
      <c r="F12796">
        <v>0.30077821016311601</v>
      </c>
    </row>
    <row r="12797" spans="3:6" x14ac:dyDescent="0.25">
      <c r="C12797" s="1">
        <v>12792</v>
      </c>
      <c r="D12797">
        <v>3.3688726425170898</v>
      </c>
      <c r="E12797">
        <v>3.2839186191558798</v>
      </c>
      <c r="F12797">
        <v>8.4954023361210051E-2</v>
      </c>
    </row>
    <row r="12798" spans="3:6" x14ac:dyDescent="0.25">
      <c r="C12798" s="1">
        <v>12793</v>
      </c>
      <c r="D12798">
        <v>2.4627726078033501</v>
      </c>
      <c r="E12798">
        <v>2.3934087753295898</v>
      </c>
      <c r="F12798">
        <v>6.9363832473760212E-2</v>
      </c>
    </row>
    <row r="12799" spans="3:6" x14ac:dyDescent="0.25">
      <c r="C12799" s="1">
        <v>12794</v>
      </c>
      <c r="D12799">
        <v>3.6867206096649201</v>
      </c>
      <c r="E12799">
        <v>3.4313340187072701</v>
      </c>
      <c r="F12799">
        <v>0.25538659095765004</v>
      </c>
    </row>
    <row r="12800" spans="3:6" x14ac:dyDescent="0.25">
      <c r="C12800" s="1">
        <v>12795</v>
      </c>
      <c r="D12800">
        <v>3.8616597652435298</v>
      </c>
      <c r="E12800">
        <v>3.7782542705535902</v>
      </c>
      <c r="F12800">
        <v>8.340549468993963E-2</v>
      </c>
    </row>
    <row r="12801" spans="3:6" x14ac:dyDescent="0.25">
      <c r="C12801" s="1">
        <v>12796</v>
      </c>
      <c r="D12801">
        <v>3.61928534507752</v>
      </c>
      <c r="E12801">
        <v>3.46822929382324</v>
      </c>
      <c r="F12801">
        <v>0.15105605125428001</v>
      </c>
    </row>
    <row r="12802" spans="3:6" x14ac:dyDescent="0.25">
      <c r="C12802" s="1">
        <v>12797</v>
      </c>
      <c r="D12802">
        <v>2.7541804313659699</v>
      </c>
      <c r="E12802">
        <v>2.81039237976074</v>
      </c>
      <c r="F12802">
        <v>5.6211948394770062E-2</v>
      </c>
    </row>
    <row r="12803" spans="3:6" x14ac:dyDescent="0.25">
      <c r="C12803" s="1">
        <v>12798</v>
      </c>
      <c r="D12803">
        <v>2.9263000488281201</v>
      </c>
      <c r="E12803">
        <v>2.9133415222168</v>
      </c>
      <c r="F12803">
        <v>1.2958526611320131E-2</v>
      </c>
    </row>
    <row r="12804" spans="3:6" x14ac:dyDescent="0.25">
      <c r="C12804" s="1">
        <v>12799</v>
      </c>
      <c r="D12804">
        <v>3.20558834075928</v>
      </c>
      <c r="E12804">
        <v>3.33808374404907</v>
      </c>
      <c r="F12804">
        <v>0.13249540328979004</v>
      </c>
    </row>
    <row r="12805" spans="3:6" x14ac:dyDescent="0.25">
      <c r="C12805" s="1">
        <v>12800</v>
      </c>
      <c r="D12805">
        <v>4.0561270713806197</v>
      </c>
      <c r="E12805">
        <v>4.1683816909790004</v>
      </c>
      <c r="F12805">
        <v>0.11225461959838068</v>
      </c>
    </row>
    <row r="12806" spans="3:6" x14ac:dyDescent="0.25">
      <c r="C12806" s="1">
        <v>12801</v>
      </c>
      <c r="D12806">
        <v>0.52890872955322299</v>
      </c>
      <c r="E12806">
        <v>0.35884478688240101</v>
      </c>
      <c r="F12806">
        <v>0.17006394267082198</v>
      </c>
    </row>
    <row r="12807" spans="3:6" x14ac:dyDescent="0.25">
      <c r="C12807" s="1">
        <v>12802</v>
      </c>
      <c r="D12807">
        <v>0.72354745864868197</v>
      </c>
      <c r="E12807">
        <v>0.44577485322952298</v>
      </c>
      <c r="F12807">
        <v>0.27777260541915899</v>
      </c>
    </row>
    <row r="12808" spans="3:6" x14ac:dyDescent="0.25">
      <c r="C12808" s="1">
        <v>12803</v>
      </c>
      <c r="D12808">
        <v>0.80777943134307895</v>
      </c>
      <c r="E12808">
        <v>0.69921529293060303</v>
      </c>
      <c r="F12808">
        <v>0.10856413841247592</v>
      </c>
    </row>
    <row r="12809" spans="3:6" x14ac:dyDescent="0.25">
      <c r="C12809" s="1">
        <v>12804</v>
      </c>
      <c r="D12809">
        <v>3.2836391925811799</v>
      </c>
      <c r="E12809">
        <v>3.1471827030181898</v>
      </c>
      <c r="F12809">
        <v>0.13645648956299006</v>
      </c>
    </row>
    <row r="12810" spans="3:6" x14ac:dyDescent="0.25">
      <c r="C12810" s="1">
        <v>12805</v>
      </c>
      <c r="D12810">
        <v>3.6681821346282999</v>
      </c>
      <c r="E12810">
        <v>3.4275145530700701</v>
      </c>
      <c r="F12810">
        <v>0.24066758155822976</v>
      </c>
    </row>
    <row r="12811" spans="3:6" x14ac:dyDescent="0.25">
      <c r="C12811" s="1">
        <v>12806</v>
      </c>
      <c r="D12811">
        <v>2.5863132476806601</v>
      </c>
      <c r="E12811">
        <v>2.5193235874175999</v>
      </c>
      <c r="F12811">
        <v>6.6989660263060191E-2</v>
      </c>
    </row>
    <row r="12812" spans="3:6" x14ac:dyDescent="0.25">
      <c r="C12812" s="1">
        <v>12807</v>
      </c>
      <c r="D12812">
        <v>2.8151409626007098</v>
      </c>
      <c r="E12812">
        <v>2.7011883258819598</v>
      </c>
      <c r="F12812">
        <v>0.11395263671875</v>
      </c>
    </row>
    <row r="12813" spans="3:6" x14ac:dyDescent="0.25">
      <c r="C12813" s="1">
        <v>12808</v>
      </c>
      <c r="D12813">
        <v>3.5200533866882302</v>
      </c>
      <c r="E12813">
        <v>3.3651702404022199</v>
      </c>
      <c r="F12813">
        <v>0.1548831462860103</v>
      </c>
    </row>
    <row r="12814" spans="3:6" x14ac:dyDescent="0.25">
      <c r="C12814" s="1">
        <v>12809</v>
      </c>
      <c r="D12814">
        <v>4.4251956939697301</v>
      </c>
      <c r="E12814">
        <v>4.2834448814392099</v>
      </c>
      <c r="F12814">
        <v>0.14175081253052024</v>
      </c>
    </row>
    <row r="12815" spans="3:6" x14ac:dyDescent="0.25">
      <c r="C12815" s="1">
        <v>12810</v>
      </c>
      <c r="D12815">
        <v>3.08661961555481</v>
      </c>
      <c r="E12815">
        <v>3.2023346424102801</v>
      </c>
      <c r="F12815">
        <v>0.11571502685547008</v>
      </c>
    </row>
    <row r="12816" spans="3:6" x14ac:dyDescent="0.25">
      <c r="C12816" s="1">
        <v>12811</v>
      </c>
      <c r="D12816">
        <v>2.9993126392364502</v>
      </c>
      <c r="E12816">
        <v>2.76193404197693</v>
      </c>
      <c r="F12816">
        <v>0.23737859725952015</v>
      </c>
    </row>
    <row r="12817" spans="3:6" x14ac:dyDescent="0.25">
      <c r="C12817" s="1">
        <v>12812</v>
      </c>
      <c r="D12817">
        <v>3.8387024402618399</v>
      </c>
      <c r="E12817">
        <v>3.81552290916443</v>
      </c>
      <c r="F12817">
        <v>2.3179531097409889E-2</v>
      </c>
    </row>
    <row r="12818" spans="3:6" x14ac:dyDescent="0.25">
      <c r="C12818" s="1">
        <v>12813</v>
      </c>
      <c r="D12818">
        <v>0.790677070617676</v>
      </c>
      <c r="E12818">
        <v>1.03953957557678</v>
      </c>
      <c r="F12818">
        <v>0.248862504959104</v>
      </c>
    </row>
    <row r="12819" spans="3:6" x14ac:dyDescent="0.25">
      <c r="C12819" s="1">
        <v>12814</v>
      </c>
      <c r="D12819">
        <v>2.0099942684173602</v>
      </c>
      <c r="E12819">
        <v>1.9645625352859499</v>
      </c>
      <c r="F12819">
        <v>4.5431733131410246E-2</v>
      </c>
    </row>
    <row r="12820" spans="3:6" x14ac:dyDescent="0.25">
      <c r="C12820" s="1">
        <v>12815</v>
      </c>
      <c r="D12820">
        <v>1.6553090810775799</v>
      </c>
      <c r="E12820">
        <v>1.68345046043396</v>
      </c>
      <c r="F12820">
        <v>2.8141379356380058E-2</v>
      </c>
    </row>
    <row r="12821" spans="3:6" x14ac:dyDescent="0.25">
      <c r="C12821" s="1">
        <v>12816</v>
      </c>
      <c r="D12821">
        <v>3.2357602119445801</v>
      </c>
      <c r="E12821">
        <v>3.3175992965698202</v>
      </c>
      <c r="F12821">
        <v>8.1839084625240144E-2</v>
      </c>
    </row>
    <row r="12822" spans="3:6" x14ac:dyDescent="0.25">
      <c r="C12822" s="1">
        <v>12817</v>
      </c>
      <c r="D12822">
        <v>2.0962605476379399</v>
      </c>
      <c r="E12822">
        <v>1.9266115427017201</v>
      </c>
      <c r="F12822">
        <v>0.16964900493621982</v>
      </c>
    </row>
    <row r="12823" spans="3:6" x14ac:dyDescent="0.25">
      <c r="C12823" s="1">
        <v>12818</v>
      </c>
      <c r="D12823">
        <v>0.878703594207764</v>
      </c>
      <c r="E12823">
        <v>1.0202898979187001</v>
      </c>
      <c r="F12823">
        <v>0.14158630371093606</v>
      </c>
    </row>
    <row r="12824" spans="3:6" x14ac:dyDescent="0.25">
      <c r="C12824" s="1">
        <v>12819</v>
      </c>
      <c r="D12824">
        <v>2.11772537231445</v>
      </c>
      <c r="E12824">
        <v>2.3088335990905802</v>
      </c>
      <c r="F12824">
        <v>0.19110822677613015</v>
      </c>
    </row>
    <row r="12825" spans="3:6" x14ac:dyDescent="0.25">
      <c r="C12825" s="1">
        <v>12820</v>
      </c>
      <c r="D12825">
        <v>2.4323022365570099</v>
      </c>
      <c r="E12825">
        <v>2.3763117790222199</v>
      </c>
      <c r="F12825">
        <v>5.5990457534790039E-2</v>
      </c>
    </row>
    <row r="12826" spans="3:6" x14ac:dyDescent="0.25">
      <c r="C12826" s="1">
        <v>12821</v>
      </c>
      <c r="D12826">
        <v>2.1675689220428498</v>
      </c>
      <c r="E12826">
        <v>2.0382866859436</v>
      </c>
      <c r="F12826">
        <v>0.12928223609924983</v>
      </c>
    </row>
    <row r="12827" spans="3:6" x14ac:dyDescent="0.25">
      <c r="C12827" s="1">
        <v>12822</v>
      </c>
      <c r="D12827">
        <v>1.1344072818756099</v>
      </c>
      <c r="E12827">
        <v>1.1322827339172401</v>
      </c>
      <c r="F12827">
        <v>2.1245479583698046E-3</v>
      </c>
    </row>
    <row r="12828" spans="3:6" x14ac:dyDescent="0.25">
      <c r="C12828" s="1">
        <v>12823</v>
      </c>
      <c r="D12828">
        <v>4.0614328384399396</v>
      </c>
      <c r="E12828">
        <v>3.85782027244568</v>
      </c>
      <c r="F12828">
        <v>0.20361256599425959</v>
      </c>
    </row>
    <row r="12829" spans="3:6" x14ac:dyDescent="0.25">
      <c r="C12829" s="1">
        <v>12824</v>
      </c>
      <c r="D12829">
        <v>1.7379900217056301</v>
      </c>
      <c r="E12829">
        <v>1.88695180416107</v>
      </c>
      <c r="F12829">
        <v>0.1489617824554399</v>
      </c>
    </row>
    <row r="12830" spans="3:6" x14ac:dyDescent="0.25">
      <c r="C12830" s="1">
        <v>12825</v>
      </c>
      <c r="D12830">
        <v>0.84394526481628396</v>
      </c>
      <c r="E12830">
        <v>0.59091711044311501</v>
      </c>
      <c r="F12830">
        <v>0.25302815437316895</v>
      </c>
    </row>
    <row r="12831" spans="3:6" x14ac:dyDescent="0.25">
      <c r="C12831" s="1">
        <v>12826</v>
      </c>
      <c r="D12831">
        <v>3.1079914569854701</v>
      </c>
      <c r="E12831">
        <v>2.6972136497497599</v>
      </c>
      <c r="F12831">
        <v>0.41077780723571022</v>
      </c>
    </row>
    <row r="12832" spans="3:6" x14ac:dyDescent="0.25">
      <c r="C12832" s="1">
        <v>12827</v>
      </c>
      <c r="D12832">
        <v>3.7262306213378902</v>
      </c>
      <c r="E12832">
        <v>3.4436914920806898</v>
      </c>
      <c r="F12832">
        <v>0.28253912925720037</v>
      </c>
    </row>
    <row r="12833" spans="3:6" x14ac:dyDescent="0.25">
      <c r="C12833" s="1">
        <v>12828</v>
      </c>
      <c r="D12833">
        <v>1.4533611536026001</v>
      </c>
      <c r="E12833">
        <v>1.58206510543823</v>
      </c>
      <c r="F12833">
        <v>0.12870395183562988</v>
      </c>
    </row>
    <row r="12834" spans="3:6" x14ac:dyDescent="0.25">
      <c r="C12834" s="1">
        <v>12829</v>
      </c>
      <c r="D12834">
        <v>1.17576003074646</v>
      </c>
      <c r="E12834">
        <v>0.87989646196365401</v>
      </c>
      <c r="F12834">
        <v>0.29586356878280595</v>
      </c>
    </row>
    <row r="12835" spans="3:6" x14ac:dyDescent="0.25">
      <c r="C12835" s="1">
        <v>12830</v>
      </c>
      <c r="D12835">
        <v>3.4285578727722199</v>
      </c>
      <c r="E12835">
        <v>3.2178936004638699</v>
      </c>
      <c r="F12835">
        <v>0.21066427230835005</v>
      </c>
    </row>
    <row r="12836" spans="3:6" x14ac:dyDescent="0.25">
      <c r="C12836" s="1">
        <v>12831</v>
      </c>
      <c r="D12836">
        <v>1.39975297451019</v>
      </c>
      <c r="E12836">
        <v>1.3268266916275</v>
      </c>
      <c r="F12836">
        <v>7.2926282882689986E-2</v>
      </c>
    </row>
    <row r="12837" spans="3:6" x14ac:dyDescent="0.25">
      <c r="C12837" s="1">
        <v>12832</v>
      </c>
      <c r="D12837">
        <v>3.1542844772338898</v>
      </c>
      <c r="E12837">
        <v>3.07032299041748</v>
      </c>
      <c r="F12837">
        <v>8.3961486816409803E-2</v>
      </c>
    </row>
    <row r="12838" spans="3:6" x14ac:dyDescent="0.25">
      <c r="C12838" s="1">
        <v>12833</v>
      </c>
      <c r="D12838">
        <v>3.30641436576843</v>
      </c>
      <c r="E12838">
        <v>3.1749782562255899</v>
      </c>
      <c r="F12838">
        <v>0.13143610954284002</v>
      </c>
    </row>
    <row r="12839" spans="3:6" x14ac:dyDescent="0.25">
      <c r="C12839" s="1">
        <v>12834</v>
      </c>
      <c r="D12839">
        <v>3.60248923301697</v>
      </c>
      <c r="E12839">
        <v>3.4679796695709202</v>
      </c>
      <c r="F12839">
        <v>0.13450956344604981</v>
      </c>
    </row>
    <row r="12840" spans="3:6" x14ac:dyDescent="0.25">
      <c r="C12840" s="1">
        <v>12835</v>
      </c>
      <c r="D12840">
        <v>2.7653758525848402</v>
      </c>
      <c r="E12840">
        <v>2.77670478820801</v>
      </c>
      <c r="F12840">
        <v>1.1328935623169833E-2</v>
      </c>
    </row>
    <row r="12841" spans="3:6" x14ac:dyDescent="0.25">
      <c r="C12841" s="1">
        <v>12836</v>
      </c>
      <c r="D12841">
        <v>1.3204636573791499</v>
      </c>
      <c r="E12841">
        <v>1.3007441759109499</v>
      </c>
      <c r="F12841">
        <v>1.9719481468200017E-2</v>
      </c>
    </row>
    <row r="12842" spans="3:6" x14ac:dyDescent="0.25">
      <c r="C12842" s="1">
        <v>12837</v>
      </c>
      <c r="D12842">
        <v>4.8008346557617196</v>
      </c>
      <c r="E12842">
        <v>4.6599469184875497</v>
      </c>
      <c r="F12842">
        <v>0.14088773727416992</v>
      </c>
    </row>
    <row r="12843" spans="3:6" x14ac:dyDescent="0.25">
      <c r="C12843" s="1">
        <v>12838</v>
      </c>
      <c r="D12843">
        <v>2.65433692932129</v>
      </c>
      <c r="E12843">
        <v>2.7455282211303702</v>
      </c>
      <c r="F12843">
        <v>9.1191291809080255E-2</v>
      </c>
    </row>
    <row r="12844" spans="3:6" x14ac:dyDescent="0.25">
      <c r="C12844" s="1">
        <v>12839</v>
      </c>
      <c r="D12844">
        <v>5.7376351356506303</v>
      </c>
      <c r="E12844">
        <v>6.0387706756591797</v>
      </c>
      <c r="F12844">
        <v>0.30113554000854936</v>
      </c>
    </row>
    <row r="12845" spans="3:6" x14ac:dyDescent="0.25">
      <c r="C12845" s="1">
        <v>12840</v>
      </c>
      <c r="D12845">
        <v>3.63333368301392</v>
      </c>
      <c r="E12845">
        <v>3.74066138267517</v>
      </c>
      <c r="F12845">
        <v>0.10732769966125</v>
      </c>
    </row>
    <row r="12846" spans="3:6" x14ac:dyDescent="0.25">
      <c r="C12846" s="1">
        <v>12841</v>
      </c>
      <c r="D12846">
        <v>1.1013324260711701</v>
      </c>
      <c r="E12846">
        <v>0.98921263217926003</v>
      </c>
      <c r="F12846">
        <v>0.11211979389191007</v>
      </c>
    </row>
    <row r="12847" spans="3:6" x14ac:dyDescent="0.25">
      <c r="C12847" s="1">
        <v>12842</v>
      </c>
      <c r="D12847">
        <v>1.67281830310822</v>
      </c>
      <c r="E12847">
        <v>1.5683001279830899</v>
      </c>
      <c r="F12847">
        <v>0.10451817512513006</v>
      </c>
    </row>
    <row r="12848" spans="3:6" x14ac:dyDescent="0.25">
      <c r="C12848" s="1">
        <v>12843</v>
      </c>
      <c r="D12848">
        <v>3.3682799339294398</v>
      </c>
      <c r="E12848">
        <v>3.2606031894683798</v>
      </c>
      <c r="F12848">
        <v>0.10767674446106001</v>
      </c>
    </row>
    <row r="12849" spans="3:6" x14ac:dyDescent="0.25">
      <c r="C12849" s="1">
        <v>12844</v>
      </c>
      <c r="D12849">
        <v>2.0696253776550302</v>
      </c>
      <c r="E12849">
        <v>2.26925873756409</v>
      </c>
      <c r="F12849">
        <v>0.19963335990905984</v>
      </c>
    </row>
    <row r="12850" spans="3:6" x14ac:dyDescent="0.25">
      <c r="C12850" s="1">
        <v>12845</v>
      </c>
      <c r="D12850">
        <v>4.2961483001709002</v>
      </c>
      <c r="E12850">
        <v>4.23807668685913</v>
      </c>
      <c r="F12850">
        <v>5.8071613311770243E-2</v>
      </c>
    </row>
    <row r="12851" spans="3:6" x14ac:dyDescent="0.25">
      <c r="C12851" s="1">
        <v>12846</v>
      </c>
      <c r="D12851">
        <v>5.1903123855590803</v>
      </c>
      <c r="E12851">
        <v>5.7135119438171396</v>
      </c>
      <c r="F12851">
        <v>0.52319955825805931</v>
      </c>
    </row>
    <row r="12852" spans="3:6" x14ac:dyDescent="0.25">
      <c r="C12852" s="1">
        <v>12847</v>
      </c>
      <c r="D12852">
        <v>3.2850775718689</v>
      </c>
      <c r="E12852">
        <v>3.1292767524719198</v>
      </c>
      <c r="F12852">
        <v>0.15580081939698021</v>
      </c>
    </row>
    <row r="12853" spans="3:6" x14ac:dyDescent="0.25">
      <c r="C12853" s="1">
        <v>12848</v>
      </c>
      <c r="D12853">
        <v>1.5612477064132699</v>
      </c>
      <c r="E12853">
        <v>1.64723837375641</v>
      </c>
      <c r="F12853">
        <v>8.5990667343140093E-2</v>
      </c>
    </row>
    <row r="12854" spans="3:6" x14ac:dyDescent="0.25">
      <c r="C12854" s="1">
        <v>12849</v>
      </c>
      <c r="D12854">
        <v>2.8727355003356898</v>
      </c>
      <c r="E12854">
        <v>2.9141259193420401</v>
      </c>
      <c r="F12854">
        <v>4.1390419006350321E-2</v>
      </c>
    </row>
    <row r="12855" spans="3:6" x14ac:dyDescent="0.25">
      <c r="C12855" s="1">
        <v>12850</v>
      </c>
      <c r="D12855">
        <v>1.36756420135498</v>
      </c>
      <c r="E12855">
        <v>1.2844204902648899</v>
      </c>
      <c r="F12855">
        <v>8.3143711090090111E-2</v>
      </c>
    </row>
    <row r="12856" spans="3:6" x14ac:dyDescent="0.25">
      <c r="C12856" s="1">
        <v>12851</v>
      </c>
      <c r="D12856">
        <v>1.93675649166107</v>
      </c>
      <c r="E12856">
        <v>1.96766245365143</v>
      </c>
      <c r="F12856">
        <v>3.0905961990359998E-2</v>
      </c>
    </row>
    <row r="12857" spans="3:6" x14ac:dyDescent="0.25">
      <c r="C12857" s="1">
        <v>12852</v>
      </c>
      <c r="D12857">
        <v>3.1452233791351301</v>
      </c>
      <c r="E12857">
        <v>3.4027118682861301</v>
      </c>
      <c r="F12857">
        <v>0.25748848915100009</v>
      </c>
    </row>
    <row r="12858" spans="3:6" x14ac:dyDescent="0.25">
      <c r="C12858" s="1">
        <v>12853</v>
      </c>
      <c r="D12858">
        <v>1.2880619764328001</v>
      </c>
      <c r="E12858">
        <v>1.3157929182052599</v>
      </c>
      <c r="F12858">
        <v>2.7730941772459827E-2</v>
      </c>
    </row>
    <row r="12859" spans="3:6" x14ac:dyDescent="0.25">
      <c r="C12859" s="1">
        <v>12854</v>
      </c>
      <c r="D12859">
        <v>4.8157691955566397</v>
      </c>
      <c r="E12859">
        <v>5.0189914703369096</v>
      </c>
      <c r="F12859">
        <v>0.20322227478026988</v>
      </c>
    </row>
    <row r="12860" spans="3:6" x14ac:dyDescent="0.25">
      <c r="C12860" s="1">
        <v>12855</v>
      </c>
      <c r="D12860">
        <v>5.3354063034057599</v>
      </c>
      <c r="E12860">
        <v>5.0853271484375</v>
      </c>
      <c r="F12860">
        <v>0.25007915496825994</v>
      </c>
    </row>
    <row r="12861" spans="3:6" x14ac:dyDescent="0.25">
      <c r="C12861" s="1">
        <v>12856</v>
      </c>
      <c r="D12861">
        <v>5.2936954498290998</v>
      </c>
      <c r="E12861">
        <v>5.5079698562622097</v>
      </c>
      <c r="F12861">
        <v>0.21427440643310991</v>
      </c>
    </row>
    <row r="12862" spans="3:6" x14ac:dyDescent="0.25">
      <c r="C12862" s="1">
        <v>12857</v>
      </c>
      <c r="D12862">
        <v>1.0366669893264799</v>
      </c>
      <c r="E12862">
        <v>0.70048147439956698</v>
      </c>
      <c r="F12862">
        <v>0.33618551492691295</v>
      </c>
    </row>
    <row r="12863" spans="3:6" x14ac:dyDescent="0.25">
      <c r="C12863" s="1">
        <v>12858</v>
      </c>
      <c r="D12863">
        <v>5.4651246070861799</v>
      </c>
      <c r="E12863">
        <v>5.9386391639709499</v>
      </c>
      <c r="F12863">
        <v>0.47351455688477007</v>
      </c>
    </row>
    <row r="12864" spans="3:6" x14ac:dyDescent="0.25">
      <c r="C12864" s="1">
        <v>12859</v>
      </c>
      <c r="D12864">
        <v>3.7095742225646999</v>
      </c>
      <c r="E12864">
        <v>3.9666893482208301</v>
      </c>
      <c r="F12864">
        <v>0.25711512565613015</v>
      </c>
    </row>
    <row r="12865" spans="3:6" x14ac:dyDescent="0.25">
      <c r="C12865" s="1">
        <v>12860</v>
      </c>
      <c r="D12865">
        <v>2.66569852828979</v>
      </c>
      <c r="E12865">
        <v>2.3478872776031499</v>
      </c>
      <c r="F12865">
        <v>0.31781125068664018</v>
      </c>
    </row>
    <row r="12866" spans="3:6" x14ac:dyDescent="0.25">
      <c r="C12866" s="1">
        <v>12861</v>
      </c>
      <c r="D12866">
        <v>3.60736083984375</v>
      </c>
      <c r="E12866">
        <v>3.82304763793945</v>
      </c>
      <c r="F12866">
        <v>0.21568679809570002</v>
      </c>
    </row>
    <row r="12867" spans="3:6" x14ac:dyDescent="0.25">
      <c r="C12867" s="1">
        <v>12862</v>
      </c>
      <c r="D12867">
        <v>2.2747855186462398</v>
      </c>
      <c r="E12867">
        <v>2.5807538032531698</v>
      </c>
      <c r="F12867">
        <v>0.30596828460693004</v>
      </c>
    </row>
    <row r="12868" spans="3:6" x14ac:dyDescent="0.25">
      <c r="C12868" s="1">
        <v>12863</v>
      </c>
      <c r="D12868">
        <v>1.51972579956055</v>
      </c>
      <c r="E12868">
        <v>1.52509069442749</v>
      </c>
      <c r="F12868">
        <v>5.3648948669400287E-3</v>
      </c>
    </row>
    <row r="12869" spans="3:6" x14ac:dyDescent="0.25">
      <c r="C12869" s="1">
        <v>12864</v>
      </c>
      <c r="D12869">
        <v>1.6168910264968901</v>
      </c>
      <c r="E12869">
        <v>1.7372117042541499</v>
      </c>
      <c r="F12869">
        <v>0.12032067775725985</v>
      </c>
    </row>
    <row r="12870" spans="3:6" x14ac:dyDescent="0.25">
      <c r="C12870" s="1">
        <v>12865</v>
      </c>
      <c r="D12870">
        <v>2.5519664287567099</v>
      </c>
      <c r="E12870">
        <v>2.5312798023223899</v>
      </c>
      <c r="F12870">
        <v>2.0686626434319955E-2</v>
      </c>
    </row>
    <row r="12871" spans="3:6" x14ac:dyDescent="0.25">
      <c r="C12871" s="1">
        <v>12866</v>
      </c>
      <c r="D12871">
        <v>2.5415701866149898</v>
      </c>
      <c r="E12871">
        <v>2.5295984745025599</v>
      </c>
      <c r="F12871">
        <v>1.1971712112429866E-2</v>
      </c>
    </row>
    <row r="12872" spans="3:6" x14ac:dyDescent="0.25">
      <c r="C12872" s="1">
        <v>12867</v>
      </c>
      <c r="D12872">
        <v>1.3804614543914799</v>
      </c>
      <c r="E12872">
        <v>1.43276596069336</v>
      </c>
      <c r="F12872">
        <v>5.2304506301880105E-2</v>
      </c>
    </row>
    <row r="12873" spans="3:6" x14ac:dyDescent="0.25">
      <c r="C12873" s="1">
        <v>12868</v>
      </c>
      <c r="D12873">
        <v>1.5697203874587999</v>
      </c>
      <c r="E12873">
        <v>1.49910020828247</v>
      </c>
      <c r="F12873">
        <v>7.06201791763299E-2</v>
      </c>
    </row>
    <row r="12874" spans="3:6" x14ac:dyDescent="0.25">
      <c r="C12874" s="1">
        <v>12869</v>
      </c>
      <c r="D12874">
        <v>3.84079766273498</v>
      </c>
      <c r="E12874">
        <v>3.51809883117676</v>
      </c>
      <c r="F12874">
        <v>0.32269883155821999</v>
      </c>
    </row>
    <row r="12875" spans="3:6" x14ac:dyDescent="0.25">
      <c r="C12875" s="1">
        <v>12870</v>
      </c>
      <c r="D12875">
        <v>0.61072504520416304</v>
      </c>
      <c r="E12875">
        <v>0.51408600807189897</v>
      </c>
      <c r="F12875">
        <v>9.6639037132264072E-2</v>
      </c>
    </row>
    <row r="12876" spans="3:6" x14ac:dyDescent="0.25">
      <c r="C12876" s="1">
        <v>12871</v>
      </c>
      <c r="D12876">
        <v>1.74081075191498</v>
      </c>
      <c r="E12876">
        <v>1.59131324291229</v>
      </c>
      <c r="F12876">
        <v>0.14949750900268999</v>
      </c>
    </row>
    <row r="12877" spans="3:6" x14ac:dyDescent="0.25">
      <c r="C12877" s="1">
        <v>12872</v>
      </c>
      <c r="D12877">
        <v>2.66393947601318</v>
      </c>
      <c r="E12877">
        <v>2.3288612365722701</v>
      </c>
      <c r="F12877">
        <v>0.33507823944090998</v>
      </c>
    </row>
    <row r="12878" spans="3:6" x14ac:dyDescent="0.25">
      <c r="C12878" s="1">
        <v>12873</v>
      </c>
      <c r="D12878">
        <v>3.2425339221954399</v>
      </c>
      <c r="E12878">
        <v>2.7363750934600799</v>
      </c>
      <c r="F12878">
        <v>0.50615882873536</v>
      </c>
    </row>
    <row r="12879" spans="3:6" x14ac:dyDescent="0.25">
      <c r="C12879" s="1">
        <v>12874</v>
      </c>
      <c r="D12879">
        <v>2.52811598777771</v>
      </c>
      <c r="E12879">
        <v>2.5370109081268302</v>
      </c>
      <c r="F12879">
        <v>8.8949203491202056E-3</v>
      </c>
    </row>
    <row r="12880" spans="3:6" x14ac:dyDescent="0.25">
      <c r="C12880" s="1">
        <v>12875</v>
      </c>
      <c r="D12880">
        <v>2.0631449222564702</v>
      </c>
      <c r="E12880">
        <v>2.0035486221313499</v>
      </c>
      <c r="F12880">
        <v>5.9596300125120294E-2</v>
      </c>
    </row>
    <row r="12881" spans="3:6" x14ac:dyDescent="0.25">
      <c r="C12881" s="1">
        <v>12876</v>
      </c>
      <c r="D12881">
        <v>4.6146078109741202</v>
      </c>
      <c r="E12881">
        <v>4.53745460510254</v>
      </c>
      <c r="F12881">
        <v>7.7153205871580255E-2</v>
      </c>
    </row>
    <row r="12882" spans="3:6" x14ac:dyDescent="0.25">
      <c r="C12882" s="1">
        <v>12877</v>
      </c>
      <c r="D12882">
        <v>4.7082977294921902</v>
      </c>
      <c r="E12882">
        <v>4.9409217834472701</v>
      </c>
      <c r="F12882">
        <v>0.2326240539550799</v>
      </c>
    </row>
    <row r="12883" spans="3:6" x14ac:dyDescent="0.25">
      <c r="C12883" s="1">
        <v>12878</v>
      </c>
      <c r="D12883">
        <v>1.0625092983245801</v>
      </c>
      <c r="E12883">
        <v>1.0139783620834399</v>
      </c>
      <c r="F12883">
        <v>4.8530936241140132E-2</v>
      </c>
    </row>
    <row r="12884" spans="3:6" x14ac:dyDescent="0.25">
      <c r="C12884" s="1">
        <v>12879</v>
      </c>
      <c r="D12884">
        <v>3.0828793048858598</v>
      </c>
      <c r="E12884">
        <v>3.32068920135498</v>
      </c>
      <c r="F12884">
        <v>0.23780989646912021</v>
      </c>
    </row>
    <row r="12885" spans="3:6" x14ac:dyDescent="0.25">
      <c r="C12885" s="1">
        <v>12880</v>
      </c>
      <c r="D12885">
        <v>4.4502143859863299</v>
      </c>
      <c r="E12885">
        <v>4.2946910858154297</v>
      </c>
      <c r="F12885">
        <v>0.15552330017090021</v>
      </c>
    </row>
    <row r="12886" spans="3:6" x14ac:dyDescent="0.25">
      <c r="C12886" s="1">
        <v>12881</v>
      </c>
      <c r="D12886">
        <v>1.29631435871124</v>
      </c>
      <c r="E12886">
        <v>1.1413145065307599</v>
      </c>
      <c r="F12886">
        <v>0.15499985218048007</v>
      </c>
    </row>
    <row r="12887" spans="3:6" x14ac:dyDescent="0.25">
      <c r="C12887" s="1">
        <v>12882</v>
      </c>
      <c r="D12887">
        <v>2.05601978302002</v>
      </c>
      <c r="E12887">
        <v>1.97180247306824</v>
      </c>
      <c r="F12887">
        <v>8.4217309951780006E-2</v>
      </c>
    </row>
    <row r="12888" spans="3:6" x14ac:dyDescent="0.25">
      <c r="C12888" s="1">
        <v>12883</v>
      </c>
      <c r="D12888">
        <v>0.81154620647430398</v>
      </c>
      <c r="E12888">
        <v>0.59829735755920399</v>
      </c>
      <c r="F12888">
        <v>0.21324884891509999</v>
      </c>
    </row>
    <row r="12889" spans="3:6" x14ac:dyDescent="0.25">
      <c r="C12889" s="1">
        <v>12884</v>
      </c>
      <c r="D12889">
        <v>2.71337223052979</v>
      </c>
      <c r="E12889">
        <v>3.0523085594177299</v>
      </c>
      <c r="F12889">
        <v>0.3389363288879399</v>
      </c>
    </row>
    <row r="12890" spans="3:6" x14ac:dyDescent="0.25">
      <c r="C12890" s="1">
        <v>12885</v>
      </c>
      <c r="D12890">
        <v>1.17867147922516</v>
      </c>
      <c r="E12890">
        <v>1.16340291500092</v>
      </c>
      <c r="F12890">
        <v>1.5268564224240055E-2</v>
      </c>
    </row>
    <row r="12891" spans="3:6" x14ac:dyDescent="0.25">
      <c r="C12891" s="1">
        <v>12886</v>
      </c>
      <c r="D12891">
        <v>4.5884809494018501</v>
      </c>
      <c r="E12891">
        <v>4.7226872444152797</v>
      </c>
      <c r="F12891">
        <v>0.13420629501342951</v>
      </c>
    </row>
    <row r="12892" spans="3:6" x14ac:dyDescent="0.25">
      <c r="C12892" s="1">
        <v>12887</v>
      </c>
      <c r="D12892">
        <v>2.34549856185913</v>
      </c>
      <c r="E12892">
        <v>2.1404964923858598</v>
      </c>
      <c r="F12892">
        <v>0.20500206947327015</v>
      </c>
    </row>
    <row r="12893" spans="3:6" x14ac:dyDescent="0.25">
      <c r="C12893" s="1">
        <v>12888</v>
      </c>
      <c r="D12893">
        <v>2.5507647991180402</v>
      </c>
      <c r="E12893">
        <v>2.7566258907318102</v>
      </c>
      <c r="F12893">
        <v>0.20586109161376998</v>
      </c>
    </row>
    <row r="12894" spans="3:6" x14ac:dyDescent="0.25">
      <c r="C12894" s="1">
        <v>12889</v>
      </c>
      <c r="D12894">
        <v>5.5590376853942898</v>
      </c>
      <c r="E12894">
        <v>5.6603431701660201</v>
      </c>
      <c r="F12894">
        <v>0.10130548477173029</v>
      </c>
    </row>
    <row r="12895" spans="3:6" x14ac:dyDescent="0.25">
      <c r="C12895" s="1">
        <v>12890</v>
      </c>
      <c r="D12895">
        <v>4.1330242156982404</v>
      </c>
      <c r="E12895">
        <v>4.2136611938476598</v>
      </c>
      <c r="F12895">
        <v>8.0636978149419392E-2</v>
      </c>
    </row>
    <row r="12896" spans="3:6" x14ac:dyDescent="0.25">
      <c r="C12896" s="1">
        <v>12891</v>
      </c>
      <c r="D12896">
        <v>2.0628120899200399</v>
      </c>
      <c r="E12896">
        <v>1.84266245365143</v>
      </c>
      <c r="F12896">
        <v>0.22014963626860995</v>
      </c>
    </row>
    <row r="12897" spans="3:6" x14ac:dyDescent="0.25">
      <c r="C12897" s="1">
        <v>12892</v>
      </c>
      <c r="D12897">
        <v>3.0847709178924601</v>
      </c>
      <c r="E12897">
        <v>3.3377156257629399</v>
      </c>
      <c r="F12897">
        <v>0.25294470787047985</v>
      </c>
    </row>
    <row r="12898" spans="3:6" x14ac:dyDescent="0.25">
      <c r="C12898" s="1">
        <v>12893</v>
      </c>
      <c r="D12898">
        <v>2.4580264091491699</v>
      </c>
      <c r="E12898">
        <v>2.5856981277465798</v>
      </c>
      <c r="F12898">
        <v>0.12767171859740989</v>
      </c>
    </row>
    <row r="12899" spans="3:6" x14ac:dyDescent="0.25">
      <c r="C12899" s="1">
        <v>12894</v>
      </c>
      <c r="D12899">
        <v>0.95671081542968806</v>
      </c>
      <c r="E12899">
        <v>0.94611293077468905</v>
      </c>
      <c r="F12899">
        <v>1.0597884654999001E-2</v>
      </c>
    </row>
    <row r="12900" spans="3:6" x14ac:dyDescent="0.25">
      <c r="C12900" s="1">
        <v>12895</v>
      </c>
      <c r="D12900">
        <v>1.0831394195556601</v>
      </c>
      <c r="E12900">
        <v>1.06354439258575</v>
      </c>
      <c r="F12900">
        <v>1.9595026969910112E-2</v>
      </c>
    </row>
    <row r="12901" spans="3:6" x14ac:dyDescent="0.25">
      <c r="C12901" s="1">
        <v>12896</v>
      </c>
      <c r="D12901">
        <v>2.0938866138458301</v>
      </c>
      <c r="E12901">
        <v>2.0478467941284202</v>
      </c>
      <c r="F12901">
        <v>4.6039819717409891E-2</v>
      </c>
    </row>
    <row r="12902" spans="3:6" x14ac:dyDescent="0.25">
      <c r="C12902" s="1">
        <v>12897</v>
      </c>
      <c r="D12902">
        <v>2.5639386177063002</v>
      </c>
      <c r="E12902">
        <v>2.4390311241149898</v>
      </c>
      <c r="F12902">
        <v>0.12490749359131037</v>
      </c>
    </row>
    <row r="12903" spans="3:6" x14ac:dyDescent="0.25">
      <c r="C12903" s="1">
        <v>12898</v>
      </c>
      <c r="D12903">
        <v>2.1901369094848602</v>
      </c>
      <c r="E12903">
        <v>2.2136645317077601</v>
      </c>
      <c r="F12903">
        <v>2.3527622222899947E-2</v>
      </c>
    </row>
    <row r="12904" spans="3:6" x14ac:dyDescent="0.25">
      <c r="C12904" s="1">
        <v>12899</v>
      </c>
      <c r="D12904">
        <v>1.2145570516586299</v>
      </c>
      <c r="E12904">
        <v>1.1676506996154801</v>
      </c>
      <c r="F12904">
        <v>4.6906352043149857E-2</v>
      </c>
    </row>
    <row r="12905" spans="3:6" x14ac:dyDescent="0.25">
      <c r="C12905" s="1">
        <v>12900</v>
      </c>
      <c r="D12905">
        <v>1.02353775501251</v>
      </c>
      <c r="E12905">
        <v>0.766013443470001</v>
      </c>
      <c r="F12905">
        <v>0.25752431154250899</v>
      </c>
    </row>
    <row r="12906" spans="3:6" x14ac:dyDescent="0.25">
      <c r="C12906" s="1">
        <v>12901</v>
      </c>
      <c r="D12906">
        <v>4.3758182525634801</v>
      </c>
      <c r="E12906">
        <v>4.41271877288818</v>
      </c>
      <c r="F12906">
        <v>3.6900520324699926E-2</v>
      </c>
    </row>
    <row r="12907" spans="3:6" x14ac:dyDescent="0.25">
      <c r="C12907" s="1">
        <v>12902</v>
      </c>
      <c r="D12907">
        <v>1.60708355903626</v>
      </c>
      <c r="E12907">
        <v>1.4280412197112999</v>
      </c>
      <c r="F12907">
        <v>0.17904233932496005</v>
      </c>
    </row>
    <row r="12908" spans="3:6" x14ac:dyDescent="0.25">
      <c r="C12908" s="1">
        <v>12903</v>
      </c>
      <c r="D12908">
        <v>1.9448498487472501</v>
      </c>
      <c r="E12908">
        <v>2.0291614532470699</v>
      </c>
      <c r="F12908">
        <v>8.4311604499819781E-2</v>
      </c>
    </row>
    <row r="12909" spans="3:6" x14ac:dyDescent="0.25">
      <c r="C12909" s="1">
        <v>12904</v>
      </c>
      <c r="D12909">
        <v>0.89531159400939897</v>
      </c>
      <c r="E12909">
        <v>0.53048038482666005</v>
      </c>
      <c r="F12909">
        <v>0.36483120918273892</v>
      </c>
    </row>
    <row r="12910" spans="3:6" x14ac:dyDescent="0.25">
      <c r="C12910" s="1">
        <v>12905</v>
      </c>
      <c r="D12910">
        <v>5.0151953697204599</v>
      </c>
      <c r="E12910">
        <v>4.94388675689697</v>
      </c>
      <c r="F12910">
        <v>7.1308612823489881E-2</v>
      </c>
    </row>
    <row r="12911" spans="3:6" x14ac:dyDescent="0.25">
      <c r="C12911" s="1">
        <v>12906</v>
      </c>
      <c r="D12911">
        <v>3.3909442424774201</v>
      </c>
      <c r="E12911">
        <v>3.2834310531616202</v>
      </c>
      <c r="F12911">
        <v>0.1075131893157999</v>
      </c>
    </row>
    <row r="12912" spans="3:6" x14ac:dyDescent="0.25">
      <c r="C12912" s="1">
        <v>12907</v>
      </c>
      <c r="D12912">
        <v>2.46281170845032</v>
      </c>
      <c r="E12912">
        <v>2.38908123970032</v>
      </c>
      <c r="F12912">
        <v>7.373046875E-2</v>
      </c>
    </row>
    <row r="12913" spans="3:6" x14ac:dyDescent="0.25">
      <c r="C12913" s="1">
        <v>12908</v>
      </c>
      <c r="D12913">
        <v>3.1884849071502699</v>
      </c>
      <c r="E12913">
        <v>3.3559365272521999</v>
      </c>
      <c r="F12913">
        <v>0.16745162010193004</v>
      </c>
    </row>
    <row r="12914" spans="3:6" x14ac:dyDescent="0.25">
      <c r="C12914" s="1">
        <v>12909</v>
      </c>
      <c r="D12914">
        <v>2.6810982227325399</v>
      </c>
      <c r="E12914">
        <v>3.1159377098083501</v>
      </c>
      <c r="F12914">
        <v>0.4348394870758101</v>
      </c>
    </row>
    <row r="12915" spans="3:6" x14ac:dyDescent="0.25">
      <c r="C12915" s="1">
        <v>12910</v>
      </c>
      <c r="D12915">
        <v>0.87233436107635498</v>
      </c>
      <c r="E12915">
        <v>0.52032333612442005</v>
      </c>
      <c r="F12915">
        <v>0.35201102495193493</v>
      </c>
    </row>
    <row r="12916" spans="3:6" x14ac:dyDescent="0.25">
      <c r="C12916" s="1">
        <v>12911</v>
      </c>
      <c r="D12916">
        <v>4.4882297515869096</v>
      </c>
      <c r="E12916">
        <v>4.59432029724121</v>
      </c>
      <c r="F12916">
        <v>0.10609054565430043</v>
      </c>
    </row>
    <row r="12917" spans="3:6" x14ac:dyDescent="0.25">
      <c r="C12917" s="1">
        <v>12912</v>
      </c>
      <c r="D12917">
        <v>2.8700380325317401</v>
      </c>
      <c r="E12917">
        <v>3.18937063217163</v>
      </c>
      <c r="F12917">
        <v>0.31933259963988991</v>
      </c>
    </row>
    <row r="12918" spans="3:6" x14ac:dyDescent="0.25">
      <c r="C12918" s="1">
        <v>12913</v>
      </c>
      <c r="D12918">
        <v>5.3420472145080602</v>
      </c>
      <c r="E12918">
        <v>5.3105340003967303</v>
      </c>
      <c r="F12918">
        <v>3.1513214111329901E-2</v>
      </c>
    </row>
    <row r="12919" spans="3:6" x14ac:dyDescent="0.25">
      <c r="C12919" s="1">
        <v>12914</v>
      </c>
      <c r="D12919">
        <v>5.0222311019897496</v>
      </c>
      <c r="E12919">
        <v>5.06034183502197</v>
      </c>
      <c r="F12919">
        <v>3.8110733032220345E-2</v>
      </c>
    </row>
    <row r="12920" spans="3:6" x14ac:dyDescent="0.25">
      <c r="C12920" s="1">
        <v>12915</v>
      </c>
      <c r="D12920">
        <v>1.36692714691162</v>
      </c>
      <c r="E12920">
        <v>1.35317087173462</v>
      </c>
      <c r="F12920">
        <v>1.3756275176999955E-2</v>
      </c>
    </row>
    <row r="12921" spans="3:6" x14ac:dyDescent="0.25">
      <c r="C12921" s="1">
        <v>12916</v>
      </c>
      <c r="D12921">
        <v>3.7010765075683598</v>
      </c>
      <c r="E12921">
        <v>4.2612195014953604</v>
      </c>
      <c r="F12921">
        <v>0.56014299392700062</v>
      </c>
    </row>
    <row r="12922" spans="3:6" x14ac:dyDescent="0.25">
      <c r="C12922" s="1">
        <v>12917</v>
      </c>
      <c r="D12922">
        <v>3.0418446063995401</v>
      </c>
      <c r="E12922">
        <v>3.0361864566803001</v>
      </c>
      <c r="F12922">
        <v>5.6581497192400576E-3</v>
      </c>
    </row>
    <row r="12923" spans="3:6" x14ac:dyDescent="0.25">
      <c r="C12923" s="1">
        <v>12918</v>
      </c>
      <c r="D12923">
        <v>5.0213913917541504</v>
      </c>
      <c r="E12923">
        <v>5.2335333824157697</v>
      </c>
      <c r="F12923">
        <v>0.21214199066161932</v>
      </c>
    </row>
    <row r="12924" spans="3:6" x14ac:dyDescent="0.25">
      <c r="C12924" s="1">
        <v>12919</v>
      </c>
      <c r="D12924">
        <v>1.5583195686340301</v>
      </c>
      <c r="E12924">
        <v>1.94463455677032</v>
      </c>
      <c r="F12924">
        <v>0.38631498813628995</v>
      </c>
    </row>
    <row r="12925" spans="3:6" x14ac:dyDescent="0.25">
      <c r="C12925" s="1">
        <v>12920</v>
      </c>
      <c r="D12925">
        <v>1.3666685819625899</v>
      </c>
      <c r="E12925">
        <v>1.58281338214874</v>
      </c>
      <c r="F12925">
        <v>0.21614480018615012</v>
      </c>
    </row>
    <row r="12926" spans="3:6" x14ac:dyDescent="0.25">
      <c r="C12926" s="1">
        <v>12921</v>
      </c>
      <c r="D12926">
        <v>3.1222722530364999</v>
      </c>
      <c r="E12926">
        <v>3.58511161804199</v>
      </c>
      <c r="F12926">
        <v>0.46283936500549006</v>
      </c>
    </row>
    <row r="12927" spans="3:6" x14ac:dyDescent="0.25">
      <c r="C12927" s="1">
        <v>12922</v>
      </c>
      <c r="D12927">
        <v>5.2254261970520002</v>
      </c>
      <c r="E12927">
        <v>5.57021188735962</v>
      </c>
      <c r="F12927">
        <v>0.34478569030761985</v>
      </c>
    </row>
    <row r="12928" spans="3:6" x14ac:dyDescent="0.25">
      <c r="C12928" s="1">
        <v>12923</v>
      </c>
      <c r="D12928">
        <v>1.14332687854767</v>
      </c>
      <c r="E12928">
        <v>1.0878698825836199</v>
      </c>
      <c r="F12928">
        <v>5.5456995964050071E-2</v>
      </c>
    </row>
    <row r="12929" spans="3:6" x14ac:dyDescent="0.25">
      <c r="C12929" s="1">
        <v>12924</v>
      </c>
      <c r="D12929">
        <v>3.0087740421295202</v>
      </c>
      <c r="E12929">
        <v>2.9491162300109899</v>
      </c>
      <c r="F12929">
        <v>5.9657812118530273E-2</v>
      </c>
    </row>
    <row r="12930" spans="3:6" x14ac:dyDescent="0.25">
      <c r="C12930" s="1">
        <v>12925</v>
      </c>
      <c r="D12930">
        <v>1.2393257617950399</v>
      </c>
      <c r="E12930">
        <v>1.13244092464447</v>
      </c>
      <c r="F12930">
        <v>0.10688483715056996</v>
      </c>
    </row>
    <row r="12931" spans="3:6" x14ac:dyDescent="0.25">
      <c r="C12931" s="1">
        <v>12926</v>
      </c>
      <c r="D12931">
        <v>1.5784373283386199</v>
      </c>
      <c r="E12931">
        <v>1.6488449573516899</v>
      </c>
      <c r="F12931">
        <v>7.0407629013069961E-2</v>
      </c>
    </row>
    <row r="12932" spans="3:6" x14ac:dyDescent="0.25">
      <c r="C12932" s="1">
        <v>12927</v>
      </c>
      <c r="D12932">
        <v>0.771045923233032</v>
      </c>
      <c r="E12932">
        <v>0.62912434339523304</v>
      </c>
      <c r="F12932">
        <v>0.14192157983779896</v>
      </c>
    </row>
    <row r="12933" spans="3:6" x14ac:dyDescent="0.25">
      <c r="C12933" s="1">
        <v>12928</v>
      </c>
      <c r="D12933">
        <v>2.5057032108306898</v>
      </c>
      <c r="E12933">
        <v>2.51707887649536</v>
      </c>
      <c r="F12933">
        <v>1.1375665664670187E-2</v>
      </c>
    </row>
    <row r="12934" spans="3:6" x14ac:dyDescent="0.25">
      <c r="C12934" s="1">
        <v>12929</v>
      </c>
      <c r="D12934">
        <v>3.1575875282287602</v>
      </c>
      <c r="E12934">
        <v>3.13308906555176</v>
      </c>
      <c r="F12934">
        <v>2.4498462677000177E-2</v>
      </c>
    </row>
    <row r="12935" spans="3:6" x14ac:dyDescent="0.25">
      <c r="C12935" s="1">
        <v>12930</v>
      </c>
      <c r="D12935">
        <v>3.8820745944976802</v>
      </c>
      <c r="E12935">
        <v>4.0004696846008301</v>
      </c>
      <c r="F12935">
        <v>0.11839509010314986</v>
      </c>
    </row>
    <row r="12936" spans="3:6" x14ac:dyDescent="0.25">
      <c r="C12936" s="1">
        <v>12931</v>
      </c>
      <c r="D12936">
        <v>1.0975958108902</v>
      </c>
      <c r="E12936">
        <v>1.12775707244873</v>
      </c>
      <c r="F12936">
        <v>3.016126155853005E-2</v>
      </c>
    </row>
    <row r="12937" spans="3:6" x14ac:dyDescent="0.25">
      <c r="C12937" s="1">
        <v>12932</v>
      </c>
      <c r="D12937">
        <v>2.2929823398590101</v>
      </c>
      <c r="E12937">
        <v>2.3401553630828902</v>
      </c>
      <c r="F12937">
        <v>4.7173023223880062E-2</v>
      </c>
    </row>
    <row r="12938" spans="3:6" x14ac:dyDescent="0.25">
      <c r="C12938" s="1">
        <v>12933</v>
      </c>
      <c r="D12938">
        <v>3.0023972988128702</v>
      </c>
      <c r="E12938">
        <v>2.9830322265625</v>
      </c>
      <c r="F12938">
        <v>1.9365072250370208E-2</v>
      </c>
    </row>
    <row r="12939" spans="3:6" x14ac:dyDescent="0.25">
      <c r="C12939" s="1">
        <v>12934</v>
      </c>
      <c r="D12939">
        <v>2.96884393692017</v>
      </c>
      <c r="E12939">
        <v>2.9890222549438499</v>
      </c>
      <c r="F12939">
        <v>2.0178318023679864E-2</v>
      </c>
    </row>
    <row r="12940" spans="3:6" x14ac:dyDescent="0.25">
      <c r="C12940" s="1">
        <v>12935</v>
      </c>
      <c r="D12940">
        <v>2.77562284469604</v>
      </c>
      <c r="E12940">
        <v>2.6429791450500502</v>
      </c>
      <c r="F12940">
        <v>0.13264369964598988</v>
      </c>
    </row>
    <row r="12941" spans="3:6" x14ac:dyDescent="0.25">
      <c r="C12941" s="1">
        <v>12936</v>
      </c>
      <c r="D12941">
        <v>0.55234944820404097</v>
      </c>
      <c r="E12941">
        <v>0.421768218278885</v>
      </c>
      <c r="F12941">
        <v>0.13058122992515597</v>
      </c>
    </row>
    <row r="12942" spans="3:6" x14ac:dyDescent="0.25">
      <c r="C12942" s="1">
        <v>12937</v>
      </c>
      <c r="D12942">
        <v>3.06691193580627</v>
      </c>
      <c r="E12942">
        <v>3.1904602050781201</v>
      </c>
      <c r="F12942">
        <v>0.12354826927185014</v>
      </c>
    </row>
    <row r="12943" spans="3:6" x14ac:dyDescent="0.25">
      <c r="C12943" s="1">
        <v>12938</v>
      </c>
      <c r="D12943">
        <v>1.6105275154113801</v>
      </c>
      <c r="E12943">
        <v>2.04403519630432</v>
      </c>
      <c r="F12943">
        <v>0.4335076808929399</v>
      </c>
    </row>
    <row r="12944" spans="3:6" x14ac:dyDescent="0.25">
      <c r="C12944" s="1">
        <v>12939</v>
      </c>
      <c r="D12944">
        <v>2.0209534168243399</v>
      </c>
      <c r="E12944">
        <v>2.0421187877654998</v>
      </c>
      <c r="F12944">
        <v>2.1165370941159889E-2</v>
      </c>
    </row>
    <row r="12945" spans="3:6" x14ac:dyDescent="0.25">
      <c r="C12945" s="1">
        <v>12940</v>
      </c>
      <c r="D12945">
        <v>2.5966949462890598</v>
      </c>
      <c r="E12945">
        <v>2.5427727699279798</v>
      </c>
      <c r="F12945">
        <v>5.3922176361079988E-2</v>
      </c>
    </row>
    <row r="12946" spans="3:6" x14ac:dyDescent="0.25">
      <c r="C12946" s="1">
        <v>12941</v>
      </c>
      <c r="D12946">
        <v>2.0166532993316699</v>
      </c>
      <c r="E12946">
        <v>2.0972957611084002</v>
      </c>
      <c r="F12946">
        <v>8.064246177673029E-2</v>
      </c>
    </row>
    <row r="12947" spans="3:6" x14ac:dyDescent="0.25">
      <c r="C12947" s="1">
        <v>12942</v>
      </c>
      <c r="D12947">
        <v>2.69128489494324</v>
      </c>
      <c r="E12947">
        <v>2.92550468444824</v>
      </c>
      <c r="F12947">
        <v>0.234219789505</v>
      </c>
    </row>
    <row r="12948" spans="3:6" x14ac:dyDescent="0.25">
      <c r="C12948" s="1">
        <v>12943</v>
      </c>
      <c r="D12948">
        <v>0.72445309162139904</v>
      </c>
      <c r="E12948">
        <v>1.0482596158981301</v>
      </c>
      <c r="F12948">
        <v>0.32380652427673107</v>
      </c>
    </row>
    <row r="12949" spans="3:6" x14ac:dyDescent="0.25">
      <c r="C12949" s="1">
        <v>12944</v>
      </c>
      <c r="D12949">
        <v>2.7095975875854501</v>
      </c>
      <c r="E12949">
        <v>2.9619677066803001</v>
      </c>
      <c r="F12949">
        <v>0.25237011909484997</v>
      </c>
    </row>
    <row r="12950" spans="3:6" x14ac:dyDescent="0.25">
      <c r="C12950" s="1">
        <v>12945</v>
      </c>
      <c r="D12950">
        <v>3.6949765682220499</v>
      </c>
      <c r="E12950">
        <v>3.6178565025329599</v>
      </c>
      <c r="F12950">
        <v>7.7120065689090023E-2</v>
      </c>
    </row>
    <row r="12951" spans="3:6" x14ac:dyDescent="0.25">
      <c r="C12951" s="1">
        <v>12946</v>
      </c>
      <c r="D12951">
        <v>1.31787145137787</v>
      </c>
      <c r="E12951">
        <v>1.4501279592514</v>
      </c>
      <c r="F12951">
        <v>0.13225650787353005</v>
      </c>
    </row>
    <row r="12952" spans="3:6" x14ac:dyDescent="0.25">
      <c r="C12952" s="1">
        <v>12947</v>
      </c>
      <c r="D12952">
        <v>3.4185433387756401</v>
      </c>
      <c r="E12952">
        <v>3.2217721939086901</v>
      </c>
      <c r="F12952">
        <v>0.19677114486695002</v>
      </c>
    </row>
    <row r="12953" spans="3:6" x14ac:dyDescent="0.25">
      <c r="C12953" s="1">
        <v>12948</v>
      </c>
      <c r="D12953">
        <v>1.4657058715820299</v>
      </c>
      <c r="E12953">
        <v>1.5700925588607799</v>
      </c>
      <c r="F12953">
        <v>0.10438668727875</v>
      </c>
    </row>
    <row r="12954" spans="3:6" x14ac:dyDescent="0.25">
      <c r="C12954" s="1">
        <v>12949</v>
      </c>
      <c r="D12954">
        <v>2.2549340724945099</v>
      </c>
      <c r="E12954">
        <v>2.2609989643096902</v>
      </c>
      <c r="F12954">
        <v>6.0648918151802178E-3</v>
      </c>
    </row>
    <row r="12955" spans="3:6" x14ac:dyDescent="0.25">
      <c r="C12955" s="1">
        <v>12950</v>
      </c>
      <c r="D12955">
        <v>2.07048559188843</v>
      </c>
      <c r="E12955">
        <v>2.0752048492431601</v>
      </c>
      <c r="F12955">
        <v>4.7192573547301109E-3</v>
      </c>
    </row>
    <row r="12956" spans="3:6" x14ac:dyDescent="0.25">
      <c r="C12956" s="1">
        <v>12951</v>
      </c>
      <c r="D12956">
        <v>2.38428807258606</v>
      </c>
      <c r="E12956">
        <v>2.3335082530975302</v>
      </c>
      <c r="F12956">
        <v>5.0779819488529832E-2</v>
      </c>
    </row>
    <row r="12957" spans="3:6" x14ac:dyDescent="0.25">
      <c r="C12957" s="1">
        <v>12952</v>
      </c>
      <c r="D12957">
        <v>2.7100667953491202</v>
      </c>
      <c r="E12957">
        <v>2.6688313484191899</v>
      </c>
      <c r="F12957">
        <v>4.1235446929930308E-2</v>
      </c>
    </row>
    <row r="12958" spans="3:6" x14ac:dyDescent="0.25">
      <c r="C12958" s="1">
        <v>12953</v>
      </c>
      <c r="D12958">
        <v>4.0068869590759304</v>
      </c>
      <c r="E12958">
        <v>3.76105403900146</v>
      </c>
      <c r="F12958">
        <v>0.24583292007447044</v>
      </c>
    </row>
    <row r="12959" spans="3:6" x14ac:dyDescent="0.25">
      <c r="C12959" s="1">
        <v>12954</v>
      </c>
      <c r="D12959">
        <v>0.97027456760406505</v>
      </c>
      <c r="E12959">
        <v>1.0548387765884399</v>
      </c>
      <c r="F12959">
        <v>8.4564208984374889E-2</v>
      </c>
    </row>
    <row r="12960" spans="3:6" x14ac:dyDescent="0.25">
      <c r="C12960" s="1">
        <v>12955</v>
      </c>
      <c r="D12960">
        <v>1.3947323560714699</v>
      </c>
      <c r="E12960">
        <v>1.31451392173767</v>
      </c>
      <c r="F12960">
        <v>8.0218434333799937E-2</v>
      </c>
    </row>
    <row r="12961" spans="3:6" x14ac:dyDescent="0.25">
      <c r="C12961" s="1">
        <v>12956</v>
      </c>
      <c r="D12961">
        <v>3.9360930919647199</v>
      </c>
      <c r="E12961">
        <v>3.9563865661621098</v>
      </c>
      <c r="F12961">
        <v>2.0293474197389916E-2</v>
      </c>
    </row>
    <row r="12962" spans="3:6" x14ac:dyDescent="0.25">
      <c r="C12962" s="1">
        <v>12957</v>
      </c>
      <c r="D12962">
        <v>0.96312201023101796</v>
      </c>
      <c r="E12962">
        <v>1.0714427232742301</v>
      </c>
      <c r="F12962">
        <v>0.10832071304321211</v>
      </c>
    </row>
    <row r="12963" spans="3:6" x14ac:dyDescent="0.25">
      <c r="C12963" s="1">
        <v>12958</v>
      </c>
      <c r="D12963">
        <v>3.2997448444366499</v>
      </c>
      <c r="E12963">
        <v>3.3414440155029301</v>
      </c>
      <c r="F12963">
        <v>4.1699171066280183E-2</v>
      </c>
    </row>
    <row r="12964" spans="3:6" x14ac:dyDescent="0.25">
      <c r="C12964" s="1">
        <v>12959</v>
      </c>
      <c r="D12964">
        <v>3.63526582717896</v>
      </c>
      <c r="E12964">
        <v>3.4836449623107901</v>
      </c>
      <c r="F12964">
        <v>0.15162086486816984</v>
      </c>
    </row>
    <row r="12965" spans="3:6" x14ac:dyDescent="0.25">
      <c r="C12965" s="1">
        <v>12960</v>
      </c>
      <c r="D12965">
        <v>2.9823486804962198</v>
      </c>
      <c r="E12965">
        <v>2.9614810943603498</v>
      </c>
      <c r="F12965">
        <v>2.0867586135870031E-2</v>
      </c>
    </row>
    <row r="12966" spans="3:6" x14ac:dyDescent="0.25">
      <c r="C12966" s="1">
        <v>12961</v>
      </c>
      <c r="D12966">
        <v>2.66129851341248</v>
      </c>
      <c r="E12966">
        <v>2.35576224327087</v>
      </c>
      <c r="F12966">
        <v>0.30553627014161</v>
      </c>
    </row>
    <row r="12967" spans="3:6" x14ac:dyDescent="0.25">
      <c r="C12967" s="1">
        <v>12962</v>
      </c>
      <c r="D12967">
        <v>1.4659898281097401</v>
      </c>
      <c r="E12967">
        <v>1.44301509857178</v>
      </c>
      <c r="F12967">
        <v>2.2974729537960092E-2</v>
      </c>
    </row>
    <row r="12968" spans="3:6" x14ac:dyDescent="0.25">
      <c r="C12968" s="1">
        <v>12963</v>
      </c>
      <c r="D12968">
        <v>3.5894188880920401</v>
      </c>
      <c r="E12968">
        <v>3.6880950927734402</v>
      </c>
      <c r="F12968">
        <v>9.8676204681400037E-2</v>
      </c>
    </row>
    <row r="12969" spans="3:6" x14ac:dyDescent="0.25">
      <c r="C12969" s="1">
        <v>12964</v>
      </c>
      <c r="D12969">
        <v>4.0247268676757804</v>
      </c>
      <c r="E12969">
        <v>3.9480359554290798</v>
      </c>
      <c r="F12969">
        <v>7.6690912246700549E-2</v>
      </c>
    </row>
    <row r="12970" spans="3:6" x14ac:dyDescent="0.25">
      <c r="C12970" s="1">
        <v>12965</v>
      </c>
      <c r="D12970">
        <v>3.42282915115356</v>
      </c>
      <c r="E12970">
        <v>3.4937481880188002</v>
      </c>
      <c r="F12970">
        <v>7.0919036865240148E-2</v>
      </c>
    </row>
    <row r="12971" spans="3:6" x14ac:dyDescent="0.25">
      <c r="C12971" s="1">
        <v>12966</v>
      </c>
      <c r="D12971">
        <v>1.7287180423736599</v>
      </c>
      <c r="E12971">
        <v>2.0097906589508101</v>
      </c>
      <c r="F12971">
        <v>0.28107261657715021</v>
      </c>
    </row>
    <row r="12972" spans="3:6" x14ac:dyDescent="0.25">
      <c r="C12972" s="1">
        <v>12967</v>
      </c>
      <c r="D12972">
        <v>4.7968554496765101</v>
      </c>
      <c r="E12972">
        <v>4.6210279464721697</v>
      </c>
      <c r="F12972">
        <v>0.17582750320434037</v>
      </c>
    </row>
    <row r="12973" spans="3:6" x14ac:dyDescent="0.25">
      <c r="C12973" s="1">
        <v>12968</v>
      </c>
      <c r="D12973">
        <v>1.2331179380416899</v>
      </c>
      <c r="E12973">
        <v>1.1481120586395299</v>
      </c>
      <c r="F12973">
        <v>8.5005879402159978E-2</v>
      </c>
    </row>
    <row r="12974" spans="3:6" x14ac:dyDescent="0.25">
      <c r="C12974" s="1">
        <v>12969</v>
      </c>
      <c r="D12974">
        <v>4.7435216903686497</v>
      </c>
      <c r="E12974">
        <v>4.3345818519592303</v>
      </c>
      <c r="F12974">
        <v>0.40893983840941939</v>
      </c>
    </row>
    <row r="12975" spans="3:6" x14ac:dyDescent="0.25">
      <c r="C12975" s="1">
        <v>12970</v>
      </c>
      <c r="D12975">
        <v>2.9947175979614298</v>
      </c>
      <c r="E12975">
        <v>2.8381695747375502</v>
      </c>
      <c r="F12975">
        <v>0.15654802322387962</v>
      </c>
    </row>
    <row r="12976" spans="3:6" x14ac:dyDescent="0.25">
      <c r="C12976" s="1">
        <v>12971</v>
      </c>
      <c r="D12976">
        <v>2.6397070884704599</v>
      </c>
      <c r="E12976">
        <v>2.4047825336456299</v>
      </c>
      <c r="F12976">
        <v>0.23492455482482999</v>
      </c>
    </row>
    <row r="12977" spans="3:6" x14ac:dyDescent="0.25">
      <c r="C12977" s="1">
        <v>12972</v>
      </c>
      <c r="D12977">
        <v>2.84562063217163</v>
      </c>
      <c r="E12977">
        <v>3.2471065521240199</v>
      </c>
      <c r="F12977">
        <v>0.40148591995238991</v>
      </c>
    </row>
    <row r="12978" spans="3:6" x14ac:dyDescent="0.25">
      <c r="C12978" s="1">
        <v>12973</v>
      </c>
      <c r="D12978">
        <v>2.8537077903747599</v>
      </c>
      <c r="E12978">
        <v>2.9117684364318901</v>
      </c>
      <c r="F12978">
        <v>5.8060646057130239E-2</v>
      </c>
    </row>
    <row r="12979" spans="3:6" x14ac:dyDescent="0.25">
      <c r="C12979" s="1">
        <v>12974</v>
      </c>
      <c r="D12979">
        <v>0.78482842445373502</v>
      </c>
      <c r="E12979">
        <v>0.69494920969009399</v>
      </c>
      <c r="F12979">
        <v>8.9879214763641024E-2</v>
      </c>
    </row>
    <row r="12980" spans="3:6" x14ac:dyDescent="0.25">
      <c r="C12980" s="1">
        <v>12975</v>
      </c>
      <c r="D12980">
        <v>1.82625043392181</v>
      </c>
      <c r="E12980">
        <v>1.93311083316803</v>
      </c>
      <c r="F12980">
        <v>0.10686039924622004</v>
      </c>
    </row>
    <row r="12981" spans="3:6" x14ac:dyDescent="0.25">
      <c r="C12981" s="1">
        <v>12976</v>
      </c>
      <c r="D12981">
        <v>1.09321701526642</v>
      </c>
      <c r="E12981">
        <v>1.20134353637695</v>
      </c>
      <c r="F12981">
        <v>0.10812652111053001</v>
      </c>
    </row>
    <row r="12982" spans="3:6" x14ac:dyDescent="0.25">
      <c r="C12982" s="1">
        <v>12977</v>
      </c>
      <c r="D12982">
        <v>2.4213383197784402</v>
      </c>
      <c r="E12982">
        <v>2.4095318317413299</v>
      </c>
      <c r="F12982">
        <v>1.1806488037110263E-2</v>
      </c>
    </row>
    <row r="12983" spans="3:6" x14ac:dyDescent="0.25">
      <c r="C12983" s="1">
        <v>12978</v>
      </c>
      <c r="D12983">
        <v>1.0226258039474501</v>
      </c>
      <c r="E12983">
        <v>1.08533310890198</v>
      </c>
      <c r="F12983">
        <v>6.2707304954529919E-2</v>
      </c>
    </row>
    <row r="12984" spans="3:6" x14ac:dyDescent="0.25">
      <c r="C12984" s="1">
        <v>12979</v>
      </c>
      <c r="D12984">
        <v>1.3934565782546999</v>
      </c>
      <c r="E12984">
        <v>1.15516912937164</v>
      </c>
      <c r="F12984">
        <v>0.23828744888305997</v>
      </c>
    </row>
    <row r="12985" spans="3:6" x14ac:dyDescent="0.25">
      <c r="C12985" s="1">
        <v>12980</v>
      </c>
      <c r="D12985">
        <v>2.6453206539153999</v>
      </c>
      <c r="E12985">
        <v>2.4400043487548801</v>
      </c>
      <c r="F12985">
        <v>0.2053163051605198</v>
      </c>
    </row>
    <row r="12986" spans="3:6" x14ac:dyDescent="0.25">
      <c r="C12986" s="1">
        <v>12981</v>
      </c>
      <c r="D12986">
        <v>4.03326416015625</v>
      </c>
      <c r="E12986">
        <v>3.9155616760253902</v>
      </c>
      <c r="F12986">
        <v>0.11770248413085982</v>
      </c>
    </row>
    <row r="12987" spans="3:6" x14ac:dyDescent="0.25">
      <c r="C12987" s="1">
        <v>12982</v>
      </c>
      <c r="D12987">
        <v>1.5876315832138099</v>
      </c>
      <c r="E12987">
        <v>1.5168204307556199</v>
      </c>
      <c r="F12987">
        <v>7.081115245819003E-2</v>
      </c>
    </row>
    <row r="12988" spans="3:6" x14ac:dyDescent="0.25">
      <c r="C12988" s="1">
        <v>12983</v>
      </c>
      <c r="D12988">
        <v>1.7152800559997601</v>
      </c>
      <c r="E12988">
        <v>1.6343469619751001</v>
      </c>
      <c r="F12988">
        <v>8.0933094024659979E-2</v>
      </c>
    </row>
    <row r="12989" spans="3:6" x14ac:dyDescent="0.25">
      <c r="C12989" s="1">
        <v>12984</v>
      </c>
      <c r="D12989">
        <v>3.8846561908721902</v>
      </c>
      <c r="E12989">
        <v>3.65928053855896</v>
      </c>
      <c r="F12989">
        <v>0.2253756523132302</v>
      </c>
    </row>
    <row r="12990" spans="3:6" x14ac:dyDescent="0.25">
      <c r="C12990" s="1">
        <v>12985</v>
      </c>
      <c r="D12990">
        <v>2.73195123672485</v>
      </c>
      <c r="E12990">
        <v>2.64730000495911</v>
      </c>
      <c r="F12990">
        <v>8.4651231765739965E-2</v>
      </c>
    </row>
    <row r="12991" spans="3:6" x14ac:dyDescent="0.25">
      <c r="C12991" s="1">
        <v>12986</v>
      </c>
      <c r="D12991">
        <v>3.6690316200256401</v>
      </c>
      <c r="E12991">
        <v>3.52132225036621</v>
      </c>
      <c r="F12991">
        <v>0.14770936965943005</v>
      </c>
    </row>
    <row r="12992" spans="3:6" x14ac:dyDescent="0.25">
      <c r="C12992" s="1">
        <v>12987</v>
      </c>
      <c r="D12992">
        <v>3.4366731643676798</v>
      </c>
      <c r="E12992">
        <v>3.4457221031189</v>
      </c>
      <c r="F12992">
        <v>9.048938751220259E-3</v>
      </c>
    </row>
    <row r="12993" spans="3:6" x14ac:dyDescent="0.25">
      <c r="C12993" s="1">
        <v>12988</v>
      </c>
      <c r="D12993">
        <v>0.65955162048339799</v>
      </c>
      <c r="E12993">
        <v>0.53984671831131004</v>
      </c>
      <c r="F12993">
        <v>0.11970490217208796</v>
      </c>
    </row>
    <row r="12994" spans="3:6" x14ac:dyDescent="0.25">
      <c r="C12994" s="1">
        <v>12989</v>
      </c>
      <c r="D12994">
        <v>1.0449686050414999</v>
      </c>
      <c r="E12994">
        <v>0.79471725225448597</v>
      </c>
      <c r="F12994">
        <v>0.25025135278701394</v>
      </c>
    </row>
    <row r="12995" spans="3:6" x14ac:dyDescent="0.25">
      <c r="C12995" s="1">
        <v>12990</v>
      </c>
      <c r="D12995">
        <v>2.5155301094055198</v>
      </c>
      <c r="E12995">
        <v>2.58985447883606</v>
      </c>
      <c r="F12995">
        <v>7.4324369430540216E-2</v>
      </c>
    </row>
    <row r="12996" spans="3:6" x14ac:dyDescent="0.25">
      <c r="C12996" s="1">
        <v>12991</v>
      </c>
      <c r="D12996">
        <v>3.40678215026856</v>
      </c>
      <c r="E12996">
        <v>3.4988052845001198</v>
      </c>
      <c r="F12996">
        <v>9.2023134231559833E-2</v>
      </c>
    </row>
    <row r="12997" spans="3:6" x14ac:dyDescent="0.25">
      <c r="C12997" s="1">
        <v>12992</v>
      </c>
      <c r="D12997">
        <v>5.2960057258606001</v>
      </c>
      <c r="E12997">
        <v>5.1964664459228498</v>
      </c>
      <c r="F12997">
        <v>9.9539279937750358E-2</v>
      </c>
    </row>
    <row r="12998" spans="3:6" x14ac:dyDescent="0.25">
      <c r="C12998" s="1">
        <v>12993</v>
      </c>
      <c r="D12998">
        <v>5.6775989532470703</v>
      </c>
      <c r="E12998">
        <v>5.9794349670410201</v>
      </c>
      <c r="F12998">
        <v>0.30183601379394975</v>
      </c>
    </row>
    <row r="12999" spans="3:6" x14ac:dyDescent="0.25">
      <c r="C12999" s="1">
        <v>12994</v>
      </c>
      <c r="D12999">
        <v>1.4306607246398899</v>
      </c>
      <c r="E12999">
        <v>1.3772064447402901</v>
      </c>
      <c r="F12999">
        <v>5.3454279899599833E-2</v>
      </c>
    </row>
    <row r="13000" spans="3:6" x14ac:dyDescent="0.25">
      <c r="C13000" s="1">
        <v>12995</v>
      </c>
      <c r="D13000">
        <v>2.8439512252807599</v>
      </c>
      <c r="E13000">
        <v>2.8134291172027601</v>
      </c>
      <c r="F13000">
        <v>3.0522108077999821E-2</v>
      </c>
    </row>
    <row r="13001" spans="3:6" x14ac:dyDescent="0.25">
      <c r="C13001" s="1">
        <v>12996</v>
      </c>
      <c r="D13001">
        <v>2.42696189880371</v>
      </c>
      <c r="E13001">
        <v>2.6401665210723899</v>
      </c>
      <c r="F13001">
        <v>0.21320462226867987</v>
      </c>
    </row>
    <row r="13002" spans="3:6" x14ac:dyDescent="0.25">
      <c r="C13002" s="1">
        <v>12997</v>
      </c>
      <c r="D13002">
        <v>1.5355539321899401</v>
      </c>
      <c r="E13002">
        <v>1.425732254982</v>
      </c>
      <c r="F13002">
        <v>0.10982167720794012</v>
      </c>
    </row>
    <row r="13003" spans="3:6" x14ac:dyDescent="0.25">
      <c r="C13003" s="1">
        <v>12998</v>
      </c>
      <c r="D13003">
        <v>5.6210203170776403</v>
      </c>
      <c r="E13003">
        <v>6.1087517738342303</v>
      </c>
      <c r="F13003">
        <v>0.48773145675659002</v>
      </c>
    </row>
    <row r="13004" spans="3:6" x14ac:dyDescent="0.25">
      <c r="C13004" s="1">
        <v>12999</v>
      </c>
      <c r="D13004">
        <v>2.0958168506622301</v>
      </c>
      <c r="E13004">
        <v>1.9794278144836399</v>
      </c>
      <c r="F13004">
        <v>0.1163890361785902</v>
      </c>
    </row>
    <row r="13005" spans="3:6" x14ac:dyDescent="0.25">
      <c r="C13005" s="1">
        <v>13000</v>
      </c>
      <c r="D13005">
        <v>4.1752004623413104</v>
      </c>
      <c r="E13005">
        <v>4.4371252059936497</v>
      </c>
      <c r="F13005">
        <v>0.26192474365233931</v>
      </c>
    </row>
    <row r="13006" spans="3:6" x14ac:dyDescent="0.25">
      <c r="C13006" s="1">
        <v>13001</v>
      </c>
      <c r="D13006">
        <v>3.29203152656555</v>
      </c>
      <c r="E13006">
        <v>3.46806812286377</v>
      </c>
      <c r="F13006">
        <v>0.17603659629821999</v>
      </c>
    </row>
    <row r="13007" spans="3:6" x14ac:dyDescent="0.25">
      <c r="C13007" s="1">
        <v>13002</v>
      </c>
      <c r="D13007">
        <v>3.8200428485870401</v>
      </c>
      <c r="E13007">
        <v>3.7892746925353999</v>
      </c>
      <c r="F13007">
        <v>3.0768156051640183E-2</v>
      </c>
    </row>
    <row r="13008" spans="3:6" x14ac:dyDescent="0.25">
      <c r="C13008" s="1">
        <v>13003</v>
      </c>
      <c r="D13008">
        <v>1.87472760677338</v>
      </c>
      <c r="E13008">
        <v>1.9204134941101101</v>
      </c>
      <c r="F13008">
        <v>4.5685887336730069E-2</v>
      </c>
    </row>
    <row r="13009" spans="3:6" x14ac:dyDescent="0.25">
      <c r="C13009" s="1">
        <v>13004</v>
      </c>
      <c r="D13009">
        <v>1.3977901935577399</v>
      </c>
      <c r="E13009">
        <v>1.5613653659820601</v>
      </c>
      <c r="F13009">
        <v>0.16357517242432018</v>
      </c>
    </row>
    <row r="13010" spans="3:6" x14ac:dyDescent="0.25">
      <c r="C13010" s="1">
        <v>13005</v>
      </c>
      <c r="D13010">
        <v>2.8462646007537802</v>
      </c>
      <c r="E13010">
        <v>2.6076717376709002</v>
      </c>
      <c r="F13010">
        <v>0.23859286308287997</v>
      </c>
    </row>
    <row r="13011" spans="3:6" x14ac:dyDescent="0.25">
      <c r="C13011" s="1">
        <v>13006</v>
      </c>
      <c r="D13011">
        <v>1.8394736051559499</v>
      </c>
      <c r="E13011">
        <v>1.8889790773391699</v>
      </c>
      <c r="F13011">
        <v>4.950547218321999E-2</v>
      </c>
    </row>
    <row r="13012" spans="3:6" x14ac:dyDescent="0.25">
      <c r="C13012" s="1">
        <v>13007</v>
      </c>
      <c r="D13012">
        <v>1.0545251369476301</v>
      </c>
      <c r="E13012">
        <v>0.79361844062805198</v>
      </c>
      <c r="F13012">
        <v>0.26090669631957808</v>
      </c>
    </row>
    <row r="13013" spans="3:6" x14ac:dyDescent="0.25">
      <c r="C13013" s="1">
        <v>13008</v>
      </c>
      <c r="D13013">
        <v>3.6260247230529798</v>
      </c>
      <c r="E13013">
        <v>3.8087325096130402</v>
      </c>
      <c r="F13013">
        <v>0.18270778656006037</v>
      </c>
    </row>
    <row r="13014" spans="3:6" x14ac:dyDescent="0.25">
      <c r="C13014" s="1">
        <v>13009</v>
      </c>
      <c r="D13014">
        <v>4.1868162155151403</v>
      </c>
      <c r="E13014">
        <v>3.8331038951873802</v>
      </c>
      <c r="F13014">
        <v>0.35371232032776012</v>
      </c>
    </row>
    <row r="13015" spans="3:6" x14ac:dyDescent="0.25">
      <c r="C13015" s="1">
        <v>13010</v>
      </c>
      <c r="D13015">
        <v>2.82761955261231</v>
      </c>
      <c r="E13015">
        <v>2.9129569530487101</v>
      </c>
      <c r="F13015">
        <v>8.5337400436400035E-2</v>
      </c>
    </row>
    <row r="13016" spans="3:6" x14ac:dyDescent="0.25">
      <c r="C13016" s="1">
        <v>13011</v>
      </c>
      <c r="D13016">
        <v>2.2660202980041499</v>
      </c>
      <c r="E13016">
        <v>2.1903548240661599</v>
      </c>
      <c r="F13016">
        <v>7.5665473937990058E-2</v>
      </c>
    </row>
    <row r="13017" spans="3:6" x14ac:dyDescent="0.25">
      <c r="C13017" s="1">
        <v>13012</v>
      </c>
      <c r="D13017">
        <v>1.5267448425293</v>
      </c>
      <c r="E13017">
        <v>1.6106441020965601</v>
      </c>
      <c r="F13017">
        <v>8.3899259567260076E-2</v>
      </c>
    </row>
    <row r="13018" spans="3:6" x14ac:dyDescent="0.25">
      <c r="C13018" s="1">
        <v>13013</v>
      </c>
      <c r="D13018">
        <v>3.31858205795288</v>
      </c>
      <c r="E13018">
        <v>3.2178394794464098</v>
      </c>
      <c r="F13018">
        <v>0.10074257850647017</v>
      </c>
    </row>
    <row r="13019" spans="3:6" x14ac:dyDescent="0.25">
      <c r="C13019" s="1">
        <v>13014</v>
      </c>
      <c r="D13019">
        <v>1.02910840511322</v>
      </c>
      <c r="E13019">
        <v>1.03553938865662</v>
      </c>
      <c r="F13019">
        <v>6.4309835433999929E-3</v>
      </c>
    </row>
    <row r="13020" spans="3:6" x14ac:dyDescent="0.25">
      <c r="C13020" s="1">
        <v>13015</v>
      </c>
      <c r="D13020">
        <v>0.78188574314117398</v>
      </c>
      <c r="E13020">
        <v>0.73544645309448198</v>
      </c>
      <c r="F13020">
        <v>4.6439290046692006E-2</v>
      </c>
    </row>
    <row r="13021" spans="3:6" x14ac:dyDescent="0.25">
      <c r="C13021" s="1">
        <v>13016</v>
      </c>
      <c r="D13021">
        <v>3.9534032344818102</v>
      </c>
      <c r="E13021">
        <v>4.0131206512451199</v>
      </c>
      <c r="F13021">
        <v>5.9717416763309661E-2</v>
      </c>
    </row>
    <row r="13022" spans="3:6" x14ac:dyDescent="0.25">
      <c r="C13022" s="1">
        <v>13017</v>
      </c>
      <c r="D13022">
        <v>4.1492061614990199</v>
      </c>
      <c r="E13022">
        <v>4.0133962631225604</v>
      </c>
      <c r="F13022">
        <v>0.13580989837645951</v>
      </c>
    </row>
    <row r="13023" spans="3:6" x14ac:dyDescent="0.25">
      <c r="C13023" s="1">
        <v>13018</v>
      </c>
      <c r="D13023">
        <v>2.0453050136566202</v>
      </c>
      <c r="E13023">
        <v>2.2941017150878902</v>
      </c>
      <c r="F13023">
        <v>0.24879670143126997</v>
      </c>
    </row>
    <row r="13024" spans="3:6" x14ac:dyDescent="0.25">
      <c r="C13024" s="1">
        <v>13019</v>
      </c>
      <c r="D13024">
        <v>1.8990193605423</v>
      </c>
      <c r="E13024">
        <v>2.0248482227325399</v>
      </c>
      <c r="F13024">
        <v>0.12582886219023992</v>
      </c>
    </row>
    <row r="13025" spans="3:6" x14ac:dyDescent="0.25">
      <c r="C13025" s="1">
        <v>13020</v>
      </c>
      <c r="D13025">
        <v>1.5784937143325799</v>
      </c>
      <c r="E13025">
        <v>1.6041272878646899</v>
      </c>
      <c r="F13025">
        <v>2.5633573532110043E-2</v>
      </c>
    </row>
    <row r="13026" spans="3:6" x14ac:dyDescent="0.25">
      <c r="C13026" s="1">
        <v>13021</v>
      </c>
      <c r="D13026">
        <v>1.89028036594391</v>
      </c>
      <c r="E13026">
        <v>1.9084280729293801</v>
      </c>
      <c r="F13026">
        <v>1.814770698547008E-2</v>
      </c>
    </row>
    <row r="13027" spans="3:6" x14ac:dyDescent="0.25">
      <c r="C13027" s="1">
        <v>13022</v>
      </c>
      <c r="D13027">
        <v>4.6494507789611799</v>
      </c>
      <c r="E13027">
        <v>4.6548213958740199</v>
      </c>
      <c r="F13027">
        <v>5.3706169128400205E-3</v>
      </c>
    </row>
    <row r="13028" spans="3:6" x14ac:dyDescent="0.25">
      <c r="C13028" s="1">
        <v>13023</v>
      </c>
      <c r="D13028">
        <v>1.1935333013534599</v>
      </c>
      <c r="E13028">
        <v>1.1780382394790601</v>
      </c>
      <c r="F13028">
        <v>1.5495061874399862E-2</v>
      </c>
    </row>
    <row r="13029" spans="3:6" x14ac:dyDescent="0.25">
      <c r="C13029" s="1">
        <v>13024</v>
      </c>
      <c r="D13029">
        <v>3.4329025745391899</v>
      </c>
      <c r="E13029">
        <v>3.5108053684234601</v>
      </c>
      <c r="F13029">
        <v>7.7902793884270238E-2</v>
      </c>
    </row>
    <row r="13030" spans="3:6" x14ac:dyDescent="0.25">
      <c r="C13030" s="1">
        <v>13025</v>
      </c>
      <c r="D13030">
        <v>2.4557771682739298</v>
      </c>
      <c r="E13030">
        <v>2.0579700469970699</v>
      </c>
      <c r="F13030">
        <v>0.39780712127685991</v>
      </c>
    </row>
    <row r="13031" spans="3:6" x14ac:dyDescent="0.25">
      <c r="C13031" s="1">
        <v>13026</v>
      </c>
      <c r="D13031">
        <v>2.7877888679504399</v>
      </c>
      <c r="E13031">
        <v>2.59295749664307</v>
      </c>
      <c r="F13031">
        <v>0.19483137130736994</v>
      </c>
    </row>
    <row r="13032" spans="3:6" x14ac:dyDescent="0.25">
      <c r="C13032" s="1">
        <v>13027</v>
      </c>
      <c r="D13032">
        <v>2.11684274673462</v>
      </c>
      <c r="E13032">
        <v>2.0888502597808798</v>
      </c>
      <c r="F13032">
        <v>2.7992486953740237E-2</v>
      </c>
    </row>
    <row r="13033" spans="3:6" x14ac:dyDescent="0.25">
      <c r="C13033" s="1">
        <v>13028</v>
      </c>
      <c r="D13033">
        <v>1.1425969600677499</v>
      </c>
      <c r="E13033">
        <v>0.97569614648819003</v>
      </c>
      <c r="F13033">
        <v>0.16690081357955988</v>
      </c>
    </row>
    <row r="13034" spans="3:6" x14ac:dyDescent="0.25">
      <c r="C13034" s="1">
        <v>13029</v>
      </c>
      <c r="D13034">
        <v>3.0242180824279798</v>
      </c>
      <c r="E13034">
        <v>2.6348414421081499</v>
      </c>
      <c r="F13034">
        <v>0.38937664031982999</v>
      </c>
    </row>
    <row r="13035" spans="3:6" x14ac:dyDescent="0.25">
      <c r="C13035" s="1">
        <v>13030</v>
      </c>
      <c r="D13035">
        <v>1.58301246166229</v>
      </c>
      <c r="E13035">
        <v>1.50625419616699</v>
      </c>
      <c r="F13035">
        <v>7.6758265495300071E-2</v>
      </c>
    </row>
    <row r="13036" spans="3:6" x14ac:dyDescent="0.25">
      <c r="C13036" s="1">
        <v>13031</v>
      </c>
      <c r="D13036">
        <v>4.01088571548462</v>
      </c>
      <c r="E13036">
        <v>3.9440183639526398</v>
      </c>
      <c r="F13036">
        <v>6.6867351531980201E-2</v>
      </c>
    </row>
    <row r="13037" spans="3:6" x14ac:dyDescent="0.25">
      <c r="C13037" s="1">
        <v>13032</v>
      </c>
      <c r="D13037">
        <v>1.23688232898712</v>
      </c>
      <c r="E13037">
        <v>1.3133237361907999</v>
      </c>
      <c r="F13037">
        <v>7.6441407203679868E-2</v>
      </c>
    </row>
    <row r="13038" spans="3:6" x14ac:dyDescent="0.25">
      <c r="C13038" s="1">
        <v>13033</v>
      </c>
      <c r="D13038">
        <v>2.4928276538848899</v>
      </c>
      <c r="E13038">
        <v>2.3237533569335902</v>
      </c>
      <c r="F13038">
        <v>0.16907429695129972</v>
      </c>
    </row>
    <row r="13039" spans="3:6" x14ac:dyDescent="0.25">
      <c r="C13039" s="1">
        <v>13034</v>
      </c>
      <c r="D13039">
        <v>1.2844421863555899</v>
      </c>
      <c r="E13039">
        <v>1.4162524938583401</v>
      </c>
      <c r="F13039">
        <v>0.13181030750275013</v>
      </c>
    </row>
    <row r="13040" spans="3:6" x14ac:dyDescent="0.25">
      <c r="C13040" s="1">
        <v>13035</v>
      </c>
      <c r="D13040">
        <v>3.0742115974426301</v>
      </c>
      <c r="E13040">
        <v>3.19848656654358</v>
      </c>
      <c r="F13040">
        <v>0.12427496910094993</v>
      </c>
    </row>
    <row r="13041" spans="3:6" x14ac:dyDescent="0.25">
      <c r="C13041" s="1">
        <v>13036</v>
      </c>
      <c r="D13041">
        <v>0.57485532760620095</v>
      </c>
      <c r="E13041">
        <v>0.48001188039779702</v>
      </c>
      <c r="F13041">
        <v>9.484344720840393E-2</v>
      </c>
    </row>
    <row r="13042" spans="3:6" x14ac:dyDescent="0.25">
      <c r="C13042" s="1">
        <v>13037</v>
      </c>
      <c r="D13042">
        <v>1.14526391029358</v>
      </c>
      <c r="E13042">
        <v>1.2715470790862999</v>
      </c>
      <c r="F13042">
        <v>0.12628316879271995</v>
      </c>
    </row>
    <row r="13043" spans="3:6" x14ac:dyDescent="0.25">
      <c r="C13043" s="1">
        <v>13038</v>
      </c>
      <c r="D13043">
        <v>1.2274793386459399</v>
      </c>
      <c r="E13043">
        <v>1.2050706148147601</v>
      </c>
      <c r="F13043">
        <v>2.2408723831179866E-2</v>
      </c>
    </row>
    <row r="13044" spans="3:6" x14ac:dyDescent="0.25">
      <c r="C13044" s="1">
        <v>13039</v>
      </c>
      <c r="D13044">
        <v>3.0242290496826199</v>
      </c>
      <c r="E13044">
        <v>2.98415303230286</v>
      </c>
      <c r="F13044">
        <v>4.0076017379759854E-2</v>
      </c>
    </row>
    <row r="13045" spans="3:6" x14ac:dyDescent="0.25">
      <c r="C13045" s="1">
        <v>13040</v>
      </c>
      <c r="D13045">
        <v>1.3374392986297601</v>
      </c>
      <c r="E13045">
        <v>1.2627161741256701</v>
      </c>
      <c r="F13045">
        <v>7.4723124504090022E-2</v>
      </c>
    </row>
    <row r="13046" spans="3:6" x14ac:dyDescent="0.25">
      <c r="C13046" s="1">
        <v>13041</v>
      </c>
      <c r="D13046">
        <v>2.6160588264465301</v>
      </c>
      <c r="E13046">
        <v>2.3527736663818399</v>
      </c>
      <c r="F13046">
        <v>0.26328516006469016</v>
      </c>
    </row>
    <row r="13047" spans="3:6" x14ac:dyDescent="0.25">
      <c r="C13047" s="1">
        <v>13042</v>
      </c>
      <c r="D13047">
        <v>3.5613534450531001</v>
      </c>
      <c r="E13047">
        <v>3.6808154582977299</v>
      </c>
      <c r="F13047">
        <v>0.11946201324462979</v>
      </c>
    </row>
    <row r="13048" spans="3:6" x14ac:dyDescent="0.25">
      <c r="C13048" s="1">
        <v>13043</v>
      </c>
      <c r="D13048">
        <v>3.8544080257415798</v>
      </c>
      <c r="E13048">
        <v>3.6617202758789098</v>
      </c>
      <c r="F13048">
        <v>0.19268774986267001</v>
      </c>
    </row>
    <row r="13049" spans="3:6" x14ac:dyDescent="0.25">
      <c r="C13049" s="1">
        <v>13044</v>
      </c>
      <c r="D13049">
        <v>1.7062851190567001</v>
      </c>
      <c r="E13049">
        <v>1.8296270370483401</v>
      </c>
      <c r="F13049">
        <v>0.12334191799163996</v>
      </c>
    </row>
    <row r="13050" spans="3:6" x14ac:dyDescent="0.25">
      <c r="C13050" s="1">
        <v>13045</v>
      </c>
      <c r="D13050">
        <v>3.4672825336456299</v>
      </c>
      <c r="E13050">
        <v>3.5989024639129599</v>
      </c>
      <c r="F13050">
        <v>0.13161993026732999</v>
      </c>
    </row>
    <row r="13051" spans="3:6" x14ac:dyDescent="0.25">
      <c r="C13051" s="1">
        <v>13046</v>
      </c>
      <c r="D13051">
        <v>3.47806668281555</v>
      </c>
      <c r="E13051">
        <v>3.70210933685303</v>
      </c>
      <c r="F13051">
        <v>0.22404265403748003</v>
      </c>
    </row>
    <row r="13052" spans="3:6" x14ac:dyDescent="0.25">
      <c r="C13052" s="1">
        <v>13047</v>
      </c>
      <c r="D13052">
        <v>1.01666271686554</v>
      </c>
      <c r="E13052">
        <v>1.0461562871932999</v>
      </c>
      <c r="F13052">
        <v>2.9493570327759899E-2</v>
      </c>
    </row>
    <row r="13053" spans="3:6" x14ac:dyDescent="0.25">
      <c r="C13053" s="1">
        <v>13048</v>
      </c>
      <c r="D13053">
        <v>1.0268633365631099</v>
      </c>
      <c r="E13053">
        <v>1.0145783424377399</v>
      </c>
      <c r="F13053">
        <v>1.2284994125369986E-2</v>
      </c>
    </row>
    <row r="13054" spans="3:6" x14ac:dyDescent="0.25">
      <c r="C13054" s="1">
        <v>13049</v>
      </c>
      <c r="D13054">
        <v>3.8044984340667698</v>
      </c>
      <c r="E13054">
        <v>3.7268257141113299</v>
      </c>
      <c r="F13054">
        <v>7.7672719955439895E-2</v>
      </c>
    </row>
    <row r="13055" spans="3:6" x14ac:dyDescent="0.25">
      <c r="C13055" s="1">
        <v>13050</v>
      </c>
      <c r="D13055">
        <v>2.2014915943145801</v>
      </c>
      <c r="E13055">
        <v>2.3461511135101301</v>
      </c>
      <c r="F13055">
        <v>0.14465951919554998</v>
      </c>
    </row>
    <row r="13056" spans="3:6" x14ac:dyDescent="0.25">
      <c r="C13056" s="1">
        <v>13051</v>
      </c>
      <c r="D13056">
        <v>3.9271910190582302</v>
      </c>
      <c r="E13056">
        <v>4.0597205162048304</v>
      </c>
      <c r="F13056">
        <v>0.13252949714660023</v>
      </c>
    </row>
    <row r="13057" spans="3:6" x14ac:dyDescent="0.25">
      <c r="C13057" s="1">
        <v>13052</v>
      </c>
      <c r="D13057">
        <v>1.1058363914489799</v>
      </c>
      <c r="E13057">
        <v>1.25087225437164</v>
      </c>
      <c r="F13057">
        <v>0.14503586292266002</v>
      </c>
    </row>
    <row r="13058" spans="3:6" x14ac:dyDescent="0.25">
      <c r="C13058" s="1">
        <v>13053</v>
      </c>
      <c r="D13058">
        <v>1.4742558002471899</v>
      </c>
      <c r="E13058">
        <v>0.99852281808853105</v>
      </c>
      <c r="F13058">
        <v>0.47573298215865889</v>
      </c>
    </row>
    <row r="13059" spans="3:6" x14ac:dyDescent="0.25">
      <c r="C13059" s="1">
        <v>13054</v>
      </c>
      <c r="D13059">
        <v>3.6874341964721702</v>
      </c>
      <c r="E13059">
        <v>3.4576568603515598</v>
      </c>
      <c r="F13059">
        <v>0.22977733612061035</v>
      </c>
    </row>
    <row r="13060" spans="3:6" x14ac:dyDescent="0.25">
      <c r="C13060" s="1">
        <v>13055</v>
      </c>
      <c r="D13060">
        <v>4.2053995132446298</v>
      </c>
      <c r="E13060">
        <v>3.90859031677246</v>
      </c>
      <c r="F13060">
        <v>0.29680919647216975</v>
      </c>
    </row>
    <row r="13061" spans="3:6" x14ac:dyDescent="0.25">
      <c r="C13061" s="1">
        <v>13056</v>
      </c>
      <c r="D13061">
        <v>2.9326643943786599</v>
      </c>
      <c r="E13061">
        <v>3.01058769226074</v>
      </c>
      <c r="F13061">
        <v>7.7923297882080078E-2</v>
      </c>
    </row>
    <row r="13062" spans="3:6" x14ac:dyDescent="0.25">
      <c r="C13062" s="1">
        <v>13057</v>
      </c>
      <c r="D13062">
        <v>3.3396286964416499</v>
      </c>
      <c r="E13062">
        <v>3.3500230312347399</v>
      </c>
      <c r="F13062">
        <v>1.0394334793089932E-2</v>
      </c>
    </row>
    <row r="13063" spans="3:6" x14ac:dyDescent="0.25">
      <c r="C13063" s="1">
        <v>13058</v>
      </c>
      <c r="D13063">
        <v>4.4884119033813503</v>
      </c>
      <c r="E13063">
        <v>4.3561334609985396</v>
      </c>
      <c r="F13063">
        <v>0.13227844238281072</v>
      </c>
    </row>
    <row r="13064" spans="3:6" x14ac:dyDescent="0.25">
      <c r="C13064" s="1">
        <v>13059</v>
      </c>
      <c r="D13064">
        <v>1.7454127073287999</v>
      </c>
      <c r="E13064">
        <v>1.7626857757568399</v>
      </c>
      <c r="F13064">
        <v>1.7273068428039995E-2</v>
      </c>
    </row>
    <row r="13065" spans="3:6" x14ac:dyDescent="0.25">
      <c r="C13065" s="1">
        <v>13060</v>
      </c>
      <c r="D13065">
        <v>3.01889252662659</v>
      </c>
      <c r="E13065">
        <v>3.04048728942871</v>
      </c>
      <c r="F13065">
        <v>2.1594762802120027E-2</v>
      </c>
    </row>
    <row r="13066" spans="3:6" x14ac:dyDescent="0.25">
      <c r="C13066" s="1">
        <v>13061</v>
      </c>
      <c r="D13066">
        <v>0.75689840316772505</v>
      </c>
      <c r="E13066">
        <v>0.96871131658554099</v>
      </c>
      <c r="F13066">
        <v>0.21181291341781594</v>
      </c>
    </row>
    <row r="13067" spans="3:6" x14ac:dyDescent="0.25">
      <c r="C13067" s="1">
        <v>13062</v>
      </c>
      <c r="D13067">
        <v>2.3279953002929701</v>
      </c>
      <c r="E13067">
        <v>2.3925399780273402</v>
      </c>
      <c r="F13067">
        <v>6.4544677734370115E-2</v>
      </c>
    </row>
    <row r="13068" spans="3:6" x14ac:dyDescent="0.25">
      <c r="C13068" s="1">
        <v>13063</v>
      </c>
      <c r="D13068">
        <v>1.1158578395843499</v>
      </c>
      <c r="E13068">
        <v>1.4683309793472299</v>
      </c>
      <c r="F13068">
        <v>0.35247313976287997</v>
      </c>
    </row>
    <row r="13069" spans="3:6" x14ac:dyDescent="0.25">
      <c r="C13069" s="1">
        <v>13064</v>
      </c>
      <c r="D13069">
        <v>1.8942621946334799</v>
      </c>
      <c r="E13069">
        <v>2.17870044708252</v>
      </c>
      <c r="F13069">
        <v>0.28443825244904009</v>
      </c>
    </row>
    <row r="13070" spans="3:6" x14ac:dyDescent="0.25">
      <c r="C13070" s="1">
        <v>13065</v>
      </c>
      <c r="D13070">
        <v>3.1942036151886</v>
      </c>
      <c r="E13070">
        <v>3.2115271091461199</v>
      </c>
      <c r="F13070">
        <v>1.7323493957519975E-2</v>
      </c>
    </row>
    <row r="13071" spans="3:6" x14ac:dyDescent="0.25">
      <c r="C13071" s="1">
        <v>13066</v>
      </c>
      <c r="D13071">
        <v>3.5100395679473899</v>
      </c>
      <c r="E13071">
        <v>3.5935926437377899</v>
      </c>
      <c r="F13071">
        <v>8.3553075790399944E-2</v>
      </c>
    </row>
    <row r="13072" spans="3:6" x14ac:dyDescent="0.25">
      <c r="C13072" s="1">
        <v>13067</v>
      </c>
      <c r="D13072">
        <v>1.9414471387863199</v>
      </c>
      <c r="E13072">
        <v>2.15958428382873</v>
      </c>
      <c r="F13072">
        <v>0.21813714504241011</v>
      </c>
    </row>
    <row r="13073" spans="3:6" x14ac:dyDescent="0.25">
      <c r="C13073" s="1">
        <v>13068</v>
      </c>
      <c r="D13073">
        <v>5.4074654579162598</v>
      </c>
      <c r="E13073">
        <v>5.8243870735168501</v>
      </c>
      <c r="F13073">
        <v>0.41692161560059038</v>
      </c>
    </row>
    <row r="13074" spans="3:6" x14ac:dyDescent="0.25">
      <c r="C13074" s="1">
        <v>13069</v>
      </c>
      <c r="D13074">
        <v>1.4371238946914699</v>
      </c>
      <c r="E13074">
        <v>1.4503314495086701</v>
      </c>
      <c r="F13074">
        <v>1.3207554817200151E-2</v>
      </c>
    </row>
    <row r="13075" spans="3:6" x14ac:dyDescent="0.25">
      <c r="C13075" s="1">
        <v>13070</v>
      </c>
      <c r="D13075">
        <v>4.0992531776428196</v>
      </c>
      <c r="E13075">
        <v>4.1874661445617702</v>
      </c>
      <c r="F13075">
        <v>8.8212966918950642E-2</v>
      </c>
    </row>
    <row r="13076" spans="3:6" x14ac:dyDescent="0.25">
      <c r="C13076" s="1">
        <v>13071</v>
      </c>
      <c r="D13076">
        <v>5.3433208465576199</v>
      </c>
      <c r="E13076">
        <v>5.3301472663879403</v>
      </c>
      <c r="F13076">
        <v>1.3173580169679511E-2</v>
      </c>
    </row>
    <row r="13077" spans="3:6" x14ac:dyDescent="0.25">
      <c r="C13077" s="1">
        <v>13072</v>
      </c>
      <c r="D13077">
        <v>1.35388791561127</v>
      </c>
      <c r="E13077">
        <v>1.21032190322876</v>
      </c>
      <c r="F13077">
        <v>0.14356601238250999</v>
      </c>
    </row>
    <row r="13078" spans="3:6" x14ac:dyDescent="0.25">
      <c r="C13078" s="1">
        <v>13073</v>
      </c>
      <c r="D13078">
        <v>2.90061283111572</v>
      </c>
      <c r="E13078">
        <v>3.0458359718322701</v>
      </c>
      <c r="F13078">
        <v>0.14522314071655007</v>
      </c>
    </row>
    <row r="13079" spans="3:6" x14ac:dyDescent="0.25">
      <c r="C13079" s="1">
        <v>13074</v>
      </c>
      <c r="D13079">
        <v>4.3527398109436</v>
      </c>
      <c r="E13079">
        <v>4.2645955085754403</v>
      </c>
      <c r="F13079">
        <v>8.8144302368159622E-2</v>
      </c>
    </row>
    <row r="13080" spans="3:6" x14ac:dyDescent="0.25">
      <c r="C13080" s="1">
        <v>13075</v>
      </c>
      <c r="D13080">
        <v>2.0491812229156499</v>
      </c>
      <c r="E13080">
        <v>2.0096623897552499</v>
      </c>
      <c r="F13080">
        <v>3.9518833160399947E-2</v>
      </c>
    </row>
    <row r="13081" spans="3:6" x14ac:dyDescent="0.25">
      <c r="C13081" s="1">
        <v>13076</v>
      </c>
      <c r="D13081">
        <v>2.07836890220642</v>
      </c>
      <c r="E13081">
        <v>2.0082635879516602</v>
      </c>
      <c r="F13081">
        <v>7.0105314254759854E-2</v>
      </c>
    </row>
    <row r="13082" spans="3:6" x14ac:dyDescent="0.25">
      <c r="C13082" s="1">
        <v>13077</v>
      </c>
      <c r="D13082">
        <v>2.45956683158875</v>
      </c>
      <c r="E13082">
        <v>2.41946148872375</v>
      </c>
      <c r="F13082">
        <v>4.0105342865000004E-2</v>
      </c>
    </row>
    <row r="13083" spans="3:6" x14ac:dyDescent="0.25">
      <c r="C13083" s="1">
        <v>13078</v>
      </c>
      <c r="D13083">
        <v>3.7311747074127202</v>
      </c>
      <c r="E13083">
        <v>3.7401199340820299</v>
      </c>
      <c r="F13083">
        <v>8.9452266693097471E-3</v>
      </c>
    </row>
    <row r="13084" spans="3:6" x14ac:dyDescent="0.25">
      <c r="C13084" s="1">
        <v>13079</v>
      </c>
      <c r="D13084">
        <v>0.90203773975372303</v>
      </c>
      <c r="E13084">
        <v>1.0445541143417401</v>
      </c>
      <c r="F13084">
        <v>0.14251637458801703</v>
      </c>
    </row>
    <row r="13085" spans="3:6" x14ac:dyDescent="0.25">
      <c r="C13085" s="1">
        <v>13080</v>
      </c>
      <c r="D13085">
        <v>1.4193366765975901</v>
      </c>
      <c r="E13085">
        <v>1.3469932079315201</v>
      </c>
      <c r="F13085">
        <v>7.2343468666069999E-2</v>
      </c>
    </row>
    <row r="13086" spans="3:6" x14ac:dyDescent="0.25">
      <c r="C13086" s="1">
        <v>13081</v>
      </c>
      <c r="D13086">
        <v>1.0011416673660301</v>
      </c>
      <c r="E13086">
        <v>1.15551316738129</v>
      </c>
      <c r="F13086">
        <v>0.1543715000152599</v>
      </c>
    </row>
    <row r="13087" spans="3:6" x14ac:dyDescent="0.25">
      <c r="C13087" s="1">
        <v>13082</v>
      </c>
      <c r="D13087">
        <v>4.5048627853393501</v>
      </c>
      <c r="E13087">
        <v>4.8360247611999503</v>
      </c>
      <c r="F13087">
        <v>0.33116197586060014</v>
      </c>
    </row>
    <row r="13088" spans="3:6" x14ac:dyDescent="0.25">
      <c r="C13088" s="1">
        <v>13083</v>
      </c>
      <c r="D13088">
        <v>3.7355086803436302</v>
      </c>
      <c r="E13088">
        <v>3.6262834072113002</v>
      </c>
      <c r="F13088">
        <v>0.10922527313232999</v>
      </c>
    </row>
    <row r="13089" spans="3:6" x14ac:dyDescent="0.25">
      <c r="C13089" s="1">
        <v>13084</v>
      </c>
      <c r="D13089">
        <v>1.33042109012604</v>
      </c>
      <c r="E13089">
        <v>1.3375654220581099</v>
      </c>
      <c r="F13089">
        <v>7.1443319320698695E-3</v>
      </c>
    </row>
    <row r="13090" spans="3:6" x14ac:dyDescent="0.25">
      <c r="C13090" s="1">
        <v>13085</v>
      </c>
      <c r="D13090">
        <v>0.624189972877502</v>
      </c>
      <c r="E13090">
        <v>0.45336797833442699</v>
      </c>
      <c r="F13090">
        <v>0.17082199454307501</v>
      </c>
    </row>
    <row r="13091" spans="3:6" x14ac:dyDescent="0.25">
      <c r="C13091" s="1">
        <v>13086</v>
      </c>
      <c r="D13091">
        <v>4.7620825767517099</v>
      </c>
      <c r="E13091">
        <v>5.1473159790039098</v>
      </c>
      <c r="F13091">
        <v>0.38523340225219993</v>
      </c>
    </row>
    <row r="13092" spans="3:6" x14ac:dyDescent="0.25">
      <c r="C13092" s="1">
        <v>13087</v>
      </c>
      <c r="D13092">
        <v>4.47078561782837</v>
      </c>
      <c r="E13092">
        <v>4.7799611091613796</v>
      </c>
      <c r="F13092">
        <v>0.30917549133300959</v>
      </c>
    </row>
    <row r="13093" spans="3:6" x14ac:dyDescent="0.25">
      <c r="C13093" s="1">
        <v>13088</v>
      </c>
      <c r="D13093">
        <v>1.1091570854187001</v>
      </c>
      <c r="E13093">
        <v>0.98813658952713002</v>
      </c>
      <c r="F13093">
        <v>0.12102049589157005</v>
      </c>
    </row>
    <row r="13094" spans="3:6" x14ac:dyDescent="0.25">
      <c r="C13094" s="1">
        <v>13089</v>
      </c>
      <c r="D13094">
        <v>2.2099549770355198</v>
      </c>
      <c r="E13094">
        <v>2.08524513244629</v>
      </c>
      <c r="F13094">
        <v>0.12470984458922985</v>
      </c>
    </row>
    <row r="13095" spans="3:6" x14ac:dyDescent="0.25">
      <c r="C13095" s="1">
        <v>13090</v>
      </c>
      <c r="D13095">
        <v>4.4922785758972203</v>
      </c>
      <c r="E13095">
        <v>4.7207946777343803</v>
      </c>
      <c r="F13095">
        <v>0.22851610183715998</v>
      </c>
    </row>
    <row r="13096" spans="3:6" x14ac:dyDescent="0.25">
      <c r="C13096" s="1">
        <v>13091</v>
      </c>
      <c r="D13096">
        <v>3.7456176280975302</v>
      </c>
      <c r="E13096">
        <v>3.4962530136108398</v>
      </c>
      <c r="F13096">
        <v>0.24936461448669034</v>
      </c>
    </row>
    <row r="13097" spans="3:6" x14ac:dyDescent="0.25">
      <c r="C13097" s="1">
        <v>13092</v>
      </c>
      <c r="D13097">
        <v>2.8385915756225599</v>
      </c>
      <c r="E13097">
        <v>2.9463684558868399</v>
      </c>
      <c r="F13097">
        <v>0.10777688026428001</v>
      </c>
    </row>
    <row r="13098" spans="3:6" x14ac:dyDescent="0.25">
      <c r="C13098" s="1">
        <v>13093</v>
      </c>
      <c r="D13098">
        <v>3.3448896408081099</v>
      </c>
      <c r="E13098">
        <v>3.4441449642181401</v>
      </c>
      <c r="F13098">
        <v>9.9255323410030183E-2</v>
      </c>
    </row>
    <row r="13099" spans="3:6" x14ac:dyDescent="0.25">
      <c r="C13099" s="1">
        <v>13094</v>
      </c>
      <c r="D13099">
        <v>1.7076054811477701</v>
      </c>
      <c r="E13099">
        <v>1.72999143600464</v>
      </c>
      <c r="F13099">
        <v>2.2385954856869894E-2</v>
      </c>
    </row>
    <row r="13100" spans="3:6" x14ac:dyDescent="0.25">
      <c r="C13100" s="1">
        <v>13095</v>
      </c>
      <c r="D13100">
        <v>1.24758124351502</v>
      </c>
      <c r="E13100">
        <v>1.3410956859588601</v>
      </c>
      <c r="F13100">
        <v>9.3514442443840107E-2</v>
      </c>
    </row>
    <row r="13101" spans="3:6" x14ac:dyDescent="0.25">
      <c r="C13101" s="1">
        <v>13096</v>
      </c>
      <c r="D13101">
        <v>1.5986642837524401</v>
      </c>
      <c r="E13101">
        <v>1.66656970977783</v>
      </c>
      <c r="F13101">
        <v>6.7905426025389959E-2</v>
      </c>
    </row>
    <row r="13102" spans="3:6" x14ac:dyDescent="0.25">
      <c r="C13102" s="1">
        <v>13097</v>
      </c>
      <c r="D13102">
        <v>2.1651690006256099</v>
      </c>
      <c r="E13102">
        <v>2.05622434616089</v>
      </c>
      <c r="F13102">
        <v>0.1089446544647199</v>
      </c>
    </row>
    <row r="13103" spans="3:6" x14ac:dyDescent="0.25">
      <c r="C13103" s="1">
        <v>13098</v>
      </c>
      <c r="D13103">
        <v>2.1950984001159699</v>
      </c>
      <c r="E13103">
        <v>2.20757007598877</v>
      </c>
      <c r="F13103">
        <v>1.247167587280007E-2</v>
      </c>
    </row>
    <row r="13104" spans="3:6" x14ac:dyDescent="0.25">
      <c r="C13104" s="1">
        <v>13099</v>
      </c>
      <c r="D13104">
        <v>2.04208159446716</v>
      </c>
      <c r="E13104">
        <v>2.0579409599304199</v>
      </c>
      <c r="F13104">
        <v>1.5859365463259945E-2</v>
      </c>
    </row>
    <row r="13105" spans="3:6" x14ac:dyDescent="0.25">
      <c r="C13105" s="1">
        <v>13100</v>
      </c>
      <c r="D13105">
        <v>0.91037321090698198</v>
      </c>
      <c r="E13105">
        <v>0.86002588272094704</v>
      </c>
      <c r="F13105">
        <v>5.0347328186034934E-2</v>
      </c>
    </row>
    <row r="13106" spans="3:6" x14ac:dyDescent="0.25">
      <c r="C13106" s="1">
        <v>13101</v>
      </c>
      <c r="D13106">
        <v>1.37573683261871</v>
      </c>
      <c r="E13106">
        <v>1.2704720497131301</v>
      </c>
      <c r="F13106">
        <v>0.10526478290557995</v>
      </c>
    </row>
    <row r="13107" spans="3:6" x14ac:dyDescent="0.25">
      <c r="C13107" s="1">
        <v>13102</v>
      </c>
      <c r="D13107">
        <v>4.4394388198852504</v>
      </c>
      <c r="E13107">
        <v>4.2168626785278303</v>
      </c>
      <c r="F13107">
        <v>0.2225761413574201</v>
      </c>
    </row>
    <row r="13108" spans="3:6" x14ac:dyDescent="0.25">
      <c r="C13108" s="1">
        <v>13103</v>
      </c>
      <c r="D13108">
        <v>2.5510985851287802</v>
      </c>
      <c r="E13108">
        <v>2.6467132568359402</v>
      </c>
      <c r="F13108">
        <v>9.5614671707159982E-2</v>
      </c>
    </row>
    <row r="13109" spans="3:6" x14ac:dyDescent="0.25">
      <c r="C13109" s="1">
        <v>13104</v>
      </c>
      <c r="D13109">
        <v>4.4575328826904297</v>
      </c>
      <c r="E13109">
        <v>4.5599460601806596</v>
      </c>
      <c r="F13109">
        <v>0.10241317749022993</v>
      </c>
    </row>
    <row r="13110" spans="3:6" x14ac:dyDescent="0.25">
      <c r="C13110" s="1">
        <v>13105</v>
      </c>
      <c r="D13110">
        <v>2.0830762386321999</v>
      </c>
      <c r="E13110">
        <v>2.2258560657501198</v>
      </c>
      <c r="F13110">
        <v>0.14277982711791992</v>
      </c>
    </row>
    <row r="13111" spans="3:6" x14ac:dyDescent="0.25">
      <c r="C13111" s="1">
        <v>13106</v>
      </c>
      <c r="D13111">
        <v>3.3216359615325901</v>
      </c>
      <c r="E13111">
        <v>3.4142267704010001</v>
      </c>
      <c r="F13111">
        <v>9.2590808868409979E-2</v>
      </c>
    </row>
    <row r="13112" spans="3:6" x14ac:dyDescent="0.25">
      <c r="C13112" s="1">
        <v>13107</v>
      </c>
      <c r="D13112">
        <v>1.32640564441681</v>
      </c>
      <c r="E13112">
        <v>1.3889368772506701</v>
      </c>
      <c r="F13112">
        <v>6.2531232833860084E-2</v>
      </c>
    </row>
    <row r="13113" spans="3:6" x14ac:dyDescent="0.25">
      <c r="C13113" s="1">
        <v>13108</v>
      </c>
      <c r="D13113">
        <v>3.0952901840210001</v>
      </c>
      <c r="E13113">
        <v>3.2724134922027601</v>
      </c>
      <c r="F13113">
        <v>0.17712330818176003</v>
      </c>
    </row>
    <row r="13114" spans="3:6" x14ac:dyDescent="0.25">
      <c r="C13114" s="1">
        <v>13109</v>
      </c>
      <c r="D13114">
        <v>1.3948028087616</v>
      </c>
      <c r="E13114">
        <v>1.53067922592163</v>
      </c>
      <c r="F13114">
        <v>0.13587641716002996</v>
      </c>
    </row>
    <row r="13115" spans="3:6" x14ac:dyDescent="0.25">
      <c r="C13115" s="1">
        <v>13110</v>
      </c>
      <c r="D13115">
        <v>3.7920258045196502</v>
      </c>
      <c r="E13115">
        <v>3.6047668457031201</v>
      </c>
      <c r="F13115">
        <v>0.1872589588165301</v>
      </c>
    </row>
    <row r="13116" spans="3:6" x14ac:dyDescent="0.25">
      <c r="C13116" s="1">
        <v>13111</v>
      </c>
      <c r="D13116">
        <v>1.03994560241699</v>
      </c>
      <c r="E13116">
        <v>0.98555898666381803</v>
      </c>
      <c r="F13116">
        <v>5.4386615753171941E-2</v>
      </c>
    </row>
    <row r="13117" spans="3:6" x14ac:dyDescent="0.25">
      <c r="C13117" s="1">
        <v>13112</v>
      </c>
      <c r="D13117">
        <v>4.1882815361022896</v>
      </c>
      <c r="E13117">
        <v>4.3290228843689</v>
      </c>
      <c r="F13117">
        <v>0.14074134826661044</v>
      </c>
    </row>
    <row r="13118" spans="3:6" x14ac:dyDescent="0.25">
      <c r="C13118" s="1">
        <v>13113</v>
      </c>
      <c r="D13118">
        <v>0.69842267036437999</v>
      </c>
      <c r="E13118">
        <v>0.57743263244628895</v>
      </c>
      <c r="F13118">
        <v>0.12099003791809104</v>
      </c>
    </row>
    <row r="13119" spans="3:6" x14ac:dyDescent="0.25">
      <c r="C13119" s="1">
        <v>13114</v>
      </c>
      <c r="D13119">
        <v>3.1869306564331099</v>
      </c>
      <c r="E13119">
        <v>2.9612073898315399</v>
      </c>
      <c r="F13119">
        <v>0.22572326660157005</v>
      </c>
    </row>
    <row r="13120" spans="3:6" x14ac:dyDescent="0.25">
      <c r="C13120" s="1">
        <v>13115</v>
      </c>
      <c r="D13120">
        <v>2.8542895317077601</v>
      </c>
      <c r="E13120">
        <v>2.6560614109039302</v>
      </c>
      <c r="F13120">
        <v>0.1982281208038299</v>
      </c>
    </row>
    <row r="13121" spans="3:6" x14ac:dyDescent="0.25">
      <c r="C13121" s="1">
        <v>13116</v>
      </c>
      <c r="D13121">
        <v>1.2418949604034399</v>
      </c>
      <c r="E13121">
        <v>1.18442499637604</v>
      </c>
      <c r="F13121">
        <v>5.74699640273999E-2</v>
      </c>
    </row>
    <row r="13122" spans="3:6" x14ac:dyDescent="0.25">
      <c r="C13122" s="1">
        <v>13117</v>
      </c>
      <c r="D13122">
        <v>2.7415738105773899</v>
      </c>
      <c r="E13122">
        <v>2.5481491088867201</v>
      </c>
      <c r="F13122">
        <v>0.19342470169066983</v>
      </c>
    </row>
    <row r="13123" spans="3:6" x14ac:dyDescent="0.25">
      <c r="C13123" s="1">
        <v>13118</v>
      </c>
      <c r="D13123">
        <v>4.2408304214477504</v>
      </c>
      <c r="E13123">
        <v>4.3330392837524396</v>
      </c>
      <c r="F13123">
        <v>9.2208862304689276E-2</v>
      </c>
    </row>
    <row r="13124" spans="3:6" x14ac:dyDescent="0.25">
      <c r="C13124" s="1">
        <v>13119</v>
      </c>
      <c r="D13124">
        <v>5.6792535781860396</v>
      </c>
      <c r="E13124">
        <v>5.66921091079712</v>
      </c>
      <c r="F13124">
        <v>1.0042667388919568E-2</v>
      </c>
    </row>
    <row r="13125" spans="3:6" x14ac:dyDescent="0.25">
      <c r="C13125" s="1">
        <v>13120</v>
      </c>
      <c r="D13125">
        <v>1.9098981618881199</v>
      </c>
      <c r="E13125">
        <v>1.9534045457839999</v>
      </c>
      <c r="F13125">
        <v>4.3506383895880019E-2</v>
      </c>
    </row>
    <row r="13126" spans="3:6" x14ac:dyDescent="0.25">
      <c r="C13126" s="1">
        <v>13121</v>
      </c>
      <c r="D13126">
        <v>1.86249339580536</v>
      </c>
      <c r="E13126">
        <v>1.7423071861267101</v>
      </c>
      <c r="F13126">
        <v>0.1201862096786499</v>
      </c>
    </row>
    <row r="13127" spans="3:6" x14ac:dyDescent="0.25">
      <c r="C13127" s="1">
        <v>13122</v>
      </c>
      <c r="D13127">
        <v>4.3690700531005904</v>
      </c>
      <c r="E13127">
        <v>3.9697134494781499</v>
      </c>
      <c r="F13127">
        <v>0.39935660362244052</v>
      </c>
    </row>
    <row r="13128" spans="3:6" x14ac:dyDescent="0.25">
      <c r="C13128" s="1">
        <v>13123</v>
      </c>
      <c r="D13128">
        <v>4.2110247611999503</v>
      </c>
      <c r="E13128">
        <v>3.9461042881011998</v>
      </c>
      <c r="F13128">
        <v>0.26492047309875044</v>
      </c>
    </row>
    <row r="13129" spans="3:6" x14ac:dyDescent="0.25">
      <c r="C13129" s="1">
        <v>13124</v>
      </c>
      <c r="D13129">
        <v>4.1945090293884304</v>
      </c>
      <c r="E13129">
        <v>4.2645897865295401</v>
      </c>
      <c r="F13129">
        <v>7.0080757141109729E-2</v>
      </c>
    </row>
    <row r="13130" spans="3:6" x14ac:dyDescent="0.25">
      <c r="C13130" s="1">
        <v>13125</v>
      </c>
      <c r="D13130">
        <v>3.2447593212127699</v>
      </c>
      <c r="E13130">
        <v>3.2527723312377899</v>
      </c>
      <c r="F13130">
        <v>8.0130100250199732E-3</v>
      </c>
    </row>
    <row r="13131" spans="3:6" x14ac:dyDescent="0.25">
      <c r="C13131" s="1">
        <v>13126</v>
      </c>
      <c r="D13131">
        <v>0.77832901477813698</v>
      </c>
      <c r="E13131">
        <v>0.74427437782287598</v>
      </c>
      <c r="F13131">
        <v>3.4054636955261008E-2</v>
      </c>
    </row>
    <row r="13132" spans="3:6" x14ac:dyDescent="0.25">
      <c r="C13132" s="1">
        <v>13127</v>
      </c>
      <c r="D13132">
        <v>2.88194036483765</v>
      </c>
      <c r="E13132">
        <v>2.9833645820617698</v>
      </c>
      <c r="F13132">
        <v>0.10142421722411976</v>
      </c>
    </row>
    <row r="13133" spans="3:6" x14ac:dyDescent="0.25">
      <c r="C13133" s="1">
        <v>13128</v>
      </c>
      <c r="D13133">
        <v>2.98038578033447</v>
      </c>
      <c r="E13133">
        <v>3.0440077781677299</v>
      </c>
      <c r="F13133">
        <v>6.3621997833259947E-2</v>
      </c>
    </row>
    <row r="13134" spans="3:6" x14ac:dyDescent="0.25">
      <c r="C13134" s="1">
        <v>13129</v>
      </c>
      <c r="D13134">
        <v>0.81451714038848899</v>
      </c>
      <c r="E13134">
        <v>0.74914395809173595</v>
      </c>
      <c r="F13134">
        <v>6.5373182296753041E-2</v>
      </c>
    </row>
    <row r="13135" spans="3:6" x14ac:dyDescent="0.25">
      <c r="C13135" s="1">
        <v>13130</v>
      </c>
      <c r="D13135">
        <v>1.7233798503875699</v>
      </c>
      <c r="E13135">
        <v>1.74379575252533</v>
      </c>
      <c r="F13135">
        <v>2.0415902137760122E-2</v>
      </c>
    </row>
    <row r="13136" spans="3:6" x14ac:dyDescent="0.25">
      <c r="C13136" s="1">
        <v>13131</v>
      </c>
      <c r="D13136">
        <v>2.9049515724182098</v>
      </c>
      <c r="E13136">
        <v>3.1202030181884801</v>
      </c>
      <c r="F13136">
        <v>0.21525144577027033</v>
      </c>
    </row>
    <row r="13137" spans="3:6" x14ac:dyDescent="0.25">
      <c r="C13137" s="1">
        <v>13132</v>
      </c>
      <c r="D13137">
        <v>2.4038555622100799</v>
      </c>
      <c r="E13137">
        <v>2.4489681720733598</v>
      </c>
      <c r="F13137">
        <v>4.5112609863279918E-2</v>
      </c>
    </row>
    <row r="13138" spans="3:6" x14ac:dyDescent="0.25">
      <c r="C13138" s="1">
        <v>13133</v>
      </c>
      <c r="D13138">
        <v>3.3602545261383101</v>
      </c>
      <c r="E13138">
        <v>3.4010303020477299</v>
      </c>
      <c r="F13138">
        <v>4.0775775909419831E-2</v>
      </c>
    </row>
    <row r="13139" spans="3:6" x14ac:dyDescent="0.25">
      <c r="C13139" s="1">
        <v>13134</v>
      </c>
      <c r="D13139">
        <v>2.67285180091858</v>
      </c>
      <c r="E13139">
        <v>2.6794912815093999</v>
      </c>
      <c r="F13139">
        <v>6.6394805908198684E-3</v>
      </c>
    </row>
    <row r="13140" spans="3:6" x14ac:dyDescent="0.25">
      <c r="C13140" s="1">
        <v>13135</v>
      </c>
      <c r="D13140">
        <v>2.92094230651856</v>
      </c>
      <c r="E13140">
        <v>2.7245306968689</v>
      </c>
      <c r="F13140">
        <v>0.19641160964965998</v>
      </c>
    </row>
    <row r="13141" spans="3:6" x14ac:dyDescent="0.25">
      <c r="C13141" s="1">
        <v>13136</v>
      </c>
      <c r="D13141">
        <v>2.0418519973754901</v>
      </c>
      <c r="E13141">
        <v>2.3242459297180198</v>
      </c>
      <c r="F13141">
        <v>0.28239393234252974</v>
      </c>
    </row>
    <row r="13142" spans="3:6" x14ac:dyDescent="0.25">
      <c r="C13142" s="1">
        <v>13137</v>
      </c>
      <c r="D13142">
        <v>5.6644320487976101</v>
      </c>
      <c r="E13142">
        <v>5.7335262298584002</v>
      </c>
      <c r="F13142">
        <v>6.9094181060790127E-2</v>
      </c>
    </row>
    <row r="13143" spans="3:6" x14ac:dyDescent="0.25">
      <c r="C13143" s="1">
        <v>13138</v>
      </c>
      <c r="D13143">
        <v>3.6774756908416699</v>
      </c>
      <c r="E13143">
        <v>3.7551703453064</v>
      </c>
      <c r="F13143">
        <v>7.7694654464730117E-2</v>
      </c>
    </row>
    <row r="13144" spans="3:6" x14ac:dyDescent="0.25">
      <c r="C13144" s="1">
        <v>13139</v>
      </c>
      <c r="D13144">
        <v>4.1145186424255398</v>
      </c>
      <c r="E13144">
        <v>4.0119180679321298</v>
      </c>
      <c r="F13144">
        <v>0.10260057449340998</v>
      </c>
    </row>
    <row r="13145" spans="3:6" x14ac:dyDescent="0.25">
      <c r="C13145" s="1">
        <v>13140</v>
      </c>
      <c r="D13145">
        <v>5.1809921264648402</v>
      </c>
      <c r="E13145">
        <v>5.2766809463501003</v>
      </c>
      <c r="F13145">
        <v>9.5688819885260123E-2</v>
      </c>
    </row>
    <row r="13146" spans="3:6" x14ac:dyDescent="0.25">
      <c r="C13146" s="1">
        <v>13141</v>
      </c>
      <c r="D13146">
        <v>0.37827715277671797</v>
      </c>
      <c r="E13146">
        <v>0.51123636960983299</v>
      </c>
      <c r="F13146">
        <v>0.13295921683311501</v>
      </c>
    </row>
    <row r="13147" spans="3:6" x14ac:dyDescent="0.25">
      <c r="C13147" s="1">
        <v>13142</v>
      </c>
      <c r="D13147">
        <v>1.0129753351211599</v>
      </c>
      <c r="E13147">
        <v>0.82921379804611195</v>
      </c>
      <c r="F13147">
        <v>0.18376153707504794</v>
      </c>
    </row>
    <row r="13148" spans="3:6" x14ac:dyDescent="0.25">
      <c r="C13148" s="1">
        <v>13143</v>
      </c>
      <c r="D13148">
        <v>0.895069360733032</v>
      </c>
      <c r="E13148">
        <v>0.69958949089050304</v>
      </c>
      <c r="F13148">
        <v>0.19547986984252896</v>
      </c>
    </row>
    <row r="13149" spans="3:6" x14ac:dyDescent="0.25">
      <c r="C13149" s="1">
        <v>13144</v>
      </c>
      <c r="D13149">
        <v>2.2464525699615501</v>
      </c>
      <c r="E13149">
        <v>2.4258816242218</v>
      </c>
      <c r="F13149">
        <v>0.17942905426024991</v>
      </c>
    </row>
    <row r="13150" spans="3:6" x14ac:dyDescent="0.25">
      <c r="C13150" s="1">
        <v>13145</v>
      </c>
      <c r="D13150">
        <v>3.15371489524841</v>
      </c>
      <c r="E13150">
        <v>2.9436068534851101</v>
      </c>
      <c r="F13150">
        <v>0.21010804176329989</v>
      </c>
    </row>
    <row r="13151" spans="3:6" x14ac:dyDescent="0.25">
      <c r="C13151" s="1">
        <v>13146</v>
      </c>
      <c r="D13151">
        <v>0.93007183074951205</v>
      </c>
      <c r="E13151">
        <v>0.85728490352630604</v>
      </c>
      <c r="F13151">
        <v>7.278692722320601E-2</v>
      </c>
    </row>
    <row r="13152" spans="3:6" x14ac:dyDescent="0.25">
      <c r="C13152" s="1">
        <v>13147</v>
      </c>
      <c r="D13152">
        <v>2.5284979343414302</v>
      </c>
      <c r="E13152">
        <v>2.8159728050231898</v>
      </c>
      <c r="F13152">
        <v>0.28747487068175959</v>
      </c>
    </row>
    <row r="13153" spans="3:6" x14ac:dyDescent="0.25">
      <c r="C13153" s="1">
        <v>13148</v>
      </c>
      <c r="D13153">
        <v>2.0738570690154998</v>
      </c>
      <c r="E13153">
        <v>2.1781806945800799</v>
      </c>
      <c r="F13153">
        <v>0.10432362556458008</v>
      </c>
    </row>
    <row r="13154" spans="3:6" x14ac:dyDescent="0.25">
      <c r="C13154" s="1">
        <v>13149</v>
      </c>
      <c r="D13154">
        <v>3.0478641986846902</v>
      </c>
      <c r="E13154">
        <v>2.7976508140564</v>
      </c>
      <c r="F13154">
        <v>0.25021338462829013</v>
      </c>
    </row>
    <row r="13155" spans="3:6" x14ac:dyDescent="0.25">
      <c r="C13155" s="1">
        <v>13150</v>
      </c>
      <c r="D13155">
        <v>0.976698398590088</v>
      </c>
      <c r="E13155">
        <v>1.2543134689331099</v>
      </c>
      <c r="F13155">
        <v>0.27761507034302191</v>
      </c>
    </row>
    <row r="13156" spans="3:6" x14ac:dyDescent="0.25">
      <c r="C13156" s="1">
        <v>13151</v>
      </c>
      <c r="D13156">
        <v>3.2580804824829102</v>
      </c>
      <c r="E13156">
        <v>3.3245398998260498</v>
      </c>
      <c r="F13156">
        <v>6.6459417343139648E-2</v>
      </c>
    </row>
    <row r="13157" spans="3:6" x14ac:dyDescent="0.25">
      <c r="C13157" s="1">
        <v>13152</v>
      </c>
      <c r="D13157">
        <v>0.78132319450378396</v>
      </c>
      <c r="E13157">
        <v>0.754455626010895</v>
      </c>
      <c r="F13157">
        <v>2.686756849288896E-2</v>
      </c>
    </row>
    <row r="13158" spans="3:6" x14ac:dyDescent="0.25">
      <c r="C13158" s="1">
        <v>13153</v>
      </c>
      <c r="D13158">
        <v>1.3825594186782799</v>
      </c>
      <c r="E13158">
        <v>1.5645736455917401</v>
      </c>
      <c r="F13158">
        <v>0.18201422691346014</v>
      </c>
    </row>
    <row r="13159" spans="3:6" x14ac:dyDescent="0.25">
      <c r="C13159" s="1">
        <v>13154</v>
      </c>
      <c r="D13159">
        <v>2.5934569835662802</v>
      </c>
      <c r="E13159">
        <v>2.3916001319885201</v>
      </c>
      <c r="F13159">
        <v>0.20185685157776012</v>
      </c>
    </row>
    <row r="13160" spans="3:6" x14ac:dyDescent="0.25">
      <c r="C13160" s="1">
        <v>13155</v>
      </c>
      <c r="D13160">
        <v>4.4701189994812003</v>
      </c>
      <c r="E13160">
        <v>4.5593638420104998</v>
      </c>
      <c r="F13160">
        <v>8.924484252929954E-2</v>
      </c>
    </row>
    <row r="13161" spans="3:6" x14ac:dyDescent="0.25">
      <c r="C13161" s="1">
        <v>13156</v>
      </c>
      <c r="D13161">
        <v>1.2310546636581401</v>
      </c>
      <c r="E13161">
        <v>1.0857889652252199</v>
      </c>
      <c r="F13161">
        <v>0.14526569843292014</v>
      </c>
    </row>
    <row r="13162" spans="3:6" x14ac:dyDescent="0.25">
      <c r="C13162" s="1">
        <v>13157</v>
      </c>
      <c r="D13162">
        <v>1.1165466308593801</v>
      </c>
      <c r="E13162">
        <v>0.57336938381195102</v>
      </c>
      <c r="F13162">
        <v>0.54317724704742909</v>
      </c>
    </row>
    <row r="13163" spans="3:6" x14ac:dyDescent="0.25">
      <c r="C13163" s="1">
        <v>13158</v>
      </c>
      <c r="D13163">
        <v>2.5820796489715598</v>
      </c>
      <c r="E13163">
        <v>2.3210606575012198</v>
      </c>
      <c r="F13163">
        <v>0.26101899147034002</v>
      </c>
    </row>
    <row r="13164" spans="3:6" x14ac:dyDescent="0.25">
      <c r="C13164" s="1">
        <v>13159</v>
      </c>
      <c r="D13164">
        <v>0.643601894378662</v>
      </c>
      <c r="E13164">
        <v>0.38119751214981101</v>
      </c>
      <c r="F13164">
        <v>0.26240438222885099</v>
      </c>
    </row>
    <row r="13165" spans="3:6" x14ac:dyDescent="0.25">
      <c r="C13165" s="1">
        <v>13160</v>
      </c>
      <c r="D13165">
        <v>3.1862168312072701</v>
      </c>
      <c r="E13165">
        <v>3.4024367332458501</v>
      </c>
      <c r="F13165">
        <v>0.21621990203857999</v>
      </c>
    </row>
    <row r="13166" spans="3:6" x14ac:dyDescent="0.25">
      <c r="C13166" s="1">
        <v>13161</v>
      </c>
      <c r="D13166">
        <v>4.1136751174926802</v>
      </c>
      <c r="E13166">
        <v>4.0556774139404297</v>
      </c>
      <c r="F13166">
        <v>5.7997703552250535E-2</v>
      </c>
    </row>
    <row r="13167" spans="3:6" x14ac:dyDescent="0.25">
      <c r="C13167" s="1">
        <v>13162</v>
      </c>
      <c r="D13167">
        <v>3.4359366893768302</v>
      </c>
      <c r="E13167">
        <v>3.5552735328674299</v>
      </c>
      <c r="F13167">
        <v>0.1193368434905997</v>
      </c>
    </row>
    <row r="13168" spans="3:6" x14ac:dyDescent="0.25">
      <c r="C13168" s="1">
        <v>13163</v>
      </c>
      <c r="D13168">
        <v>1.2775977849960301</v>
      </c>
      <c r="E13168">
        <v>1.3219566345214799</v>
      </c>
      <c r="F13168">
        <v>4.4358849525449884E-2</v>
      </c>
    </row>
    <row r="13169" spans="3:6" x14ac:dyDescent="0.25">
      <c r="C13169" s="1">
        <v>13164</v>
      </c>
      <c r="D13169">
        <v>2.3196156024932901</v>
      </c>
      <c r="E13169">
        <v>2.23066353797913</v>
      </c>
      <c r="F13169">
        <v>8.8952064514160156E-2</v>
      </c>
    </row>
    <row r="13170" spans="3:6" x14ac:dyDescent="0.25">
      <c r="C13170" s="1">
        <v>13165</v>
      </c>
      <c r="D13170">
        <v>1.2992479801178001</v>
      </c>
      <c r="E13170">
        <v>1.0173972845077499</v>
      </c>
      <c r="F13170">
        <v>0.28185069561005016</v>
      </c>
    </row>
    <row r="13171" spans="3:6" x14ac:dyDescent="0.25">
      <c r="C13171" s="1">
        <v>13166</v>
      </c>
      <c r="D13171">
        <v>1.8424483537673999</v>
      </c>
      <c r="E13171">
        <v>1.9246517419815099</v>
      </c>
      <c r="F13171">
        <v>8.2203388214109996E-2</v>
      </c>
    </row>
    <row r="13172" spans="3:6" x14ac:dyDescent="0.25">
      <c r="C13172" s="1">
        <v>13167</v>
      </c>
      <c r="D13172">
        <v>2.8366715908050502</v>
      </c>
      <c r="E13172">
        <v>2.6199214458465598</v>
      </c>
      <c r="F13172">
        <v>0.21675014495849032</v>
      </c>
    </row>
    <row r="13173" spans="3:6" x14ac:dyDescent="0.25">
      <c r="C13173" s="1">
        <v>13168</v>
      </c>
      <c r="D13173">
        <v>3.3603780269622798</v>
      </c>
      <c r="E13173">
        <v>3.3677346706390399</v>
      </c>
      <c r="F13173">
        <v>7.3566436767600329E-3</v>
      </c>
    </row>
    <row r="13174" spans="3:6" x14ac:dyDescent="0.25">
      <c r="C13174" s="1">
        <v>13169</v>
      </c>
      <c r="D13174">
        <v>4.7108530998229998</v>
      </c>
      <c r="E13174">
        <v>4.2462611198425302</v>
      </c>
      <c r="F13174">
        <v>0.46459197998046964</v>
      </c>
    </row>
    <row r="13175" spans="3:6" x14ac:dyDescent="0.25">
      <c r="C13175" s="1">
        <v>13170</v>
      </c>
      <c r="D13175">
        <v>2.17739629745483</v>
      </c>
      <c r="E13175">
        <v>2.22021389007568</v>
      </c>
      <c r="F13175">
        <v>4.2817592620850053E-2</v>
      </c>
    </row>
    <row r="13176" spans="3:6" x14ac:dyDescent="0.25">
      <c r="C13176" s="1">
        <v>13171</v>
      </c>
      <c r="D13176">
        <v>3.3209044933319101</v>
      </c>
      <c r="E13176">
        <v>3.0961463451385498</v>
      </c>
      <c r="F13176">
        <v>0.22475814819336026</v>
      </c>
    </row>
    <row r="13177" spans="3:6" x14ac:dyDescent="0.25">
      <c r="C13177" s="1">
        <v>13172</v>
      </c>
      <c r="D13177">
        <v>1.00280725955963</v>
      </c>
      <c r="E13177">
        <v>1.05193042755127</v>
      </c>
      <c r="F13177">
        <v>4.912316799163996E-2</v>
      </c>
    </row>
    <row r="13178" spans="3:6" x14ac:dyDescent="0.25">
      <c r="C13178" s="1">
        <v>13173</v>
      </c>
      <c r="D13178">
        <v>1.45122635364532</v>
      </c>
      <c r="E13178">
        <v>1.4289689064025899</v>
      </c>
      <c r="F13178">
        <v>2.2257447242730155E-2</v>
      </c>
    </row>
    <row r="13179" spans="3:6" x14ac:dyDescent="0.25">
      <c r="C13179" s="1">
        <v>13174</v>
      </c>
      <c r="D13179">
        <v>1.6561856269836399</v>
      </c>
      <c r="E13179">
        <v>1.6348738670349101</v>
      </c>
      <c r="F13179">
        <v>2.1311759948729803E-2</v>
      </c>
    </row>
    <row r="13180" spans="3:6" x14ac:dyDescent="0.25">
      <c r="C13180" s="1">
        <v>13175</v>
      </c>
      <c r="D13180">
        <v>3.4838244915008501</v>
      </c>
      <c r="E13180">
        <v>3.0884039402008101</v>
      </c>
      <c r="F13180">
        <v>0.39542055130003995</v>
      </c>
    </row>
    <row r="13181" spans="3:6" x14ac:dyDescent="0.25">
      <c r="C13181" s="1">
        <v>13176</v>
      </c>
      <c r="D13181">
        <v>1.4125999212264999</v>
      </c>
      <c r="E13181">
        <v>1.5510954856872601</v>
      </c>
      <c r="F13181">
        <v>0.13849556446076017</v>
      </c>
    </row>
    <row r="13182" spans="3:6" x14ac:dyDescent="0.25">
      <c r="C13182" s="1">
        <v>13177</v>
      </c>
      <c r="D13182">
        <v>0.98828244209289595</v>
      </c>
      <c r="E13182">
        <v>0.96003818511962902</v>
      </c>
      <c r="F13182">
        <v>2.8244256973266935E-2</v>
      </c>
    </row>
    <row r="13183" spans="3:6" x14ac:dyDescent="0.25">
      <c r="C13183" s="1">
        <v>13178</v>
      </c>
      <c r="D13183">
        <v>1.1232351064682</v>
      </c>
      <c r="E13183">
        <v>0.81623363494873002</v>
      </c>
      <c r="F13183">
        <v>0.30700147151946999</v>
      </c>
    </row>
    <row r="13184" spans="3:6" x14ac:dyDescent="0.25">
      <c r="C13184" s="1">
        <v>13179</v>
      </c>
      <c r="D13184">
        <v>2.9702992439270002</v>
      </c>
      <c r="E13184">
        <v>3.0119490623474099</v>
      </c>
      <c r="F13184">
        <v>4.1649818420409712E-2</v>
      </c>
    </row>
    <row r="13185" spans="3:6" x14ac:dyDescent="0.25">
      <c r="C13185" s="1">
        <v>13180</v>
      </c>
      <c r="D13185">
        <v>2.4661064147949201</v>
      </c>
      <c r="E13185">
        <v>2.5752987861633301</v>
      </c>
      <c r="F13185">
        <v>0.10919237136840998</v>
      </c>
    </row>
    <row r="13186" spans="3:6" x14ac:dyDescent="0.25">
      <c r="C13186" s="1">
        <v>13181</v>
      </c>
      <c r="D13186">
        <v>2.9662351608276398</v>
      </c>
      <c r="E13186">
        <v>2.9383282661438002</v>
      </c>
      <c r="F13186">
        <v>2.7906894683839667E-2</v>
      </c>
    </row>
    <row r="13187" spans="3:6" x14ac:dyDescent="0.25">
      <c r="C13187" s="1">
        <v>13182</v>
      </c>
      <c r="D13187">
        <v>0.45001700520515397</v>
      </c>
      <c r="E13187">
        <v>0.16675777733326</v>
      </c>
      <c r="F13187">
        <v>0.28325922787189395</v>
      </c>
    </row>
    <row r="13188" spans="3:6" x14ac:dyDescent="0.25">
      <c r="C13188" s="1">
        <v>13183</v>
      </c>
      <c r="D13188">
        <v>4.3138999938964799</v>
      </c>
      <c r="E13188">
        <v>4.7300133705139196</v>
      </c>
      <c r="F13188">
        <v>0.41611337661743963</v>
      </c>
    </row>
    <row r="13189" spans="3:6" x14ac:dyDescent="0.25">
      <c r="C13189" s="1">
        <v>13184</v>
      </c>
      <c r="D13189">
        <v>1.9680522680282599</v>
      </c>
      <c r="E13189">
        <v>2.0284771919250502</v>
      </c>
      <c r="F13189">
        <v>6.0424923896790217E-2</v>
      </c>
    </row>
    <row r="13190" spans="3:6" x14ac:dyDescent="0.25">
      <c r="C13190" s="1">
        <v>13185</v>
      </c>
      <c r="D13190">
        <v>2.4244029521942099</v>
      </c>
      <c r="E13190">
        <v>2.75272488594055</v>
      </c>
      <c r="F13190">
        <v>0.32832193374634011</v>
      </c>
    </row>
    <row r="13191" spans="3:6" x14ac:dyDescent="0.25">
      <c r="C13191" s="1">
        <v>13186</v>
      </c>
      <c r="D13191">
        <v>3.99521708488464</v>
      </c>
      <c r="E13191">
        <v>3.7679905891418501</v>
      </c>
      <c r="F13191">
        <v>0.22722649574278986</v>
      </c>
    </row>
    <row r="13192" spans="3:6" x14ac:dyDescent="0.25">
      <c r="C13192" s="1">
        <v>13187</v>
      </c>
      <c r="D13192">
        <v>2.8347373008728001</v>
      </c>
      <c r="E13192">
        <v>2.8255250453949001</v>
      </c>
      <c r="F13192">
        <v>9.2122554778999444E-3</v>
      </c>
    </row>
    <row r="13193" spans="3:6" x14ac:dyDescent="0.25">
      <c r="C13193" s="1">
        <v>13188</v>
      </c>
      <c r="D13193">
        <v>1.4341171979904199</v>
      </c>
      <c r="E13193">
        <v>1.4495147466659599</v>
      </c>
      <c r="F13193">
        <v>1.5397548675539996E-2</v>
      </c>
    </row>
    <row r="13194" spans="3:6" x14ac:dyDescent="0.25">
      <c r="C13194" s="1">
        <v>13189</v>
      </c>
      <c r="D13194">
        <v>2.48799872398377</v>
      </c>
      <c r="E13194">
        <v>2.2307336330413801</v>
      </c>
      <c r="F13194">
        <v>0.25726509094238992</v>
      </c>
    </row>
    <row r="13195" spans="3:6" x14ac:dyDescent="0.25">
      <c r="C13195" s="1">
        <v>13190</v>
      </c>
      <c r="D13195">
        <v>2.0549004077911399</v>
      </c>
      <c r="E13195">
        <v>2.1162016391754199</v>
      </c>
      <c r="F13195">
        <v>6.1301231384280008E-2</v>
      </c>
    </row>
    <row r="13196" spans="3:6" x14ac:dyDescent="0.25">
      <c r="C13196" s="1">
        <v>13191</v>
      </c>
      <c r="D13196">
        <v>2.33575415611267</v>
      </c>
      <c r="E13196">
        <v>2.5084321498870801</v>
      </c>
      <c r="F13196">
        <v>0.17267799377441007</v>
      </c>
    </row>
    <row r="13197" spans="3:6" x14ac:dyDescent="0.25">
      <c r="C13197" s="1">
        <v>13192</v>
      </c>
      <c r="D13197">
        <v>4.3851304054260298</v>
      </c>
      <c r="E13197">
        <v>4.2698264122009304</v>
      </c>
      <c r="F13197">
        <v>0.11530399322509943</v>
      </c>
    </row>
    <row r="13198" spans="3:6" x14ac:dyDescent="0.25">
      <c r="C13198" s="1">
        <v>13193</v>
      </c>
      <c r="D13198">
        <v>1.0233194828033401</v>
      </c>
      <c r="E13198">
        <v>1.0995119810104399</v>
      </c>
      <c r="F13198">
        <v>7.6192498207099835E-2</v>
      </c>
    </row>
    <row r="13199" spans="3:6" x14ac:dyDescent="0.25">
      <c r="C13199" s="1">
        <v>13194</v>
      </c>
      <c r="D13199">
        <v>0.82499611377716098</v>
      </c>
      <c r="E13199">
        <v>0.74776571989059404</v>
      </c>
      <c r="F13199">
        <v>7.7230393886566939E-2</v>
      </c>
    </row>
    <row r="13200" spans="3:6" x14ac:dyDescent="0.25">
      <c r="C13200" s="1">
        <v>13195</v>
      </c>
      <c r="D13200">
        <v>1.8877207040786701</v>
      </c>
      <c r="E13200">
        <v>1.8973408937454199</v>
      </c>
      <c r="F13200">
        <v>9.6201896667498232E-3</v>
      </c>
    </row>
    <row r="13201" spans="3:6" x14ac:dyDescent="0.25">
      <c r="C13201" s="1">
        <v>13196</v>
      </c>
      <c r="D13201">
        <v>5.5115871429443404</v>
      </c>
      <c r="E13201">
        <v>5.5982637405395499</v>
      </c>
      <c r="F13201">
        <v>8.6676597595209515E-2</v>
      </c>
    </row>
    <row r="13202" spans="3:6" x14ac:dyDescent="0.25">
      <c r="C13202" s="1">
        <v>13197</v>
      </c>
      <c r="D13202">
        <v>2.57405662536621</v>
      </c>
      <c r="E13202">
        <v>2.5354022979736301</v>
      </c>
      <c r="F13202">
        <v>3.8654327392579901E-2</v>
      </c>
    </row>
    <row r="13203" spans="3:6" x14ac:dyDescent="0.25">
      <c r="C13203" s="1">
        <v>13198</v>
      </c>
      <c r="D13203">
        <v>2.9469797611236599</v>
      </c>
      <c r="E13203">
        <v>2.8687617778778098</v>
      </c>
      <c r="F13203">
        <v>7.8217983245850053E-2</v>
      </c>
    </row>
    <row r="13204" spans="3:6" x14ac:dyDescent="0.25">
      <c r="C13204" s="1">
        <v>13199</v>
      </c>
      <c r="D13204">
        <v>2.3199727535247798</v>
      </c>
      <c r="E13204">
        <v>2.42145824432373</v>
      </c>
      <c r="F13204">
        <v>0.1014854907989502</v>
      </c>
    </row>
    <row r="13205" spans="3:6" x14ac:dyDescent="0.25">
      <c r="C13205" s="1">
        <v>13200</v>
      </c>
      <c r="D13205">
        <v>2.88716864585877</v>
      </c>
      <c r="E13205">
        <v>2.8206431865692099</v>
      </c>
      <c r="F13205">
        <v>6.6525459289560107E-2</v>
      </c>
    </row>
    <row r="13206" spans="3:6" x14ac:dyDescent="0.25">
      <c r="C13206" s="1">
        <v>13201</v>
      </c>
      <c r="D13206">
        <v>2.6397364139556898</v>
      </c>
      <c r="E13206">
        <v>2.5873818397521999</v>
      </c>
      <c r="F13206">
        <v>5.2354574203489879E-2</v>
      </c>
    </row>
    <row r="13207" spans="3:6" x14ac:dyDescent="0.25">
      <c r="C13207" s="1">
        <v>13202</v>
      </c>
      <c r="D13207">
        <v>3.0260527133941699</v>
      </c>
      <c r="E13207">
        <v>3.0020551681518599</v>
      </c>
      <c r="F13207">
        <v>2.3997545242310014E-2</v>
      </c>
    </row>
    <row r="13208" spans="3:6" x14ac:dyDescent="0.25">
      <c r="C13208" s="1">
        <v>13203</v>
      </c>
      <c r="D13208">
        <v>2.4998140335082999</v>
      </c>
      <c r="E13208">
        <v>2.5468330383300799</v>
      </c>
      <c r="F13208">
        <v>4.7019004821780008E-2</v>
      </c>
    </row>
    <row r="13209" spans="3:6" x14ac:dyDescent="0.25">
      <c r="C13209" s="1">
        <v>13204</v>
      </c>
      <c r="D13209">
        <v>1.87135970592499</v>
      </c>
      <c r="E13209">
        <v>2.0669243335723899</v>
      </c>
      <c r="F13209">
        <v>0.1955646276473999</v>
      </c>
    </row>
    <row r="13210" spans="3:6" x14ac:dyDescent="0.25">
      <c r="C13210" s="1">
        <v>13205</v>
      </c>
      <c r="D13210">
        <v>2.11869168281555</v>
      </c>
      <c r="E13210">
        <v>2.2104628086090101</v>
      </c>
      <c r="F13210">
        <v>9.177112579346014E-2</v>
      </c>
    </row>
    <row r="13211" spans="3:6" x14ac:dyDescent="0.25">
      <c r="C13211" s="1">
        <v>13206</v>
      </c>
      <c r="D13211">
        <v>5.3906564712524396</v>
      </c>
      <c r="E13211">
        <v>5.31736087799072</v>
      </c>
      <c r="F13211">
        <v>7.3295593261719638E-2</v>
      </c>
    </row>
    <row r="13212" spans="3:6" x14ac:dyDescent="0.25">
      <c r="C13212" s="1">
        <v>13207</v>
      </c>
      <c r="D13212">
        <v>1.6693259477615401</v>
      </c>
      <c r="E13212">
        <v>1.6237112283706701</v>
      </c>
      <c r="F13212">
        <v>4.5614719390870029E-2</v>
      </c>
    </row>
    <row r="13213" spans="3:6" x14ac:dyDescent="0.25">
      <c r="C13213" s="1">
        <v>13208</v>
      </c>
      <c r="D13213">
        <v>4.9155354499816903</v>
      </c>
      <c r="E13213">
        <v>5.0710606575012198</v>
      </c>
      <c r="F13213">
        <v>0.15552520751952947</v>
      </c>
    </row>
    <row r="13214" spans="3:6" x14ac:dyDescent="0.25">
      <c r="C13214" s="1">
        <v>13209</v>
      </c>
      <c r="D13214">
        <v>1.62583708763123</v>
      </c>
      <c r="E13214">
        <v>1.63281345367432</v>
      </c>
      <c r="F13214">
        <v>6.9763660430899321E-3</v>
      </c>
    </row>
    <row r="13215" spans="3:6" x14ac:dyDescent="0.25">
      <c r="C13215" s="1">
        <v>13210</v>
      </c>
      <c r="D13215">
        <v>3.1360070705413801</v>
      </c>
      <c r="E13215">
        <v>3.0737993717193599</v>
      </c>
      <c r="F13215">
        <v>6.2207698822020152E-2</v>
      </c>
    </row>
    <row r="13216" spans="3:6" x14ac:dyDescent="0.25">
      <c r="C13216" s="1">
        <v>13211</v>
      </c>
      <c r="D13216">
        <v>2.1603989601135201</v>
      </c>
      <c r="E13216">
        <v>2.1700026988983101</v>
      </c>
      <c r="F13216">
        <v>9.6037387847900391E-3</v>
      </c>
    </row>
    <row r="13217" spans="3:6" x14ac:dyDescent="0.25">
      <c r="C13217" s="1">
        <v>13212</v>
      </c>
      <c r="D13217">
        <v>3.7268619537353498</v>
      </c>
      <c r="E13217">
        <v>3.4792203903198202</v>
      </c>
      <c r="F13217">
        <v>0.24764156341552956</v>
      </c>
    </row>
    <row r="13218" spans="3:6" x14ac:dyDescent="0.25">
      <c r="C13218" s="1">
        <v>13213</v>
      </c>
      <c r="D13218">
        <v>1.28208839893341</v>
      </c>
      <c r="E13218">
        <v>1.28291451931</v>
      </c>
      <c r="F13218">
        <v>8.2612037659002269E-4</v>
      </c>
    </row>
    <row r="13219" spans="3:6" x14ac:dyDescent="0.25">
      <c r="C13219" s="1">
        <v>13214</v>
      </c>
      <c r="D13219">
        <v>0.821047782897949</v>
      </c>
      <c r="E13219">
        <v>0.68167287111282304</v>
      </c>
      <c r="F13219">
        <v>0.13937491178512595</v>
      </c>
    </row>
    <row r="13220" spans="3:6" x14ac:dyDescent="0.25">
      <c r="C13220" s="1">
        <v>13215</v>
      </c>
      <c r="D13220">
        <v>1.02294301986694</v>
      </c>
      <c r="E13220">
        <v>0.60835278034210205</v>
      </c>
      <c r="F13220">
        <v>0.41459023952483798</v>
      </c>
    </row>
    <row r="13221" spans="3:6" x14ac:dyDescent="0.25">
      <c r="C13221" s="1">
        <v>13216</v>
      </c>
      <c r="D13221">
        <v>2.5373227596282999</v>
      </c>
      <c r="E13221">
        <v>2.4434373378753702</v>
      </c>
      <c r="F13221">
        <v>9.3885421752929688E-2</v>
      </c>
    </row>
    <row r="13222" spans="3:6" x14ac:dyDescent="0.25">
      <c r="C13222" s="1">
        <v>13217</v>
      </c>
      <c r="D13222">
        <v>1.7850888967514</v>
      </c>
      <c r="E13222">
        <v>1.66861832141876</v>
      </c>
      <c r="F13222">
        <v>0.11647057533264005</v>
      </c>
    </row>
    <row r="13223" spans="3:6" x14ac:dyDescent="0.25">
      <c r="C13223" s="1">
        <v>13218</v>
      </c>
      <c r="D13223">
        <v>3.57233858108521</v>
      </c>
      <c r="E13223">
        <v>3.58525609970093</v>
      </c>
      <c r="F13223">
        <v>1.2917518615719992E-2</v>
      </c>
    </row>
    <row r="13224" spans="3:6" x14ac:dyDescent="0.25">
      <c r="C13224" s="1">
        <v>13219</v>
      </c>
      <c r="D13224">
        <v>1.40364134311676</v>
      </c>
      <c r="E13224">
        <v>1.4901858568191499</v>
      </c>
      <c r="F13224">
        <v>8.6544513702389914E-2</v>
      </c>
    </row>
    <row r="13225" spans="3:6" x14ac:dyDescent="0.25">
      <c r="C13225" s="1">
        <v>13220</v>
      </c>
      <c r="D13225">
        <v>2.8840017318725599</v>
      </c>
      <c r="E13225">
        <v>2.9011490345001198</v>
      </c>
      <c r="F13225">
        <v>1.7147302627559924E-2</v>
      </c>
    </row>
    <row r="13226" spans="3:6" x14ac:dyDescent="0.25">
      <c r="C13226" s="1">
        <v>13221</v>
      </c>
      <c r="D13226">
        <v>1.2710472345352199</v>
      </c>
      <c r="E13226">
        <v>1.3159047365188601</v>
      </c>
      <c r="F13226">
        <v>4.4857501983640136E-2</v>
      </c>
    </row>
    <row r="13227" spans="3:6" x14ac:dyDescent="0.25">
      <c r="C13227" s="1">
        <v>13222</v>
      </c>
      <c r="D13227">
        <v>3.59766745567322</v>
      </c>
      <c r="E13227">
        <v>3.4516260623931898</v>
      </c>
      <c r="F13227">
        <v>0.14604139328003019</v>
      </c>
    </row>
    <row r="13228" spans="3:6" x14ac:dyDescent="0.25">
      <c r="C13228" s="1">
        <v>13223</v>
      </c>
      <c r="D13228">
        <v>4.1047248840331996</v>
      </c>
      <c r="E13228">
        <v>4.2832121849060103</v>
      </c>
      <c r="F13228">
        <v>0.17848730087281073</v>
      </c>
    </row>
    <row r="13229" spans="3:6" x14ac:dyDescent="0.25">
      <c r="C13229" s="1">
        <v>13224</v>
      </c>
      <c r="D13229">
        <v>5.3005895614623997</v>
      </c>
      <c r="E13229">
        <v>5.1560249328613299</v>
      </c>
      <c r="F13229">
        <v>0.14456462860106978</v>
      </c>
    </row>
    <row r="13230" spans="3:6" x14ac:dyDescent="0.25">
      <c r="C13230" s="1">
        <v>13225</v>
      </c>
      <c r="D13230">
        <v>3.7565786838531499</v>
      </c>
      <c r="E13230">
        <v>3.7528674602508501</v>
      </c>
      <c r="F13230">
        <v>3.7112236022998069E-3</v>
      </c>
    </row>
    <row r="13231" spans="3:6" x14ac:dyDescent="0.25">
      <c r="C13231" s="1">
        <v>13226</v>
      </c>
      <c r="D13231">
        <v>1.70477938652039</v>
      </c>
      <c r="E13231">
        <v>1.7428399324417101</v>
      </c>
      <c r="F13231">
        <v>3.8060545921320132E-2</v>
      </c>
    </row>
    <row r="13232" spans="3:6" x14ac:dyDescent="0.25">
      <c r="C13232" s="1">
        <v>13227</v>
      </c>
      <c r="D13232">
        <v>3.0413136482238801</v>
      </c>
      <c r="E13232">
        <v>3.2289822101593</v>
      </c>
      <c r="F13232">
        <v>0.18766856193541992</v>
      </c>
    </row>
    <row r="13233" spans="3:6" x14ac:dyDescent="0.25">
      <c r="C13233" s="1">
        <v>13228</v>
      </c>
      <c r="D13233">
        <v>2.3269398212432901</v>
      </c>
      <c r="E13233">
        <v>2.3394873142242401</v>
      </c>
      <c r="F13233">
        <v>1.2547492980949926E-2</v>
      </c>
    </row>
    <row r="13234" spans="3:6" x14ac:dyDescent="0.25">
      <c r="C13234" s="1">
        <v>13229</v>
      </c>
      <c r="D13234">
        <v>2.00925993919373</v>
      </c>
      <c r="E13234">
        <v>1.8916983604431199</v>
      </c>
      <c r="F13234">
        <v>0.11756157875061013</v>
      </c>
    </row>
    <row r="13235" spans="3:6" x14ac:dyDescent="0.25">
      <c r="C13235" s="1">
        <v>13230</v>
      </c>
      <c r="D13235">
        <v>2.8124988079071001</v>
      </c>
      <c r="E13235">
        <v>2.6430928707122798</v>
      </c>
      <c r="F13235">
        <v>0.16940593719482022</v>
      </c>
    </row>
    <row r="13236" spans="3:6" x14ac:dyDescent="0.25">
      <c r="C13236" s="1">
        <v>13231</v>
      </c>
      <c r="D13236">
        <v>1.7283185720443699</v>
      </c>
      <c r="E13236">
        <v>1.44623994827271</v>
      </c>
      <c r="F13236">
        <v>0.28207862377165993</v>
      </c>
    </row>
    <row r="13237" spans="3:6" x14ac:dyDescent="0.25">
      <c r="C13237" s="1">
        <v>13232</v>
      </c>
      <c r="D13237">
        <v>3.74290204048157</v>
      </c>
      <c r="E13237">
        <v>3.4179768562316899</v>
      </c>
      <c r="F13237">
        <v>0.32492518424988015</v>
      </c>
    </row>
    <row r="13238" spans="3:6" x14ac:dyDescent="0.25">
      <c r="C13238" s="1">
        <v>13233</v>
      </c>
      <c r="D13238">
        <v>1.9664002656936601</v>
      </c>
      <c r="E13238">
        <v>2.0212287902832</v>
      </c>
      <c r="F13238">
        <v>5.4828524589539906E-2</v>
      </c>
    </row>
    <row r="13239" spans="3:6" x14ac:dyDescent="0.25">
      <c r="C13239" s="1">
        <v>13234</v>
      </c>
      <c r="D13239">
        <v>4.0336966514587402</v>
      </c>
      <c r="E13239">
        <v>3.7227339744567902</v>
      </c>
      <c r="F13239">
        <v>0.31096267700195002</v>
      </c>
    </row>
    <row r="13240" spans="3:6" x14ac:dyDescent="0.25">
      <c r="C13240" s="1">
        <v>13235</v>
      </c>
      <c r="D13240">
        <v>3.5093746185302699</v>
      </c>
      <c r="E13240">
        <v>3.1880311965942401</v>
      </c>
      <c r="F13240">
        <v>0.32134342193602983</v>
      </c>
    </row>
    <row r="13241" spans="3:6" x14ac:dyDescent="0.25">
      <c r="C13241" s="1">
        <v>13236</v>
      </c>
      <c r="D13241">
        <v>1.38243496417999</v>
      </c>
      <c r="E13241">
        <v>1.22047531604767</v>
      </c>
      <c r="F13241">
        <v>0.16195964813232</v>
      </c>
    </row>
    <row r="13242" spans="3:6" x14ac:dyDescent="0.25">
      <c r="C13242" s="1">
        <v>13237</v>
      </c>
      <c r="D13242">
        <v>2.26225638389587</v>
      </c>
      <c r="E13242">
        <v>2.4499614238739</v>
      </c>
      <c r="F13242">
        <v>0.18770503997803001</v>
      </c>
    </row>
    <row r="13243" spans="3:6" x14ac:dyDescent="0.25">
      <c r="C13243" s="1">
        <v>13238</v>
      </c>
      <c r="D13243">
        <v>2.1363496780395499</v>
      </c>
      <c r="E13243">
        <v>2.1676592826843302</v>
      </c>
      <c r="F13243">
        <v>3.1309604644780276E-2</v>
      </c>
    </row>
    <row r="13244" spans="3:6" x14ac:dyDescent="0.25">
      <c r="C13244" s="1">
        <v>13239</v>
      </c>
      <c r="D13244">
        <v>0.80793213844299305</v>
      </c>
      <c r="E13244">
        <v>0.74602597951889005</v>
      </c>
      <c r="F13244">
        <v>6.1906158924103005E-2</v>
      </c>
    </row>
    <row r="13245" spans="3:6" x14ac:dyDescent="0.25">
      <c r="C13245" s="1">
        <v>13240</v>
      </c>
      <c r="D13245">
        <v>2.31096220016479</v>
      </c>
      <c r="E13245">
        <v>2.2173211574554399</v>
      </c>
      <c r="F13245">
        <v>9.3641042709350142E-2</v>
      </c>
    </row>
    <row r="13246" spans="3:6" x14ac:dyDescent="0.25">
      <c r="C13246" s="1">
        <v>13241</v>
      </c>
      <c r="D13246">
        <v>1.5371676683425901</v>
      </c>
      <c r="E13246">
        <v>1.7033826112747199</v>
      </c>
      <c r="F13246">
        <v>0.16621494293212979</v>
      </c>
    </row>
    <row r="13247" spans="3:6" x14ac:dyDescent="0.25">
      <c r="C13247" s="1">
        <v>13242</v>
      </c>
      <c r="D13247">
        <v>2.0504620075225799</v>
      </c>
      <c r="E13247">
        <v>2.0851461887359601</v>
      </c>
      <c r="F13247">
        <v>3.4684181213380239E-2</v>
      </c>
    </row>
    <row r="13248" spans="3:6" x14ac:dyDescent="0.25">
      <c r="C13248" s="1">
        <v>13243</v>
      </c>
      <c r="D13248">
        <v>1.39879369735718</v>
      </c>
      <c r="E13248">
        <v>1.4861025810241699</v>
      </c>
      <c r="F13248">
        <v>8.7308883666989967E-2</v>
      </c>
    </row>
    <row r="13249" spans="3:6" x14ac:dyDescent="0.25">
      <c r="C13249" s="1">
        <v>13244</v>
      </c>
      <c r="D13249">
        <v>2.0183198451995801</v>
      </c>
      <c r="E13249">
        <v>2.0505292415618901</v>
      </c>
      <c r="F13249">
        <v>3.2209396362310017E-2</v>
      </c>
    </row>
    <row r="13250" spans="3:6" x14ac:dyDescent="0.25">
      <c r="C13250" s="1">
        <v>13245</v>
      </c>
      <c r="D13250">
        <v>3.7110664844512899</v>
      </c>
      <c r="E13250">
        <v>3.6119344234466499</v>
      </c>
      <c r="F13250">
        <v>9.9132061004640004E-2</v>
      </c>
    </row>
    <row r="13251" spans="3:6" x14ac:dyDescent="0.25">
      <c r="C13251" s="1">
        <v>13246</v>
      </c>
      <c r="D13251">
        <v>3.6358518600463898</v>
      </c>
      <c r="E13251">
        <v>3.8149516582489</v>
      </c>
      <c r="F13251">
        <v>0.17909979820251021</v>
      </c>
    </row>
    <row r="13252" spans="3:6" x14ac:dyDescent="0.25">
      <c r="C13252" s="1">
        <v>13247</v>
      </c>
      <c r="D13252">
        <v>2.6030502319335902</v>
      </c>
      <c r="E13252">
        <v>2.7435975074768102</v>
      </c>
      <c r="F13252">
        <v>0.14054727554322</v>
      </c>
    </row>
    <row r="13253" spans="3:6" x14ac:dyDescent="0.25">
      <c r="C13253" s="1">
        <v>13248</v>
      </c>
      <c r="D13253">
        <v>5.1468353271484402</v>
      </c>
      <c r="E13253">
        <v>5.18701171875</v>
      </c>
      <c r="F13253">
        <v>4.0176391601559835E-2</v>
      </c>
    </row>
    <row r="13254" spans="3:6" x14ac:dyDescent="0.25">
      <c r="C13254" s="1">
        <v>13249</v>
      </c>
      <c r="D13254">
        <v>1.5696431398391699</v>
      </c>
      <c r="E13254">
        <v>1.62295293807983</v>
      </c>
      <c r="F13254">
        <v>5.3309798240660067E-2</v>
      </c>
    </row>
    <row r="13255" spans="3:6" x14ac:dyDescent="0.25">
      <c r="C13255" s="1">
        <v>13250</v>
      </c>
      <c r="D13255">
        <v>1.55151832103729</v>
      </c>
      <c r="E13255">
        <v>1.59633493423462</v>
      </c>
      <c r="F13255">
        <v>4.4816613197329991E-2</v>
      </c>
    </row>
    <row r="13256" spans="3:6" x14ac:dyDescent="0.25">
      <c r="C13256" s="1">
        <v>13251</v>
      </c>
      <c r="D13256">
        <v>2.2607386112213099</v>
      </c>
      <c r="E13256">
        <v>2.0481665134429901</v>
      </c>
      <c r="F13256">
        <v>0.21257209777831987</v>
      </c>
    </row>
    <row r="13257" spans="3:6" x14ac:dyDescent="0.25">
      <c r="C13257" s="1">
        <v>13252</v>
      </c>
      <c r="D13257">
        <v>0.537309050559998</v>
      </c>
      <c r="E13257">
        <v>0.472159743309021</v>
      </c>
      <c r="F13257">
        <v>6.5149307250977007E-2</v>
      </c>
    </row>
    <row r="13258" spans="3:6" x14ac:dyDescent="0.25">
      <c r="C13258" s="1">
        <v>13253</v>
      </c>
      <c r="D13258">
        <v>1.2378220558166499</v>
      </c>
      <c r="E13258">
        <v>1.0710597038269001</v>
      </c>
      <c r="F13258">
        <v>0.16676235198974987</v>
      </c>
    </row>
    <row r="13259" spans="3:6" x14ac:dyDescent="0.25">
      <c r="C13259" s="1">
        <v>13254</v>
      </c>
      <c r="D13259">
        <v>1.8309746980667101</v>
      </c>
      <c r="E13259">
        <v>1.7831389904022199</v>
      </c>
      <c r="F13259">
        <v>4.783570766449019E-2</v>
      </c>
    </row>
    <row r="13260" spans="3:6" x14ac:dyDescent="0.25">
      <c r="C13260" s="1">
        <v>13255</v>
      </c>
      <c r="D13260">
        <v>1.57840347290039</v>
      </c>
      <c r="E13260">
        <v>1.4600628614425699</v>
      </c>
      <c r="F13260">
        <v>0.11834061145782004</v>
      </c>
    </row>
    <row r="13261" spans="3:6" x14ac:dyDescent="0.25">
      <c r="C13261" s="1">
        <v>13256</v>
      </c>
      <c r="D13261">
        <v>1.4850313663482699</v>
      </c>
      <c r="E13261">
        <v>1.23444199562073</v>
      </c>
      <c r="F13261">
        <v>0.25058937072753995</v>
      </c>
    </row>
    <row r="13262" spans="3:6" x14ac:dyDescent="0.25">
      <c r="C13262" s="1">
        <v>13257</v>
      </c>
      <c r="D13262">
        <v>4.0476198196411097</v>
      </c>
      <c r="E13262">
        <v>4.1692748069763201</v>
      </c>
      <c r="F13262">
        <v>0.12165498733521041</v>
      </c>
    </row>
    <row r="13263" spans="3:6" x14ac:dyDescent="0.25">
      <c r="C13263" s="1">
        <v>13258</v>
      </c>
      <c r="D13263">
        <v>2.6832523345947301</v>
      </c>
      <c r="E13263">
        <v>2.5599460601806601</v>
      </c>
      <c r="F13263">
        <v>0.12330627441407005</v>
      </c>
    </row>
    <row r="13264" spans="3:6" x14ac:dyDescent="0.25">
      <c r="C13264" s="1">
        <v>13259</v>
      </c>
      <c r="D13264">
        <v>3.7797172069549601</v>
      </c>
      <c r="E13264">
        <v>3.9250893592834499</v>
      </c>
      <c r="F13264">
        <v>0.14537215232848988</v>
      </c>
    </row>
    <row r="13265" spans="3:6" x14ac:dyDescent="0.25">
      <c r="C13265" s="1">
        <v>13260</v>
      </c>
      <c r="D13265">
        <v>1.95021784305573</v>
      </c>
      <c r="E13265">
        <v>2.05113029479981</v>
      </c>
      <c r="F13265">
        <v>0.10091245174408003</v>
      </c>
    </row>
    <row r="13266" spans="3:6" x14ac:dyDescent="0.25">
      <c r="C13266" s="1">
        <v>13261</v>
      </c>
      <c r="D13266">
        <v>0.90426576137542702</v>
      </c>
      <c r="E13266">
        <v>0.98605310916900601</v>
      </c>
      <c r="F13266">
        <v>8.1787347793578991E-2</v>
      </c>
    </row>
    <row r="13267" spans="3:6" x14ac:dyDescent="0.25">
      <c r="C13267" s="1">
        <v>13262</v>
      </c>
      <c r="D13267">
        <v>1.9556366205215401</v>
      </c>
      <c r="E13267">
        <v>2.1298570632934601</v>
      </c>
      <c r="F13267">
        <v>0.17422044277192006</v>
      </c>
    </row>
    <row r="13268" spans="3:6" x14ac:dyDescent="0.25">
      <c r="C13268" s="1">
        <v>13263</v>
      </c>
      <c r="D13268">
        <v>5.0243878364562997</v>
      </c>
      <c r="E13268">
        <v>5.0383729934692401</v>
      </c>
      <c r="F13268">
        <v>1.3985157012940341E-2</v>
      </c>
    </row>
    <row r="13269" spans="3:6" x14ac:dyDescent="0.25">
      <c r="C13269" s="1">
        <v>13264</v>
      </c>
      <c r="D13269">
        <v>3.3625431060790998</v>
      </c>
      <c r="E13269">
        <v>3.2529437541961701</v>
      </c>
      <c r="F13269">
        <v>0.10959935188292969</v>
      </c>
    </row>
    <row r="13270" spans="3:6" x14ac:dyDescent="0.25">
      <c r="C13270" s="1">
        <v>13265</v>
      </c>
      <c r="D13270">
        <v>1.29988884925842</v>
      </c>
      <c r="E13270">
        <v>1.17326819896698</v>
      </c>
      <c r="F13270">
        <v>0.12662065029143998</v>
      </c>
    </row>
    <row r="13271" spans="3:6" x14ac:dyDescent="0.25">
      <c r="C13271" s="1">
        <v>13266</v>
      </c>
      <c r="D13271">
        <v>3.9032723903656001</v>
      </c>
      <c r="E13271">
        <v>3.9024124145507799</v>
      </c>
      <c r="F13271">
        <v>8.5997581482022412E-4</v>
      </c>
    </row>
    <row r="13272" spans="3:6" x14ac:dyDescent="0.25">
      <c r="C13272" s="1">
        <v>13267</v>
      </c>
      <c r="D13272">
        <v>1.7789891958236701</v>
      </c>
      <c r="E13272">
        <v>1.95331478118897</v>
      </c>
      <c r="F13272">
        <v>0.17432558536529985</v>
      </c>
    </row>
    <row r="13273" spans="3:6" x14ac:dyDescent="0.25">
      <c r="C13273" s="1">
        <v>13268</v>
      </c>
      <c r="D13273">
        <v>2.9808044433593799</v>
      </c>
      <c r="E13273">
        <v>2.8862993717193599</v>
      </c>
      <c r="F13273">
        <v>9.4505071640019978E-2</v>
      </c>
    </row>
    <row r="13274" spans="3:6" x14ac:dyDescent="0.25">
      <c r="C13274" s="1">
        <v>13269</v>
      </c>
      <c r="D13274">
        <v>4.2581319808959996</v>
      </c>
      <c r="E13274">
        <v>4.23824214935303</v>
      </c>
      <c r="F13274">
        <v>1.9889831542969638E-2</v>
      </c>
    </row>
    <row r="13275" spans="3:6" x14ac:dyDescent="0.25">
      <c r="C13275" s="1">
        <v>13270</v>
      </c>
      <c r="D13275">
        <v>4.4158434867858896</v>
      </c>
      <c r="E13275">
        <v>4.7056574821472203</v>
      </c>
      <c r="F13275">
        <v>0.28981399536133079</v>
      </c>
    </row>
    <row r="13276" spans="3:6" x14ac:dyDescent="0.25">
      <c r="C13276" s="1">
        <v>13271</v>
      </c>
      <c r="D13276">
        <v>4.5385890007018999</v>
      </c>
      <c r="E13276">
        <v>4.83941602706909</v>
      </c>
      <c r="F13276">
        <v>0.30082702636719016</v>
      </c>
    </row>
    <row r="13277" spans="3:6" x14ac:dyDescent="0.25">
      <c r="C13277" s="1">
        <v>13272</v>
      </c>
      <c r="D13277">
        <v>4.7307643890380904</v>
      </c>
      <c r="E13277">
        <v>5.0536975860595703</v>
      </c>
      <c r="F13277">
        <v>0.32293319702147993</v>
      </c>
    </row>
    <row r="13278" spans="3:6" x14ac:dyDescent="0.25">
      <c r="C13278" s="1">
        <v>13273</v>
      </c>
      <c r="D13278">
        <v>0.96837449073791504</v>
      </c>
      <c r="E13278">
        <v>1.30201983451843</v>
      </c>
      <c r="F13278">
        <v>0.33364534378051491</v>
      </c>
    </row>
    <row r="13279" spans="3:6" x14ac:dyDescent="0.25">
      <c r="C13279" s="1">
        <v>13274</v>
      </c>
      <c r="D13279">
        <v>0.67989265918731701</v>
      </c>
      <c r="E13279">
        <v>0.69095146656036399</v>
      </c>
      <c r="F13279">
        <v>1.1058807373046986E-2</v>
      </c>
    </row>
    <row r="13280" spans="3:6" x14ac:dyDescent="0.25">
      <c r="C13280" s="1">
        <v>13275</v>
      </c>
      <c r="D13280">
        <v>2.2108020782470699</v>
      </c>
      <c r="E13280">
        <v>2.1550109386444101</v>
      </c>
      <c r="F13280">
        <v>5.5791139602659801E-2</v>
      </c>
    </row>
    <row r="13281" spans="3:6" x14ac:dyDescent="0.25">
      <c r="C13281" s="1">
        <v>13276</v>
      </c>
      <c r="D13281">
        <v>3.1659166812896702</v>
      </c>
      <c r="E13281">
        <v>3.0898289680481001</v>
      </c>
      <c r="F13281">
        <v>7.6087713241570043E-2</v>
      </c>
    </row>
    <row r="13282" spans="3:6" x14ac:dyDescent="0.25">
      <c r="C13282" s="1">
        <v>13277</v>
      </c>
      <c r="D13282">
        <v>1.5401251316070601</v>
      </c>
      <c r="E13282">
        <v>1.6300899982452399</v>
      </c>
      <c r="F13282">
        <v>8.9964866638179819E-2</v>
      </c>
    </row>
    <row r="13283" spans="3:6" x14ac:dyDescent="0.25">
      <c r="C13283" s="1">
        <v>13278</v>
      </c>
      <c r="D13283">
        <v>3.77921319007873</v>
      </c>
      <c r="E13283">
        <v>4.0412549972534197</v>
      </c>
      <c r="F13283">
        <v>0.26204180717468972</v>
      </c>
    </row>
    <row r="13284" spans="3:6" x14ac:dyDescent="0.25">
      <c r="C13284" s="1">
        <v>13279</v>
      </c>
      <c r="D13284">
        <v>1.3003127574920601</v>
      </c>
      <c r="E13284">
        <v>1.28701460361481</v>
      </c>
      <c r="F13284">
        <v>1.3298153877250085E-2</v>
      </c>
    </row>
    <row r="13285" spans="3:6" x14ac:dyDescent="0.25">
      <c r="C13285" s="1">
        <v>13280</v>
      </c>
      <c r="D13285">
        <v>2.7237963676452601</v>
      </c>
      <c r="E13285">
        <v>2.8233611583709699</v>
      </c>
      <c r="F13285">
        <v>9.9564790725709784E-2</v>
      </c>
    </row>
    <row r="13286" spans="3:6" x14ac:dyDescent="0.25">
      <c r="C13286" s="1">
        <v>13281</v>
      </c>
      <c r="D13286">
        <v>3.7197105884552002</v>
      </c>
      <c r="E13286">
        <v>3.71524238586426</v>
      </c>
      <c r="F13286">
        <v>4.4682025909401624E-3</v>
      </c>
    </row>
    <row r="13287" spans="3:6" x14ac:dyDescent="0.25">
      <c r="C13287" s="1">
        <v>13282</v>
      </c>
      <c r="D13287">
        <v>3.5124037265777601</v>
      </c>
      <c r="E13287">
        <v>3.3535585403442401</v>
      </c>
      <c r="F13287">
        <v>0.15884518623352006</v>
      </c>
    </row>
    <row r="13288" spans="3:6" x14ac:dyDescent="0.25">
      <c r="C13288" s="1">
        <v>13283</v>
      </c>
      <c r="D13288">
        <v>3.0885894298553498</v>
      </c>
      <c r="E13288">
        <v>3.3076088428497301</v>
      </c>
      <c r="F13288">
        <v>0.21901941299438032</v>
      </c>
    </row>
    <row r="13289" spans="3:6" x14ac:dyDescent="0.25">
      <c r="C13289" s="1">
        <v>13284</v>
      </c>
      <c r="D13289">
        <v>5.4805221557617196</v>
      </c>
      <c r="E13289">
        <v>5.1096849441528303</v>
      </c>
      <c r="F13289">
        <v>0.37083721160888938</v>
      </c>
    </row>
    <row r="13290" spans="3:6" x14ac:dyDescent="0.25">
      <c r="C13290" s="1">
        <v>13285</v>
      </c>
      <c r="D13290">
        <v>2.1901381015777601</v>
      </c>
      <c r="E13290">
        <v>2.31114602088928</v>
      </c>
      <c r="F13290">
        <v>0.12100791931151988</v>
      </c>
    </row>
    <row r="13291" spans="3:6" x14ac:dyDescent="0.25">
      <c r="C13291" s="1">
        <v>13286</v>
      </c>
      <c r="D13291">
        <v>3.0714359283447301</v>
      </c>
      <c r="E13291">
        <v>2.9214508533477801</v>
      </c>
      <c r="F13291">
        <v>0.14998507499695002</v>
      </c>
    </row>
    <row r="13292" spans="3:6" x14ac:dyDescent="0.25">
      <c r="C13292" s="1">
        <v>13287</v>
      </c>
      <c r="D13292">
        <v>1.2578943967819201</v>
      </c>
      <c r="E13292">
        <v>1.3714998960495</v>
      </c>
      <c r="F13292">
        <v>0.1136054992675799</v>
      </c>
    </row>
    <row r="13293" spans="3:6" x14ac:dyDescent="0.25">
      <c r="C13293" s="1">
        <v>13288</v>
      </c>
      <c r="D13293">
        <v>2.6124498844146702</v>
      </c>
      <c r="E13293">
        <v>2.7076647281646702</v>
      </c>
      <c r="F13293">
        <v>9.521484375E-2</v>
      </c>
    </row>
    <row r="13294" spans="3:6" x14ac:dyDescent="0.25">
      <c r="C13294" s="1">
        <v>13289</v>
      </c>
      <c r="D13294">
        <v>1.92616331577301</v>
      </c>
      <c r="E13294">
        <v>2.06167793273926</v>
      </c>
      <c r="F13294">
        <v>0.13551461696625</v>
      </c>
    </row>
    <row r="13295" spans="3:6" x14ac:dyDescent="0.25">
      <c r="C13295" s="1">
        <v>13290</v>
      </c>
      <c r="D13295">
        <v>1.7103475332260101</v>
      </c>
      <c r="E13295">
        <v>1.80073583126068</v>
      </c>
      <c r="F13295">
        <v>9.0388298034669967E-2</v>
      </c>
    </row>
    <row r="13296" spans="3:6" x14ac:dyDescent="0.25">
      <c r="C13296" s="1">
        <v>13291</v>
      </c>
      <c r="D13296">
        <v>3.1492509841918901</v>
      </c>
      <c r="E13296">
        <v>3.0950965881347701</v>
      </c>
      <c r="F13296">
        <v>5.4154396057120024E-2</v>
      </c>
    </row>
    <row r="13297" spans="3:6" x14ac:dyDescent="0.25">
      <c r="C13297" s="1">
        <v>13292</v>
      </c>
      <c r="D13297">
        <v>2.0231597423553498</v>
      </c>
      <c r="E13297">
        <v>2.0194156169891402</v>
      </c>
      <c r="F13297">
        <v>3.7441253662096052E-3</v>
      </c>
    </row>
    <row r="13298" spans="3:6" x14ac:dyDescent="0.25">
      <c r="C13298" s="1">
        <v>13293</v>
      </c>
      <c r="D13298">
        <v>3.7168388366699201</v>
      </c>
      <c r="E13298">
        <v>3.6625294685363801</v>
      </c>
      <c r="F13298">
        <v>5.4309368133540037E-2</v>
      </c>
    </row>
    <row r="13299" spans="3:6" x14ac:dyDescent="0.25">
      <c r="C13299" s="1">
        <v>13294</v>
      </c>
      <c r="D13299">
        <v>2.0325627326965301</v>
      </c>
      <c r="E13299">
        <v>2.0045747756957999</v>
      </c>
      <c r="F13299">
        <v>2.7987957000730201E-2</v>
      </c>
    </row>
    <row r="13300" spans="3:6" x14ac:dyDescent="0.25">
      <c r="C13300" s="1">
        <v>13295</v>
      </c>
      <c r="D13300">
        <v>1.18837559223175</v>
      </c>
      <c r="E13300">
        <v>1.06747114658356</v>
      </c>
      <c r="F13300">
        <v>0.12090444564819003</v>
      </c>
    </row>
    <row r="13301" spans="3:6" x14ac:dyDescent="0.25">
      <c r="C13301" s="1">
        <v>13296</v>
      </c>
      <c r="D13301">
        <v>3.0426955223083501</v>
      </c>
      <c r="E13301">
        <v>2.9275178909301798</v>
      </c>
      <c r="F13301">
        <v>0.11517763137817028</v>
      </c>
    </row>
    <row r="13302" spans="3:6" x14ac:dyDescent="0.25">
      <c r="C13302" s="1">
        <v>13297</v>
      </c>
      <c r="D13302">
        <v>3.8378441333770801</v>
      </c>
      <c r="E13302">
        <v>3.4825904369354199</v>
      </c>
      <c r="F13302">
        <v>0.35525369644166016</v>
      </c>
    </row>
    <row r="13303" spans="3:6" x14ac:dyDescent="0.25">
      <c r="C13303" s="1">
        <v>13298</v>
      </c>
      <c r="D13303">
        <v>2.5201623439788801</v>
      </c>
      <c r="E13303">
        <v>2.6765122413635201</v>
      </c>
      <c r="F13303">
        <v>0.15634989738464</v>
      </c>
    </row>
    <row r="13304" spans="3:6" x14ac:dyDescent="0.25">
      <c r="C13304" s="1">
        <v>13299</v>
      </c>
      <c r="D13304">
        <v>0.71159517765045199</v>
      </c>
      <c r="E13304">
        <v>0.796298027038574</v>
      </c>
      <c r="F13304">
        <v>8.4702849388122003E-2</v>
      </c>
    </row>
    <row r="13305" spans="3:6" x14ac:dyDescent="0.25">
      <c r="C13305" s="1">
        <v>13300</v>
      </c>
      <c r="D13305">
        <v>1.1859815120696999</v>
      </c>
      <c r="E13305">
        <v>1.03511130809784</v>
      </c>
      <c r="F13305">
        <v>0.15087020397185991</v>
      </c>
    </row>
    <row r="13306" spans="3:6" x14ac:dyDescent="0.25">
      <c r="C13306" s="1">
        <v>13301</v>
      </c>
      <c r="D13306">
        <v>3.94941258430481</v>
      </c>
      <c r="E13306">
        <v>3.8161697387695299</v>
      </c>
      <c r="F13306">
        <v>0.1332428455352801</v>
      </c>
    </row>
    <row r="13307" spans="3:6" x14ac:dyDescent="0.25">
      <c r="C13307" s="1">
        <v>13302</v>
      </c>
      <c r="D13307">
        <v>2.6525332927703902</v>
      </c>
      <c r="E13307">
        <v>2.6682980060577401</v>
      </c>
      <c r="F13307">
        <v>1.5764713287349963E-2</v>
      </c>
    </row>
    <row r="13308" spans="3:6" x14ac:dyDescent="0.25">
      <c r="C13308" s="1">
        <v>13303</v>
      </c>
      <c r="D13308">
        <v>4.8637509346008301</v>
      </c>
      <c r="E13308">
        <v>5.0981469154357901</v>
      </c>
      <c r="F13308">
        <v>0.23439598083496005</v>
      </c>
    </row>
    <row r="13309" spans="3:6" x14ac:dyDescent="0.25">
      <c r="C13309" s="1">
        <v>13304</v>
      </c>
      <c r="D13309">
        <v>1.6243805885314899</v>
      </c>
      <c r="E13309">
        <v>1.8534801006317101</v>
      </c>
      <c r="F13309">
        <v>0.22909951210022017</v>
      </c>
    </row>
    <row r="13310" spans="3:6" x14ac:dyDescent="0.25">
      <c r="C13310" s="1">
        <v>13305</v>
      </c>
      <c r="D13310">
        <v>2.43407106399536</v>
      </c>
      <c r="E13310">
        <v>2.1199548244476301</v>
      </c>
      <c r="F13310">
        <v>0.31411623954772994</v>
      </c>
    </row>
    <row r="13311" spans="3:6" x14ac:dyDescent="0.25">
      <c r="C13311" s="1">
        <v>13306</v>
      </c>
      <c r="D13311">
        <v>0.70187246799469005</v>
      </c>
      <c r="E13311">
        <v>0.77669119834899902</v>
      </c>
      <c r="F13311">
        <v>7.4818730354308971E-2</v>
      </c>
    </row>
    <row r="13312" spans="3:6" x14ac:dyDescent="0.25">
      <c r="C13312" s="1">
        <v>13307</v>
      </c>
      <c r="D13312">
        <v>1.4973167181014999</v>
      </c>
      <c r="E13312">
        <v>1.5061670541763299</v>
      </c>
      <c r="F13312">
        <v>8.8503360748299897E-3</v>
      </c>
    </row>
    <row r="13313" spans="3:6" x14ac:dyDescent="0.25">
      <c r="C13313" s="1">
        <v>13308</v>
      </c>
      <c r="D13313">
        <v>2.60283327102661</v>
      </c>
      <c r="E13313">
        <v>2.57712602615356</v>
      </c>
      <c r="F13313">
        <v>2.5707244873049984E-2</v>
      </c>
    </row>
    <row r="13314" spans="3:6" x14ac:dyDescent="0.25">
      <c r="C13314" s="1">
        <v>13309</v>
      </c>
      <c r="D13314">
        <v>5.05832862854004</v>
      </c>
      <c r="E13314">
        <v>5.1478848457336399</v>
      </c>
      <c r="F13314">
        <v>8.9556217193599963E-2</v>
      </c>
    </row>
    <row r="13315" spans="3:6" x14ac:dyDescent="0.25">
      <c r="C13315" s="1">
        <v>13310</v>
      </c>
      <c r="D13315">
        <v>2.6224160194396999</v>
      </c>
      <c r="E13315">
        <v>2.4881603717803999</v>
      </c>
      <c r="F13315">
        <v>0.13425564765929998</v>
      </c>
    </row>
    <row r="13316" spans="3:6" x14ac:dyDescent="0.25">
      <c r="C13316" s="1">
        <v>13311</v>
      </c>
      <c r="D13316">
        <v>2.9813926219940199</v>
      </c>
      <c r="E13316">
        <v>3.0560290813446001</v>
      </c>
      <c r="F13316">
        <v>7.4636459350580164E-2</v>
      </c>
    </row>
    <row r="13317" spans="3:6" x14ac:dyDescent="0.25">
      <c r="C13317" s="1">
        <v>13312</v>
      </c>
      <c r="D13317">
        <v>5.1773262023925799</v>
      </c>
      <c r="E13317">
        <v>5.0701322555542001</v>
      </c>
      <c r="F13317">
        <v>0.10719394683837979</v>
      </c>
    </row>
    <row r="13318" spans="3:6" x14ac:dyDescent="0.25">
      <c r="C13318" s="1">
        <v>13313</v>
      </c>
      <c r="D13318">
        <v>1.09987115859985</v>
      </c>
      <c r="E13318">
        <v>1.22047126293182</v>
      </c>
      <c r="F13318">
        <v>0.12060010433196999</v>
      </c>
    </row>
    <row r="13319" spans="3:6" x14ac:dyDescent="0.25">
      <c r="C13319" s="1">
        <v>13314</v>
      </c>
      <c r="D13319">
        <v>3.18225026130676</v>
      </c>
      <c r="E13319">
        <v>3.4238834381103498</v>
      </c>
      <c r="F13319">
        <v>0.24163317680358976</v>
      </c>
    </row>
    <row r="13320" spans="3:6" x14ac:dyDescent="0.25">
      <c r="C13320" s="1">
        <v>13315</v>
      </c>
      <c r="D13320">
        <v>1.6709005832672099</v>
      </c>
      <c r="E13320">
        <v>1.3827487230300901</v>
      </c>
      <c r="F13320">
        <v>0.28815186023711981</v>
      </c>
    </row>
    <row r="13321" spans="3:6" x14ac:dyDescent="0.25">
      <c r="C13321" s="1">
        <v>13316</v>
      </c>
      <c r="D13321">
        <v>1.9485820531845099</v>
      </c>
      <c r="E13321">
        <v>1.94155645370483</v>
      </c>
      <c r="F13321">
        <v>7.0255994796799559E-3</v>
      </c>
    </row>
    <row r="13322" spans="3:6" x14ac:dyDescent="0.25">
      <c r="C13322" s="1">
        <v>13317</v>
      </c>
      <c r="D13322">
        <v>1.01826500892639</v>
      </c>
      <c r="E13322">
        <v>1.18108463287353</v>
      </c>
      <c r="F13322">
        <v>0.16281962394714</v>
      </c>
    </row>
    <row r="13323" spans="3:6" x14ac:dyDescent="0.25">
      <c r="C13323" s="1">
        <v>13318</v>
      </c>
      <c r="D13323">
        <v>1.86186730861664</v>
      </c>
      <c r="E13323">
        <v>1.87291884422302</v>
      </c>
      <c r="F13323">
        <v>1.1051535606380058E-2</v>
      </c>
    </row>
    <row r="13324" spans="3:6" x14ac:dyDescent="0.25">
      <c r="C13324" s="1">
        <v>13319</v>
      </c>
      <c r="D13324">
        <v>2.2144801616668701</v>
      </c>
      <c r="E13324">
        <v>2.4636025428771999</v>
      </c>
      <c r="F13324">
        <v>0.24912238121032981</v>
      </c>
    </row>
    <row r="13325" spans="3:6" x14ac:dyDescent="0.25">
      <c r="C13325" s="1">
        <v>13320</v>
      </c>
      <c r="D13325">
        <v>4.2161383628845197</v>
      </c>
      <c r="E13325">
        <v>4.4274830818176296</v>
      </c>
      <c r="F13325">
        <v>0.21134471893310991</v>
      </c>
    </row>
    <row r="13326" spans="3:6" x14ac:dyDescent="0.25">
      <c r="C13326" s="1">
        <v>13321</v>
      </c>
      <c r="D13326">
        <v>3.2597792148590101</v>
      </c>
      <c r="E13326">
        <v>3.1965594291686998</v>
      </c>
      <c r="F13326">
        <v>6.3219785690310282E-2</v>
      </c>
    </row>
    <row r="13327" spans="3:6" x14ac:dyDescent="0.25">
      <c r="C13327" s="1">
        <v>13322</v>
      </c>
      <c r="D13327">
        <v>2.47645163536072</v>
      </c>
      <c r="E13327">
        <v>2.5836472511291499</v>
      </c>
      <c r="F13327">
        <v>0.10719561576842995</v>
      </c>
    </row>
    <row r="13328" spans="3:6" x14ac:dyDescent="0.25">
      <c r="C13328" s="1">
        <v>13323</v>
      </c>
      <c r="D13328">
        <v>0.97496700286865201</v>
      </c>
      <c r="E13328">
        <v>1.0393414497375499</v>
      </c>
      <c r="F13328">
        <v>6.4374446868897928E-2</v>
      </c>
    </row>
    <row r="13329" spans="3:6" x14ac:dyDescent="0.25">
      <c r="C13329" s="1">
        <v>13324</v>
      </c>
      <c r="D13329">
        <v>1.37197506427765</v>
      </c>
      <c r="E13329">
        <v>1.4585946798324601</v>
      </c>
      <c r="F13329">
        <v>8.6619615554810014E-2</v>
      </c>
    </row>
    <row r="13330" spans="3:6" x14ac:dyDescent="0.25">
      <c r="C13330" s="1">
        <v>13325</v>
      </c>
      <c r="D13330">
        <v>0.689100742340088</v>
      </c>
      <c r="E13330">
        <v>0.55255722999572798</v>
      </c>
      <c r="F13330">
        <v>0.13654351234436002</v>
      </c>
    </row>
    <row r="13331" spans="3:6" x14ac:dyDescent="0.25">
      <c r="C13331" s="1">
        <v>13326</v>
      </c>
      <c r="D13331">
        <v>2.1788485050201398</v>
      </c>
      <c r="E13331">
        <v>2.0287954807281499</v>
      </c>
      <c r="F13331">
        <v>0.15005302429198997</v>
      </c>
    </row>
    <row r="13332" spans="3:6" x14ac:dyDescent="0.25">
      <c r="C13332" s="1">
        <v>13327</v>
      </c>
      <c r="D13332">
        <v>3.8445479869842498</v>
      </c>
      <c r="E13332">
        <v>3.8705465793609601</v>
      </c>
      <c r="F13332">
        <v>2.5998592376710317E-2</v>
      </c>
    </row>
    <row r="13333" spans="3:6" x14ac:dyDescent="0.25">
      <c r="C13333" s="1">
        <v>13328</v>
      </c>
      <c r="D13333">
        <v>4.5240044593811</v>
      </c>
      <c r="E13333">
        <v>4.7618737220764196</v>
      </c>
      <c r="F13333">
        <v>0.23786926269531961</v>
      </c>
    </row>
    <row r="13334" spans="3:6" x14ac:dyDescent="0.25">
      <c r="C13334" s="1">
        <v>13329</v>
      </c>
      <c r="D13334">
        <v>3.7403638362884499</v>
      </c>
      <c r="E13334">
        <v>3.5828881263732901</v>
      </c>
      <c r="F13334">
        <v>0.1574757099151598</v>
      </c>
    </row>
    <row r="13335" spans="3:6" x14ac:dyDescent="0.25">
      <c r="C13335" s="1">
        <v>13330</v>
      </c>
      <c r="D13335">
        <v>1.07902312278748</v>
      </c>
      <c r="E13335">
        <v>1.04128861427307</v>
      </c>
      <c r="F13335">
        <v>3.773450851441007E-2</v>
      </c>
    </row>
    <row r="13336" spans="3:6" x14ac:dyDescent="0.25">
      <c r="C13336" s="1">
        <v>13331</v>
      </c>
      <c r="D13336">
        <v>1.5263854265212999</v>
      </c>
      <c r="E13336">
        <v>1.3702951669693</v>
      </c>
      <c r="F13336">
        <v>0.15609025955199995</v>
      </c>
    </row>
    <row r="13337" spans="3:6" x14ac:dyDescent="0.25">
      <c r="C13337" s="1">
        <v>13332</v>
      </c>
      <c r="D13337">
        <v>3.7461607456207302</v>
      </c>
      <c r="E13337">
        <v>3.9077725410461399</v>
      </c>
      <c r="F13337">
        <v>0.16161179542540971</v>
      </c>
    </row>
    <row r="13338" spans="3:6" x14ac:dyDescent="0.25">
      <c r="C13338" s="1">
        <v>13333</v>
      </c>
      <c r="D13338">
        <v>0.86375212669372603</v>
      </c>
      <c r="E13338">
        <v>0.698436439037323</v>
      </c>
      <c r="F13338">
        <v>0.16531568765640303</v>
      </c>
    </row>
    <row r="13339" spans="3:6" x14ac:dyDescent="0.25">
      <c r="C13339" s="1">
        <v>13334</v>
      </c>
      <c r="D13339">
        <v>1.56697738170624</v>
      </c>
      <c r="E13339">
        <v>1.79844629764557</v>
      </c>
      <c r="F13339">
        <v>0.23146891593932994</v>
      </c>
    </row>
    <row r="13340" spans="3:6" x14ac:dyDescent="0.25">
      <c r="C13340" s="1">
        <v>13335</v>
      </c>
      <c r="D13340">
        <v>1.36114394664764</v>
      </c>
      <c r="E13340">
        <v>1.6392568349838299</v>
      </c>
      <c r="F13340">
        <v>0.27811288833618986</v>
      </c>
    </row>
    <row r="13341" spans="3:6" x14ac:dyDescent="0.25">
      <c r="C13341" s="1">
        <v>13336</v>
      </c>
      <c r="D13341">
        <v>4.2903084754943803</v>
      </c>
      <c r="E13341">
        <v>4.4950146675109899</v>
      </c>
      <c r="F13341">
        <v>0.20470619201660956</v>
      </c>
    </row>
    <row r="13342" spans="3:6" x14ac:dyDescent="0.25">
      <c r="C13342" s="1">
        <v>13337</v>
      </c>
      <c r="D13342">
        <v>4.8263597488403303</v>
      </c>
      <c r="E13342">
        <v>4.6501631736755398</v>
      </c>
      <c r="F13342">
        <v>0.17619657516479048</v>
      </c>
    </row>
    <row r="13343" spans="3:6" x14ac:dyDescent="0.25">
      <c r="C13343" s="1">
        <v>13338</v>
      </c>
      <c r="D13343">
        <v>1.7985697984695399</v>
      </c>
      <c r="E13343">
        <v>2.0535912513732901</v>
      </c>
      <c r="F13343">
        <v>0.25502145290375022</v>
      </c>
    </row>
    <row r="13344" spans="3:6" x14ac:dyDescent="0.25">
      <c r="C13344" s="1">
        <v>13339</v>
      </c>
      <c r="D13344">
        <v>0.69161236286163297</v>
      </c>
      <c r="E13344">
        <v>0.48442789912223799</v>
      </c>
      <c r="F13344">
        <v>0.20718446373939498</v>
      </c>
    </row>
    <row r="13345" spans="3:6" x14ac:dyDescent="0.25">
      <c r="C13345" s="1">
        <v>13340</v>
      </c>
      <c r="D13345">
        <v>2.72013664245606</v>
      </c>
      <c r="E13345">
        <v>2.9213345050811799</v>
      </c>
      <c r="F13345">
        <v>0.20119786262511985</v>
      </c>
    </row>
    <row r="13346" spans="3:6" x14ac:dyDescent="0.25">
      <c r="C13346" s="1">
        <v>13341</v>
      </c>
      <c r="D13346">
        <v>2.2241802215576199</v>
      </c>
      <c r="E13346">
        <v>1.9628882408142101</v>
      </c>
      <c r="F13346">
        <v>0.26129198074340976</v>
      </c>
    </row>
    <row r="13347" spans="3:6" x14ac:dyDescent="0.25">
      <c r="C13347" s="1">
        <v>13342</v>
      </c>
      <c r="D13347">
        <v>1.2340334653854399</v>
      </c>
      <c r="E13347">
        <v>1.4000535011291499</v>
      </c>
      <c r="F13347">
        <v>0.16602003574371005</v>
      </c>
    </row>
    <row r="13348" spans="3:6" x14ac:dyDescent="0.25">
      <c r="C13348" s="1">
        <v>13343</v>
      </c>
      <c r="D13348">
        <v>3.6450164318084699</v>
      </c>
      <c r="E13348">
        <v>3.42221879959106</v>
      </c>
      <c r="F13348">
        <v>0.22279763221740989</v>
      </c>
    </row>
    <row r="13349" spans="3:6" x14ac:dyDescent="0.25">
      <c r="C13349" s="1">
        <v>13344</v>
      </c>
      <c r="D13349">
        <v>1.83401644229889</v>
      </c>
      <c r="E13349">
        <v>1.8348811864852901</v>
      </c>
      <c r="F13349">
        <v>8.6474418640003492E-4</v>
      </c>
    </row>
    <row r="13350" spans="3:6" x14ac:dyDescent="0.25">
      <c r="C13350" s="1">
        <v>13345</v>
      </c>
      <c r="D13350">
        <v>1.5975192785263099</v>
      </c>
      <c r="E13350">
        <v>1.72874307632446</v>
      </c>
      <c r="F13350">
        <v>0.13122379779815008</v>
      </c>
    </row>
    <row r="13351" spans="3:6" x14ac:dyDescent="0.25">
      <c r="C13351" s="1">
        <v>13346</v>
      </c>
      <c r="D13351">
        <v>4.7222032546997097</v>
      </c>
      <c r="E13351">
        <v>4.6742820739746103</v>
      </c>
      <c r="F13351">
        <v>4.7921180725099433E-2</v>
      </c>
    </row>
    <row r="13352" spans="3:6" x14ac:dyDescent="0.25">
      <c r="C13352" s="1">
        <v>13347</v>
      </c>
      <c r="D13352">
        <v>1.81204497814178</v>
      </c>
      <c r="E13352">
        <v>1.8025550842285201</v>
      </c>
      <c r="F13352">
        <v>9.4898939132599391E-3</v>
      </c>
    </row>
    <row r="13353" spans="3:6" x14ac:dyDescent="0.25">
      <c r="C13353" s="1">
        <v>13348</v>
      </c>
      <c r="D13353">
        <v>1.37572729587555</v>
      </c>
      <c r="E13353">
        <v>1.4620876312255899</v>
      </c>
      <c r="F13353">
        <v>8.6360335350039952E-2</v>
      </c>
    </row>
    <row r="13354" spans="3:6" x14ac:dyDescent="0.25">
      <c r="C13354" s="1">
        <v>13349</v>
      </c>
      <c r="D13354">
        <v>1.09862792491913</v>
      </c>
      <c r="E13354">
        <v>0.94600307941436801</v>
      </c>
      <c r="F13354">
        <v>0.15262484550476196</v>
      </c>
    </row>
    <row r="13355" spans="3:6" x14ac:dyDescent="0.25">
      <c r="C13355" s="1">
        <v>13350</v>
      </c>
      <c r="D13355">
        <v>1.58278548717499</v>
      </c>
      <c r="E13355">
        <v>1.3847798109054601</v>
      </c>
      <c r="F13355">
        <v>0.19800567626952992</v>
      </c>
    </row>
    <row r="13356" spans="3:6" x14ac:dyDescent="0.25">
      <c r="C13356" s="1">
        <v>13351</v>
      </c>
      <c r="D13356">
        <v>4.4433016777038601</v>
      </c>
      <c r="E13356">
        <v>4.01165676116943</v>
      </c>
      <c r="F13356">
        <v>0.43164491653443005</v>
      </c>
    </row>
    <row r="13357" spans="3:6" x14ac:dyDescent="0.25">
      <c r="C13357" s="1">
        <v>13352</v>
      </c>
      <c r="D13357">
        <v>3.1005992889404301</v>
      </c>
      <c r="E13357">
        <v>2.9799768924713099</v>
      </c>
      <c r="F13357">
        <v>0.12062239646912021</v>
      </c>
    </row>
    <row r="13358" spans="3:6" x14ac:dyDescent="0.25">
      <c r="C13358" s="1">
        <v>13353</v>
      </c>
      <c r="D13358">
        <v>3.2921221256256099</v>
      </c>
      <c r="E13358">
        <v>3.2339534759521502</v>
      </c>
      <c r="F13358">
        <v>5.8168649673459694E-2</v>
      </c>
    </row>
    <row r="13359" spans="3:6" x14ac:dyDescent="0.25">
      <c r="C13359" s="1">
        <v>13354</v>
      </c>
      <c r="D13359">
        <v>1.1586058139801001</v>
      </c>
      <c r="E13359">
        <v>1.02550613880157</v>
      </c>
      <c r="F13359">
        <v>0.13309967517853005</v>
      </c>
    </row>
    <row r="13360" spans="3:6" x14ac:dyDescent="0.25">
      <c r="C13360" s="1">
        <v>13355</v>
      </c>
      <c r="D13360">
        <v>3.2127394676208501</v>
      </c>
      <c r="E13360">
        <v>3.0387892723083501</v>
      </c>
      <c r="F13360">
        <v>0.1739501953125</v>
      </c>
    </row>
    <row r="13361" spans="3:6" x14ac:dyDescent="0.25">
      <c r="C13361" s="1">
        <v>13356</v>
      </c>
      <c r="D13361">
        <v>2.5845131874084499</v>
      </c>
      <c r="E13361">
        <v>2.6346879005432098</v>
      </c>
      <c r="F13361">
        <v>5.0174713134759852E-2</v>
      </c>
    </row>
    <row r="13362" spans="3:6" x14ac:dyDescent="0.25">
      <c r="C13362" s="1">
        <v>13357</v>
      </c>
      <c r="D13362">
        <v>1.65739834308624</v>
      </c>
      <c r="E13362">
        <v>1.3907234668731701</v>
      </c>
      <c r="F13362">
        <v>0.26667487621306996</v>
      </c>
    </row>
    <row r="13363" spans="3:6" x14ac:dyDescent="0.25">
      <c r="C13363" s="1">
        <v>13358</v>
      </c>
      <c r="D13363">
        <v>1.6162190437316899</v>
      </c>
      <c r="E13363">
        <v>1.6180058717727701</v>
      </c>
      <c r="F13363">
        <v>1.7868280410802129E-3</v>
      </c>
    </row>
    <row r="13364" spans="3:6" x14ac:dyDescent="0.25">
      <c r="C13364" s="1">
        <v>13359</v>
      </c>
      <c r="D13364">
        <v>3.0136675834655802</v>
      </c>
      <c r="E13364">
        <v>2.7698001861572301</v>
      </c>
      <c r="F13364">
        <v>0.24386739730835005</v>
      </c>
    </row>
    <row r="13365" spans="3:6" x14ac:dyDescent="0.25">
      <c r="C13365" s="1">
        <v>13360</v>
      </c>
      <c r="D13365">
        <v>1.4873020648956301</v>
      </c>
      <c r="E13365">
        <v>1.47466993331909</v>
      </c>
      <c r="F13365">
        <v>1.2632131576540084E-2</v>
      </c>
    </row>
    <row r="13366" spans="3:6" x14ac:dyDescent="0.25">
      <c r="C13366" s="1">
        <v>13361</v>
      </c>
      <c r="D13366">
        <v>0.90787315368652299</v>
      </c>
      <c r="E13366">
        <v>0.70167309045791604</v>
      </c>
      <c r="F13366">
        <v>0.20620006322860696</v>
      </c>
    </row>
    <row r="13367" spans="3:6" x14ac:dyDescent="0.25">
      <c r="C13367" s="1">
        <v>13362</v>
      </c>
      <c r="D13367">
        <v>1.2941131591796899</v>
      </c>
      <c r="E13367">
        <v>1.31064140796661</v>
      </c>
      <c r="F13367">
        <v>1.6528248786920052E-2</v>
      </c>
    </row>
    <row r="13368" spans="3:6" x14ac:dyDescent="0.25">
      <c r="C13368" s="1">
        <v>13363</v>
      </c>
      <c r="D13368">
        <v>1.36647140979767</v>
      </c>
      <c r="E13368">
        <v>1.49783098697662</v>
      </c>
      <c r="F13368">
        <v>0.13135957717894997</v>
      </c>
    </row>
    <row r="13369" spans="3:6" x14ac:dyDescent="0.25">
      <c r="C13369" s="1">
        <v>13364</v>
      </c>
      <c r="D13369">
        <v>0.72404456138610795</v>
      </c>
      <c r="E13369">
        <v>0.85128849744796797</v>
      </c>
      <c r="F13369">
        <v>0.12724393606186002</v>
      </c>
    </row>
    <row r="13370" spans="3:6" x14ac:dyDescent="0.25">
      <c r="C13370" s="1">
        <v>13365</v>
      </c>
      <c r="D13370">
        <v>2.2481994628906201</v>
      </c>
      <c r="E13370">
        <v>2.1866803169250502</v>
      </c>
      <c r="F13370">
        <v>6.1519145965569955E-2</v>
      </c>
    </row>
    <row r="13371" spans="3:6" x14ac:dyDescent="0.25">
      <c r="C13371" s="1">
        <v>13366</v>
      </c>
      <c r="D13371">
        <v>5.4175233840942401</v>
      </c>
      <c r="E13371">
        <v>5.6243700981140101</v>
      </c>
      <c r="F13371">
        <v>0.20684671401977006</v>
      </c>
    </row>
    <row r="13372" spans="3:6" x14ac:dyDescent="0.25">
      <c r="C13372" s="1">
        <v>13367</v>
      </c>
      <c r="D13372">
        <v>2.75391292572021</v>
      </c>
      <c r="E13372">
        <v>2.6590530872345002</v>
      </c>
      <c r="F13372">
        <v>9.485983848570978E-2</v>
      </c>
    </row>
    <row r="13373" spans="3:6" x14ac:dyDescent="0.25">
      <c r="C13373" s="1">
        <v>13368</v>
      </c>
      <c r="D13373">
        <v>2.4512603282928498</v>
      </c>
      <c r="E13373">
        <v>2.5201728343963601</v>
      </c>
      <c r="F13373">
        <v>6.8912506103510296E-2</v>
      </c>
    </row>
    <row r="13374" spans="3:6" x14ac:dyDescent="0.25">
      <c r="C13374" s="1">
        <v>13369</v>
      </c>
      <c r="D13374">
        <v>0.79021489620208696</v>
      </c>
      <c r="E13374">
        <v>0.465570569038391</v>
      </c>
      <c r="F13374">
        <v>0.32464432716369596</v>
      </c>
    </row>
    <row r="13375" spans="3:6" x14ac:dyDescent="0.25">
      <c r="C13375" s="1">
        <v>13370</v>
      </c>
      <c r="D13375">
        <v>2.9909214973449698</v>
      </c>
      <c r="E13375">
        <v>3.3718001842498802</v>
      </c>
      <c r="F13375">
        <v>0.38087868690491034</v>
      </c>
    </row>
    <row r="13376" spans="3:6" x14ac:dyDescent="0.25">
      <c r="C13376" s="1">
        <v>13371</v>
      </c>
      <c r="D13376">
        <v>2.2961556911468501</v>
      </c>
      <c r="E13376">
        <v>2.4821138381957999</v>
      </c>
      <c r="F13376">
        <v>0.18595814704894975</v>
      </c>
    </row>
    <row r="13377" spans="3:6" x14ac:dyDescent="0.25">
      <c r="C13377" s="1">
        <v>13372</v>
      </c>
      <c r="D13377">
        <v>2.8514063358306898</v>
      </c>
      <c r="E13377">
        <v>3.0777347087860099</v>
      </c>
      <c r="F13377">
        <v>0.22632837295532005</v>
      </c>
    </row>
    <row r="13378" spans="3:6" x14ac:dyDescent="0.25">
      <c r="C13378" s="1">
        <v>13373</v>
      </c>
      <c r="D13378">
        <v>2.1817927360534699</v>
      </c>
      <c r="E13378">
        <v>2.1432309150695801</v>
      </c>
      <c r="F13378">
        <v>3.8561820983889827E-2</v>
      </c>
    </row>
    <row r="13379" spans="3:6" x14ac:dyDescent="0.25">
      <c r="C13379" s="1">
        <v>13374</v>
      </c>
      <c r="D13379">
        <v>2.5979270935058598</v>
      </c>
      <c r="E13379">
        <v>2.66311860084534</v>
      </c>
      <c r="F13379">
        <v>6.5191507339480204E-2</v>
      </c>
    </row>
    <row r="13380" spans="3:6" x14ac:dyDescent="0.25">
      <c r="C13380" s="1">
        <v>13375</v>
      </c>
      <c r="D13380">
        <v>3.55666160583496</v>
      </c>
      <c r="E13380">
        <v>3.5450637340545601</v>
      </c>
      <c r="F13380">
        <v>1.1597871780399949E-2</v>
      </c>
    </row>
    <row r="13381" spans="3:6" x14ac:dyDescent="0.25">
      <c r="C13381" s="1">
        <v>13376</v>
      </c>
      <c r="D13381">
        <v>3.4360990524292001</v>
      </c>
      <c r="E13381">
        <v>3.2461235523223899</v>
      </c>
      <c r="F13381">
        <v>0.18997550010681019</v>
      </c>
    </row>
    <row r="13382" spans="3:6" x14ac:dyDescent="0.25">
      <c r="C13382" s="1">
        <v>13377</v>
      </c>
      <c r="D13382">
        <v>2.5590350627899201</v>
      </c>
      <c r="E13382">
        <v>2.68081426620483</v>
      </c>
      <c r="F13382">
        <v>0.12177920341490989</v>
      </c>
    </row>
    <row r="13383" spans="3:6" x14ac:dyDescent="0.25">
      <c r="C13383" s="1">
        <v>13378</v>
      </c>
      <c r="D13383">
        <v>3.1750245094299299</v>
      </c>
      <c r="E13383">
        <v>3.1011035442352299</v>
      </c>
      <c r="F13383">
        <v>7.3920965194699928E-2</v>
      </c>
    </row>
    <row r="13384" spans="3:6" x14ac:dyDescent="0.25">
      <c r="C13384" s="1">
        <v>13379</v>
      </c>
      <c r="D13384">
        <v>2.97301578521729</v>
      </c>
      <c r="E13384">
        <v>2.9822802543640101</v>
      </c>
      <c r="F13384">
        <v>9.2644691467200779E-3</v>
      </c>
    </row>
    <row r="13385" spans="3:6" x14ac:dyDescent="0.25">
      <c r="C13385" s="1">
        <v>13380</v>
      </c>
      <c r="D13385">
        <v>2.0811676979064901</v>
      </c>
      <c r="E13385">
        <v>2.3392379283904998</v>
      </c>
      <c r="F13385">
        <v>0.25807023048400968</v>
      </c>
    </row>
    <row r="13386" spans="3:6" x14ac:dyDescent="0.25">
      <c r="C13386" s="1">
        <v>13381</v>
      </c>
      <c r="D13386">
        <v>1.78524577617645</v>
      </c>
      <c r="E13386">
        <v>2.0500452518463099</v>
      </c>
      <c r="F13386">
        <v>0.26479947566985995</v>
      </c>
    </row>
    <row r="13387" spans="3:6" x14ac:dyDescent="0.25">
      <c r="C13387" s="1">
        <v>13382</v>
      </c>
      <c r="D13387">
        <v>5.9106955528259304</v>
      </c>
      <c r="E13387">
        <v>5.8230452537536603</v>
      </c>
      <c r="F13387">
        <v>8.7650299072270066E-2</v>
      </c>
    </row>
    <row r="13388" spans="3:6" x14ac:dyDescent="0.25">
      <c r="C13388" s="1">
        <v>13383</v>
      </c>
      <c r="D13388">
        <v>3.4652614593505899</v>
      </c>
      <c r="E13388">
        <v>3.5262413024902299</v>
      </c>
      <c r="F13388">
        <v>6.097984313964E-2</v>
      </c>
    </row>
    <row r="13389" spans="3:6" x14ac:dyDescent="0.25">
      <c r="C13389" s="1">
        <v>13384</v>
      </c>
      <c r="D13389">
        <v>4.2119894027709996</v>
      </c>
      <c r="E13389">
        <v>4.0571618080139196</v>
      </c>
      <c r="F13389">
        <v>0.15482759475708008</v>
      </c>
    </row>
    <row r="13390" spans="3:6" x14ac:dyDescent="0.25">
      <c r="C13390" s="1">
        <v>13385</v>
      </c>
      <c r="D13390">
        <v>1.12381148338318</v>
      </c>
      <c r="E13390">
        <v>1.0078697204589799</v>
      </c>
      <c r="F13390">
        <v>0.11594176292420011</v>
      </c>
    </row>
    <row r="13391" spans="3:6" x14ac:dyDescent="0.25">
      <c r="C13391" s="1">
        <v>13386</v>
      </c>
      <c r="D13391">
        <v>2.0831515789032</v>
      </c>
      <c r="E13391">
        <v>2.32857394218445</v>
      </c>
      <c r="F13391">
        <v>0.24542236328125</v>
      </c>
    </row>
    <row r="13392" spans="3:6" x14ac:dyDescent="0.25">
      <c r="C13392" s="1">
        <v>13387</v>
      </c>
      <c r="D13392">
        <v>1.10586941242218</v>
      </c>
      <c r="E13392">
        <v>1.0310308933258101</v>
      </c>
      <c r="F13392">
        <v>7.4838519096369849E-2</v>
      </c>
    </row>
    <row r="13393" spans="3:6" x14ac:dyDescent="0.25">
      <c r="C13393" s="1">
        <v>13388</v>
      </c>
      <c r="D13393">
        <v>3.3538439273834202</v>
      </c>
      <c r="E13393">
        <v>3.3957264423370401</v>
      </c>
      <c r="F13393">
        <v>4.1882514953619943E-2</v>
      </c>
    </row>
    <row r="13394" spans="3:6" x14ac:dyDescent="0.25">
      <c r="C13394" s="1">
        <v>13389</v>
      </c>
      <c r="D13394">
        <v>2.34022712707519</v>
      </c>
      <c r="E13394">
        <v>2.14417600631714</v>
      </c>
      <c r="F13394">
        <v>0.19605112075804998</v>
      </c>
    </row>
    <row r="13395" spans="3:6" x14ac:dyDescent="0.25">
      <c r="C13395" s="1">
        <v>13390</v>
      </c>
      <c r="D13395">
        <v>1.5917054414749101</v>
      </c>
      <c r="E13395">
        <v>1.5213775634765601</v>
      </c>
      <c r="F13395">
        <v>7.0327877998350052E-2</v>
      </c>
    </row>
    <row r="13396" spans="3:6" x14ac:dyDescent="0.25">
      <c r="C13396" s="1">
        <v>13391</v>
      </c>
      <c r="D13396">
        <v>4.1184344291687003</v>
      </c>
      <c r="E13396">
        <v>4.17502737045288</v>
      </c>
      <c r="F13396">
        <v>5.6592941284179688E-2</v>
      </c>
    </row>
    <row r="13397" spans="3:6" x14ac:dyDescent="0.25">
      <c r="C13397" s="1">
        <v>13392</v>
      </c>
      <c r="D13397">
        <v>2.06074190139771</v>
      </c>
      <c r="E13397">
        <v>2.2167534828186</v>
      </c>
      <c r="F13397">
        <v>0.15601158142089</v>
      </c>
    </row>
    <row r="13398" spans="3:6" x14ac:dyDescent="0.25">
      <c r="C13398" s="1">
        <v>13393</v>
      </c>
      <c r="D13398">
        <v>1.9048322439193699</v>
      </c>
      <c r="E13398">
        <v>2.01838183403015</v>
      </c>
      <c r="F13398">
        <v>0.11354959011078014</v>
      </c>
    </row>
    <row r="13399" spans="3:6" x14ac:dyDescent="0.25">
      <c r="C13399" s="1">
        <v>13394</v>
      </c>
      <c r="D13399">
        <v>1.09138059616089</v>
      </c>
      <c r="E13399">
        <v>1.0481275320053101</v>
      </c>
      <c r="F13399">
        <v>4.3253064155579946E-2</v>
      </c>
    </row>
    <row r="13400" spans="3:6" x14ac:dyDescent="0.25">
      <c r="C13400" s="1">
        <v>13395</v>
      </c>
      <c r="D13400">
        <v>1.2770851850509599</v>
      </c>
      <c r="E13400">
        <v>1.1262392997741699</v>
      </c>
      <c r="F13400">
        <v>0.15084588527678999</v>
      </c>
    </row>
    <row r="13401" spans="3:6" x14ac:dyDescent="0.25">
      <c r="C13401" s="1">
        <v>13396</v>
      </c>
      <c r="D13401">
        <v>3.2305502891540501</v>
      </c>
      <c r="E13401">
        <v>3.1745877265930198</v>
      </c>
      <c r="F13401">
        <v>5.5962562561030271E-2</v>
      </c>
    </row>
    <row r="13402" spans="3:6" x14ac:dyDescent="0.25">
      <c r="C13402" s="1">
        <v>13397</v>
      </c>
      <c r="D13402">
        <v>5.4729042053222701</v>
      </c>
      <c r="E13402">
        <v>5.5294437408447301</v>
      </c>
      <c r="F13402">
        <v>5.6539535522460049E-2</v>
      </c>
    </row>
    <row r="13403" spans="3:6" x14ac:dyDescent="0.25">
      <c r="C13403" s="1">
        <v>13398</v>
      </c>
      <c r="D13403">
        <v>1.6332372426986701</v>
      </c>
      <c r="E13403">
        <v>1.69604516029358</v>
      </c>
      <c r="F13403">
        <v>6.280791759490989E-2</v>
      </c>
    </row>
    <row r="13404" spans="3:6" x14ac:dyDescent="0.25">
      <c r="C13404" s="1">
        <v>13399</v>
      </c>
      <c r="D13404">
        <v>2.0912330150604199</v>
      </c>
      <c r="E13404">
        <v>1.85424137115478</v>
      </c>
      <c r="F13404">
        <v>0.23699164390563987</v>
      </c>
    </row>
    <row r="13405" spans="3:6" x14ac:dyDescent="0.25">
      <c r="C13405" s="1">
        <v>13400</v>
      </c>
      <c r="D13405">
        <v>2.7077224254608101</v>
      </c>
      <c r="E13405">
        <v>2.6209349632263201</v>
      </c>
      <c r="F13405">
        <v>8.6787462234489965E-2</v>
      </c>
    </row>
    <row r="13406" spans="3:6" x14ac:dyDescent="0.25">
      <c r="C13406" s="1">
        <v>13401</v>
      </c>
      <c r="D13406">
        <v>3.9446365833282502</v>
      </c>
      <c r="E13406">
        <v>3.9477071762085001</v>
      </c>
      <c r="F13406">
        <v>3.0705928802499116E-3</v>
      </c>
    </row>
    <row r="13407" spans="3:6" x14ac:dyDescent="0.25">
      <c r="C13407" s="1">
        <v>13402</v>
      </c>
      <c r="D13407">
        <v>1.3568423986434901</v>
      </c>
      <c r="E13407">
        <v>1.5454469919204701</v>
      </c>
      <c r="F13407">
        <v>0.18860459327697998</v>
      </c>
    </row>
    <row r="13408" spans="3:6" x14ac:dyDescent="0.25">
      <c r="C13408" s="1">
        <v>13403</v>
      </c>
      <c r="D13408">
        <v>1.5665136575698899</v>
      </c>
      <c r="E13408">
        <v>1.5387653112411499</v>
      </c>
      <c r="F13408">
        <v>2.7748346328740014E-2</v>
      </c>
    </row>
    <row r="13409" spans="3:6" x14ac:dyDescent="0.25">
      <c r="C13409" s="1">
        <v>13404</v>
      </c>
      <c r="D13409">
        <v>2.4836053848266602</v>
      </c>
      <c r="E13409">
        <v>2.42862105369568</v>
      </c>
      <c r="F13409">
        <v>5.4984331130980113E-2</v>
      </c>
    </row>
    <row r="13410" spans="3:6" x14ac:dyDescent="0.25">
      <c r="C13410" s="1">
        <v>13405</v>
      </c>
      <c r="D13410">
        <v>1.3314870595932</v>
      </c>
      <c r="E13410">
        <v>1.32607793807983</v>
      </c>
      <c r="F13410">
        <v>5.4091215133700299E-3</v>
      </c>
    </row>
    <row r="13411" spans="3:6" x14ac:dyDescent="0.25">
      <c r="C13411" s="1">
        <v>13406</v>
      </c>
      <c r="D13411">
        <v>4.3602809906005904</v>
      </c>
      <c r="E13411">
        <v>4.09834909439087</v>
      </c>
      <c r="F13411">
        <v>0.26193189620972035</v>
      </c>
    </row>
    <row r="13412" spans="3:6" x14ac:dyDescent="0.25">
      <c r="C13412" s="1">
        <v>13407</v>
      </c>
      <c r="D13412">
        <v>1.7123607397079501</v>
      </c>
      <c r="E13412">
        <v>1.71665751934051</v>
      </c>
      <c r="F13412">
        <v>4.2967796325599217E-3</v>
      </c>
    </row>
    <row r="13413" spans="3:6" x14ac:dyDescent="0.25">
      <c r="C13413" s="1">
        <v>13408</v>
      </c>
      <c r="D13413">
        <v>3.01236200332642</v>
      </c>
      <c r="E13413">
        <v>2.97883176803589</v>
      </c>
      <c r="F13413">
        <v>3.3530235290530008E-2</v>
      </c>
    </row>
    <row r="13414" spans="3:6" x14ac:dyDescent="0.25">
      <c r="C13414" s="1">
        <v>13409</v>
      </c>
      <c r="D13414">
        <v>2.5538227558136</v>
      </c>
      <c r="E13414">
        <v>2.4656796455383301</v>
      </c>
      <c r="F13414">
        <v>8.8143110275269887E-2</v>
      </c>
    </row>
    <row r="13415" spans="3:6" x14ac:dyDescent="0.25">
      <c r="C13415" s="1">
        <v>13410</v>
      </c>
      <c r="D13415">
        <v>1.52303194999695</v>
      </c>
      <c r="E13415">
        <v>1.4266601800918599</v>
      </c>
      <c r="F13415">
        <v>9.637176990509011E-2</v>
      </c>
    </row>
    <row r="13416" spans="3:6" x14ac:dyDescent="0.25">
      <c r="C13416" s="1">
        <v>13411</v>
      </c>
      <c r="D13416">
        <v>4.2922921180725098</v>
      </c>
      <c r="E13416">
        <v>4.3836569786071804</v>
      </c>
      <c r="F13416">
        <v>9.1364860534670633E-2</v>
      </c>
    </row>
    <row r="13417" spans="3:6" x14ac:dyDescent="0.25">
      <c r="C13417" s="1">
        <v>13412</v>
      </c>
      <c r="D13417">
        <v>1.42300200462341</v>
      </c>
      <c r="E13417">
        <v>1.4275524616241499</v>
      </c>
      <c r="F13417">
        <v>4.5504570007399714E-3</v>
      </c>
    </row>
    <row r="13418" spans="3:6" x14ac:dyDescent="0.25">
      <c r="C13418" s="1">
        <v>13413</v>
      </c>
      <c r="D13418">
        <v>1.53515660762787</v>
      </c>
      <c r="E13418">
        <v>1.9385552406311</v>
      </c>
      <c r="F13418">
        <v>0.40339863300322998</v>
      </c>
    </row>
    <row r="13419" spans="3:6" x14ac:dyDescent="0.25">
      <c r="C13419" s="1">
        <v>13414</v>
      </c>
      <c r="D13419">
        <v>4.6878790855407697</v>
      </c>
      <c r="E13419">
        <v>4.2828121185302699</v>
      </c>
      <c r="F13419">
        <v>0.40506696701049982</v>
      </c>
    </row>
    <row r="13420" spans="3:6" x14ac:dyDescent="0.25">
      <c r="C13420" s="1">
        <v>13415</v>
      </c>
      <c r="D13420">
        <v>2.5361731052398699</v>
      </c>
      <c r="E13420">
        <v>2.7773666381835902</v>
      </c>
      <c r="F13420">
        <v>0.24119353294372026</v>
      </c>
    </row>
    <row r="13421" spans="3:6" x14ac:dyDescent="0.25">
      <c r="C13421" s="1">
        <v>13416</v>
      </c>
      <c r="D13421">
        <v>0.86369442939758301</v>
      </c>
      <c r="E13421">
        <v>0.507299184799194</v>
      </c>
      <c r="F13421">
        <v>0.356395244598389</v>
      </c>
    </row>
    <row r="13422" spans="3:6" x14ac:dyDescent="0.25">
      <c r="C13422" s="1">
        <v>13417</v>
      </c>
      <c r="D13422">
        <v>2.3643670082092298</v>
      </c>
      <c r="E13422">
        <v>2.07750415802002</v>
      </c>
      <c r="F13422">
        <v>0.28686285018920987</v>
      </c>
    </row>
    <row r="13423" spans="3:6" x14ac:dyDescent="0.25">
      <c r="C13423" s="1">
        <v>13418</v>
      </c>
      <c r="D13423">
        <v>2.9520213603973402</v>
      </c>
      <c r="E13423">
        <v>2.91777563095093</v>
      </c>
      <c r="F13423">
        <v>3.4245729446410245E-2</v>
      </c>
    </row>
    <row r="13424" spans="3:6" x14ac:dyDescent="0.25">
      <c r="C13424" s="1">
        <v>13419</v>
      </c>
      <c r="D13424">
        <v>1.24974024295807</v>
      </c>
      <c r="E13424">
        <v>0.82393276691436801</v>
      </c>
      <c r="F13424">
        <v>0.42580747604370195</v>
      </c>
    </row>
    <row r="13425" spans="3:6" x14ac:dyDescent="0.25">
      <c r="C13425" s="1">
        <v>13420</v>
      </c>
      <c r="D13425">
        <v>4.4992504119873002</v>
      </c>
      <c r="E13425">
        <v>4.6273708343505904</v>
      </c>
      <c r="F13425">
        <v>0.12812042236329013</v>
      </c>
    </row>
    <row r="13426" spans="3:6" x14ac:dyDescent="0.25">
      <c r="C13426" s="1">
        <v>13421</v>
      </c>
      <c r="D13426">
        <v>4.5834975242614702</v>
      </c>
      <c r="E13426">
        <v>4.6149106025695801</v>
      </c>
      <c r="F13426">
        <v>3.141307830810991E-2</v>
      </c>
    </row>
    <row r="13427" spans="3:6" x14ac:dyDescent="0.25">
      <c r="C13427" s="1">
        <v>13422</v>
      </c>
      <c r="D13427">
        <v>2.06763768196106</v>
      </c>
      <c r="E13427">
        <v>2.05823945999146</v>
      </c>
      <c r="F13427">
        <v>9.3982219696000513E-3</v>
      </c>
    </row>
    <row r="13428" spans="3:6" x14ac:dyDescent="0.25">
      <c r="C13428" s="1">
        <v>13423</v>
      </c>
      <c r="D13428">
        <v>3.48248338699341</v>
      </c>
      <c r="E13428">
        <v>3.57679414749146</v>
      </c>
      <c r="F13428">
        <v>9.4310760498049984E-2</v>
      </c>
    </row>
    <row r="13429" spans="3:6" x14ac:dyDescent="0.25">
      <c r="C13429" s="1">
        <v>13424</v>
      </c>
      <c r="D13429">
        <v>3.7553579807281499</v>
      </c>
      <c r="E13429">
        <v>3.8600256443023699</v>
      </c>
      <c r="F13429">
        <v>0.10466766357422008</v>
      </c>
    </row>
    <row r="13430" spans="3:6" x14ac:dyDescent="0.25">
      <c r="C13430" s="1">
        <v>13425</v>
      </c>
      <c r="D13430">
        <v>4.2897977828979501</v>
      </c>
      <c r="E13430">
        <v>4.1311554908752397</v>
      </c>
      <c r="F13430">
        <v>0.15864229202271041</v>
      </c>
    </row>
    <row r="13431" spans="3:6" x14ac:dyDescent="0.25">
      <c r="C13431" s="1">
        <v>13426</v>
      </c>
      <c r="D13431">
        <v>5.1339678764343297</v>
      </c>
      <c r="E13431">
        <v>5.0491895675659197</v>
      </c>
      <c r="F13431">
        <v>8.4778308868409979E-2</v>
      </c>
    </row>
    <row r="13432" spans="3:6" x14ac:dyDescent="0.25">
      <c r="C13432" s="1">
        <v>13427</v>
      </c>
      <c r="D13432">
        <v>5.1467986106872603</v>
      </c>
      <c r="E13432">
        <v>5.1330008506774902</v>
      </c>
      <c r="F13432">
        <v>1.3797760009770066E-2</v>
      </c>
    </row>
    <row r="13433" spans="3:6" x14ac:dyDescent="0.25">
      <c r="C13433" s="1">
        <v>13428</v>
      </c>
      <c r="D13433">
        <v>1.02382612228394</v>
      </c>
      <c r="E13433">
        <v>0.66085147857666005</v>
      </c>
      <c r="F13433">
        <v>0.36297464370727994</v>
      </c>
    </row>
    <row r="13434" spans="3:6" x14ac:dyDescent="0.25">
      <c r="C13434" s="1">
        <v>13429</v>
      </c>
      <c r="D13434">
        <v>3.3694496154785201</v>
      </c>
      <c r="E13434">
        <v>3.61590671539307</v>
      </c>
      <c r="F13434">
        <v>0.24645709991454989</v>
      </c>
    </row>
    <row r="13435" spans="3:6" x14ac:dyDescent="0.25">
      <c r="C13435" s="1">
        <v>13430</v>
      </c>
      <c r="D13435">
        <v>2.8954484462738002</v>
      </c>
      <c r="E13435">
        <v>3.0513980388641402</v>
      </c>
      <c r="F13435">
        <v>0.15594959259034002</v>
      </c>
    </row>
    <row r="13436" spans="3:6" x14ac:dyDescent="0.25">
      <c r="C13436" s="1">
        <v>13431</v>
      </c>
      <c r="D13436">
        <v>3.6089413166046098</v>
      </c>
      <c r="E13436">
        <v>3.5129311084747301</v>
      </c>
      <c r="F13436">
        <v>9.6010208129879704E-2</v>
      </c>
    </row>
    <row r="13437" spans="3:6" x14ac:dyDescent="0.25">
      <c r="C13437" s="1">
        <v>13432</v>
      </c>
      <c r="D13437">
        <v>3.3967416286468501</v>
      </c>
      <c r="E13437">
        <v>3.41775345802307</v>
      </c>
      <c r="F13437">
        <v>2.1011829376219815E-2</v>
      </c>
    </row>
    <row r="13438" spans="3:6" x14ac:dyDescent="0.25">
      <c r="C13438" s="1">
        <v>13433</v>
      </c>
      <c r="D13438">
        <v>1.415531873703</v>
      </c>
      <c r="E13438">
        <v>1.1826363801956199</v>
      </c>
      <c r="F13438">
        <v>0.23289549350738015</v>
      </c>
    </row>
    <row r="13439" spans="3:6" x14ac:dyDescent="0.25">
      <c r="C13439" s="1">
        <v>13434</v>
      </c>
      <c r="D13439">
        <v>2.0341999530792201</v>
      </c>
      <c r="E13439">
        <v>2.0436673164367698</v>
      </c>
      <c r="F13439">
        <v>9.4673633575497185E-3</v>
      </c>
    </row>
    <row r="13440" spans="3:6" x14ac:dyDescent="0.25">
      <c r="C13440" s="1">
        <v>13435</v>
      </c>
      <c r="D13440">
        <v>2.26877069473267</v>
      </c>
      <c r="E13440">
        <v>2.29927778244019</v>
      </c>
      <c r="F13440">
        <v>3.0507087707519975E-2</v>
      </c>
    </row>
    <row r="13441" spans="3:6" x14ac:dyDescent="0.25">
      <c r="C13441" s="1">
        <v>13436</v>
      </c>
      <c r="D13441">
        <v>1.23936235904694</v>
      </c>
      <c r="E13441">
        <v>1.3345682621002199</v>
      </c>
      <c r="F13441">
        <v>9.5205903053279917E-2</v>
      </c>
    </row>
    <row r="13442" spans="3:6" x14ac:dyDescent="0.25">
      <c r="C13442" s="1">
        <v>13437</v>
      </c>
      <c r="D13442">
        <v>2.6336312294006401</v>
      </c>
      <c r="E13442">
        <v>2.7327506542205802</v>
      </c>
      <c r="F13442">
        <v>9.9119424819940072E-2</v>
      </c>
    </row>
    <row r="13443" spans="3:6" x14ac:dyDescent="0.25">
      <c r="C13443" s="1">
        <v>13438</v>
      </c>
      <c r="D13443">
        <v>2.3605425357818599</v>
      </c>
      <c r="E13443">
        <v>2.43588089942932</v>
      </c>
      <c r="F13443">
        <v>7.5338363647460049E-2</v>
      </c>
    </row>
    <row r="13444" spans="3:6" x14ac:dyDescent="0.25">
      <c r="C13444" s="1">
        <v>13439</v>
      </c>
      <c r="D13444">
        <v>2.6775491237640399</v>
      </c>
      <c r="E13444">
        <v>2.8256766796112101</v>
      </c>
      <c r="F13444">
        <v>0.14812755584717019</v>
      </c>
    </row>
    <row r="13445" spans="3:6" x14ac:dyDescent="0.25">
      <c r="C13445" s="1">
        <v>13440</v>
      </c>
      <c r="D13445">
        <v>4.8050575256347701</v>
      </c>
      <c r="E13445">
        <v>4.6908636093139604</v>
      </c>
      <c r="F13445">
        <v>0.11419391632080966</v>
      </c>
    </row>
    <row r="13446" spans="3:6" x14ac:dyDescent="0.25">
      <c r="C13446" s="1">
        <v>13441</v>
      </c>
      <c r="D13446">
        <v>3.4309504032135001</v>
      </c>
      <c r="E13446">
        <v>3.4291408061981201</v>
      </c>
      <c r="F13446">
        <v>1.8095970153799712E-3</v>
      </c>
    </row>
    <row r="13447" spans="3:6" x14ac:dyDescent="0.25">
      <c r="C13447" s="1">
        <v>13442</v>
      </c>
      <c r="D13447">
        <v>2.9460682868957502</v>
      </c>
      <c r="E13447">
        <v>3.15386939048767</v>
      </c>
      <c r="F13447">
        <v>0.20780110359191983</v>
      </c>
    </row>
    <row r="13448" spans="3:6" x14ac:dyDescent="0.25">
      <c r="C13448" s="1">
        <v>13443</v>
      </c>
      <c r="D13448">
        <v>4.9255037307739302</v>
      </c>
      <c r="E13448">
        <v>4.8422055244445801</v>
      </c>
      <c r="F13448">
        <v>8.3298206329350144E-2</v>
      </c>
    </row>
    <row r="13449" spans="3:6" x14ac:dyDescent="0.25">
      <c r="C13449" s="1">
        <v>13444</v>
      </c>
      <c r="D13449">
        <v>2.66311430931091</v>
      </c>
      <c r="E13449">
        <v>2.8190495967864999</v>
      </c>
      <c r="F13449">
        <v>0.15593528747558993</v>
      </c>
    </row>
    <row r="13450" spans="3:6" x14ac:dyDescent="0.25">
      <c r="C13450" s="1">
        <v>13445</v>
      </c>
      <c r="D13450">
        <v>1.7463079690933201</v>
      </c>
      <c r="E13450">
        <v>1.8022695779800399</v>
      </c>
      <c r="F13450">
        <v>5.596160888671986E-2</v>
      </c>
    </row>
    <row r="13451" spans="3:6" x14ac:dyDescent="0.25">
      <c r="C13451" s="1">
        <v>13446</v>
      </c>
      <c r="D13451">
        <v>1.6117130517959599</v>
      </c>
      <c r="E13451">
        <v>1.60976886749268</v>
      </c>
      <c r="F13451">
        <v>1.9441843032799166E-3</v>
      </c>
    </row>
    <row r="13452" spans="3:6" x14ac:dyDescent="0.25">
      <c r="C13452" s="1">
        <v>13447</v>
      </c>
      <c r="D13452">
        <v>2.8786787986755402</v>
      </c>
      <c r="E13452">
        <v>2.8516604900360099</v>
      </c>
      <c r="F13452">
        <v>2.7018308639530364E-2</v>
      </c>
    </row>
    <row r="13453" spans="3:6" x14ac:dyDescent="0.25">
      <c r="C13453" s="1">
        <v>13448</v>
      </c>
      <c r="D13453">
        <v>2.77709865570068</v>
      </c>
      <c r="E13453">
        <v>2.85758280754089</v>
      </c>
      <c r="F13453">
        <v>8.0484151840209961E-2</v>
      </c>
    </row>
    <row r="13454" spans="3:6" x14ac:dyDescent="0.25">
      <c r="C13454" s="1">
        <v>13449</v>
      </c>
      <c r="D13454">
        <v>4.9044885635376003</v>
      </c>
      <c r="E13454">
        <v>5.0925645828247097</v>
      </c>
      <c r="F13454">
        <v>0.18807601928710938</v>
      </c>
    </row>
    <row r="13455" spans="3:6" x14ac:dyDescent="0.25">
      <c r="C13455" s="1">
        <v>13450</v>
      </c>
      <c r="D13455">
        <v>0.871043801307678</v>
      </c>
      <c r="E13455">
        <v>0.75997215509414695</v>
      </c>
      <c r="F13455">
        <v>0.11107164621353105</v>
      </c>
    </row>
    <row r="13456" spans="3:6" x14ac:dyDescent="0.25">
      <c r="C13456" s="1">
        <v>13451</v>
      </c>
      <c r="D13456">
        <v>4.4038605690002397</v>
      </c>
      <c r="E13456">
        <v>5.1045727729797399</v>
      </c>
      <c r="F13456">
        <v>0.70071220397950018</v>
      </c>
    </row>
    <row r="13457" spans="3:6" x14ac:dyDescent="0.25">
      <c r="C13457" s="1">
        <v>13452</v>
      </c>
      <c r="D13457">
        <v>1.5158945322036701</v>
      </c>
      <c r="E13457">
        <v>1.4758648872375499</v>
      </c>
      <c r="F13457">
        <v>4.0029644966120159E-2</v>
      </c>
    </row>
    <row r="13458" spans="3:6" x14ac:dyDescent="0.25">
      <c r="C13458" s="1">
        <v>13453</v>
      </c>
      <c r="D13458">
        <v>3.4183034896850599</v>
      </c>
      <c r="E13458">
        <v>3.6916880607604998</v>
      </c>
      <c r="F13458">
        <v>0.2733845710754399</v>
      </c>
    </row>
    <row r="13459" spans="3:6" x14ac:dyDescent="0.25">
      <c r="C13459" s="1">
        <v>13454</v>
      </c>
      <c r="D13459">
        <v>1.1555004119873</v>
      </c>
      <c r="E13459">
        <v>1.0974782705307</v>
      </c>
      <c r="F13459">
        <v>5.8022141456600007E-2</v>
      </c>
    </row>
    <row r="13460" spans="3:6" x14ac:dyDescent="0.25">
      <c r="C13460" s="1">
        <v>13455</v>
      </c>
      <c r="D13460">
        <v>2.7867195606231698</v>
      </c>
      <c r="E13460">
        <v>3.2770893573761</v>
      </c>
      <c r="F13460">
        <v>0.49036979675293013</v>
      </c>
    </row>
    <row r="13461" spans="3:6" x14ac:dyDescent="0.25">
      <c r="C13461" s="1">
        <v>13456</v>
      </c>
      <c r="D13461">
        <v>1.2573776245117201</v>
      </c>
      <c r="E13461">
        <v>1.7676253318786601</v>
      </c>
      <c r="F13461">
        <v>0.51024770736694003</v>
      </c>
    </row>
    <row r="13462" spans="3:6" x14ac:dyDescent="0.25">
      <c r="C13462" s="1">
        <v>13457</v>
      </c>
      <c r="D13462">
        <v>3.9403336048126198</v>
      </c>
      <c r="E13462">
        <v>4.3290219306945801</v>
      </c>
      <c r="F13462">
        <v>0.38868832588196023</v>
      </c>
    </row>
    <row r="13463" spans="3:6" x14ac:dyDescent="0.25">
      <c r="C13463" s="1">
        <v>13458</v>
      </c>
      <c r="D13463">
        <v>1.8462108373642001</v>
      </c>
      <c r="E13463">
        <v>2.09730744361877</v>
      </c>
      <c r="F13463">
        <v>0.25109660625456987</v>
      </c>
    </row>
    <row r="13464" spans="3:6" x14ac:dyDescent="0.25">
      <c r="C13464" s="1">
        <v>13459</v>
      </c>
      <c r="D13464">
        <v>3.3294374942779501</v>
      </c>
      <c r="E13464">
        <v>3.3620557785034202</v>
      </c>
      <c r="F13464">
        <v>3.2618284225470084E-2</v>
      </c>
    </row>
    <row r="13465" spans="3:6" x14ac:dyDescent="0.25">
      <c r="C13465" s="1">
        <v>13460</v>
      </c>
      <c r="D13465">
        <v>2.5766646862029998</v>
      </c>
      <c r="E13465">
        <v>2.61424660682678</v>
      </c>
      <c r="F13465">
        <v>3.7581920623780185E-2</v>
      </c>
    </row>
    <row r="13466" spans="3:6" x14ac:dyDescent="0.25">
      <c r="C13466" s="1">
        <v>13461</v>
      </c>
      <c r="D13466">
        <v>3.1234891414642298</v>
      </c>
      <c r="E13466">
        <v>2.7327253818511998</v>
      </c>
      <c r="F13466">
        <v>0.39076375961303</v>
      </c>
    </row>
    <row r="13467" spans="3:6" x14ac:dyDescent="0.25">
      <c r="C13467" s="1">
        <v>13462</v>
      </c>
      <c r="D13467">
        <v>3.94595074653625</v>
      </c>
      <c r="E13467">
        <v>3.8725142478942902</v>
      </c>
      <c r="F13467">
        <v>7.343649864195978E-2</v>
      </c>
    </row>
    <row r="13468" spans="3:6" x14ac:dyDescent="0.25">
      <c r="C13468" s="1">
        <v>13463</v>
      </c>
      <c r="D13468">
        <v>4.8858923912048304</v>
      </c>
      <c r="E13468">
        <v>4.8387999534606898</v>
      </c>
      <c r="F13468">
        <v>4.7092437744140625E-2</v>
      </c>
    </row>
    <row r="13469" spans="3:6" x14ac:dyDescent="0.25">
      <c r="C13469" s="1">
        <v>13464</v>
      </c>
      <c r="D13469">
        <v>1.4450551271438601</v>
      </c>
      <c r="E13469">
        <v>1.5129799842834499</v>
      </c>
      <c r="F13469">
        <v>6.7924857139589845E-2</v>
      </c>
    </row>
    <row r="13470" spans="3:6" x14ac:dyDescent="0.25">
      <c r="C13470" s="1">
        <v>13465</v>
      </c>
      <c r="D13470">
        <v>2.5047953128814702</v>
      </c>
      <c r="E13470">
        <v>2.5609719753265399</v>
      </c>
      <c r="F13470">
        <v>5.6176662445069692E-2</v>
      </c>
    </row>
    <row r="13471" spans="3:6" x14ac:dyDescent="0.25">
      <c r="C13471" s="1">
        <v>13466</v>
      </c>
      <c r="D13471">
        <v>4.9957799911498997</v>
      </c>
      <c r="E13471">
        <v>5.3453226089477504</v>
      </c>
      <c r="F13471">
        <v>0.34954261779785067</v>
      </c>
    </row>
    <row r="13472" spans="3:6" x14ac:dyDescent="0.25">
      <c r="C13472" s="1">
        <v>13467</v>
      </c>
      <c r="D13472">
        <v>1.0344716310501101</v>
      </c>
      <c r="E13472">
        <v>1.2578498125076301</v>
      </c>
      <c r="F13472">
        <v>0.22337818145751998</v>
      </c>
    </row>
    <row r="13473" spans="3:6" x14ac:dyDescent="0.25">
      <c r="C13473" s="1">
        <v>13468</v>
      </c>
      <c r="D13473">
        <v>1.18422746658325</v>
      </c>
      <c r="E13473">
        <v>0.957727551460266</v>
      </c>
      <c r="F13473">
        <v>0.22649991512298395</v>
      </c>
    </row>
    <row r="13474" spans="3:6" x14ac:dyDescent="0.25">
      <c r="C13474" s="1">
        <v>13469</v>
      </c>
      <c r="D13474">
        <v>3.3423948287963898</v>
      </c>
      <c r="E13474">
        <v>3.4603176116943399</v>
      </c>
      <c r="F13474">
        <v>0.11792278289795011</v>
      </c>
    </row>
    <row r="13475" spans="3:6" x14ac:dyDescent="0.25">
      <c r="C13475" s="1">
        <v>13470</v>
      </c>
      <c r="D13475">
        <v>3.5372843742370601</v>
      </c>
      <c r="E13475">
        <v>3.85662174224854</v>
      </c>
      <c r="F13475">
        <v>0.31933736801147994</v>
      </c>
    </row>
    <row r="13476" spans="3:6" x14ac:dyDescent="0.25">
      <c r="C13476" s="1">
        <v>13471</v>
      </c>
      <c r="D13476">
        <v>1.0671634674072299</v>
      </c>
      <c r="E13476">
        <v>1.26143145561218</v>
      </c>
      <c r="F13476">
        <v>0.19426798820495006</v>
      </c>
    </row>
    <row r="13477" spans="3:6" x14ac:dyDescent="0.25">
      <c r="C13477" s="1">
        <v>13472</v>
      </c>
      <c r="D13477">
        <v>0.68699681758880604</v>
      </c>
      <c r="E13477">
        <v>0.58325260877609297</v>
      </c>
      <c r="F13477">
        <v>0.10374420881271307</v>
      </c>
    </row>
    <row r="13478" spans="3:6" x14ac:dyDescent="0.25">
      <c r="C13478" s="1">
        <v>13473</v>
      </c>
      <c r="D13478">
        <v>1.2075821161270099</v>
      </c>
      <c r="E13478">
        <v>1.28691041469574</v>
      </c>
      <c r="F13478">
        <v>7.9328298568730027E-2</v>
      </c>
    </row>
    <row r="13479" spans="3:6" x14ac:dyDescent="0.25">
      <c r="C13479" s="1">
        <v>13474</v>
      </c>
      <c r="D13479">
        <v>2.02396559715271</v>
      </c>
      <c r="E13479">
        <v>2.1216168403625502</v>
      </c>
      <c r="F13479">
        <v>9.7651243209840199E-2</v>
      </c>
    </row>
    <row r="13480" spans="3:6" x14ac:dyDescent="0.25">
      <c r="C13480" s="1">
        <v>13475</v>
      </c>
      <c r="D13480">
        <v>3.4963696002960201</v>
      </c>
      <c r="E13480">
        <v>3.6760549545288099</v>
      </c>
      <c r="F13480">
        <v>0.17968535423278986</v>
      </c>
    </row>
    <row r="13481" spans="3:6" x14ac:dyDescent="0.25">
      <c r="C13481" s="1">
        <v>13476</v>
      </c>
      <c r="D13481">
        <v>4.3449740409851101</v>
      </c>
      <c r="E13481">
        <v>4.7773962020873997</v>
      </c>
      <c r="F13481">
        <v>0.43242216110228959</v>
      </c>
    </row>
    <row r="13482" spans="3:6" x14ac:dyDescent="0.25">
      <c r="C13482" s="1">
        <v>13477</v>
      </c>
      <c r="D13482">
        <v>5.4037809371948198</v>
      </c>
      <c r="E13482">
        <v>5.7937703132629403</v>
      </c>
      <c r="F13482">
        <v>0.38998937606812056</v>
      </c>
    </row>
    <row r="13483" spans="3:6" x14ac:dyDescent="0.25">
      <c r="C13483" s="1">
        <v>13478</v>
      </c>
      <c r="D13483">
        <v>3.5336067676544198</v>
      </c>
      <c r="E13483">
        <v>3.49285936355591</v>
      </c>
      <c r="F13483">
        <v>4.0747404098509854E-2</v>
      </c>
    </row>
    <row r="13484" spans="3:6" x14ac:dyDescent="0.25">
      <c r="C13484" s="1">
        <v>13479</v>
      </c>
      <c r="D13484">
        <v>5.0427122116088903</v>
      </c>
      <c r="E13484">
        <v>4.9724025726318404</v>
      </c>
      <c r="F13484">
        <v>7.0309638977049893E-2</v>
      </c>
    </row>
    <row r="13485" spans="3:6" x14ac:dyDescent="0.25">
      <c r="C13485" s="1">
        <v>13480</v>
      </c>
      <c r="D13485">
        <v>1.74468457698822</v>
      </c>
      <c r="E13485">
        <v>1.9666334390640301</v>
      </c>
      <c r="F13485">
        <v>0.2219488620758101</v>
      </c>
    </row>
    <row r="13486" spans="3:6" x14ac:dyDescent="0.25">
      <c r="C13486" s="1">
        <v>13481</v>
      </c>
      <c r="D13486">
        <v>1.87807428836823</v>
      </c>
      <c r="E13486">
        <v>2.0102796554565399</v>
      </c>
      <c r="F13486">
        <v>0.13220536708830988</v>
      </c>
    </row>
    <row r="13487" spans="3:6" x14ac:dyDescent="0.25">
      <c r="C13487" s="1">
        <v>13482</v>
      </c>
      <c r="D13487">
        <v>3.0300419330596902</v>
      </c>
      <c r="E13487">
        <v>2.8723604679107702</v>
      </c>
      <c r="F13487">
        <v>0.15768146514892001</v>
      </c>
    </row>
    <row r="13488" spans="3:6" x14ac:dyDescent="0.25">
      <c r="C13488" s="1">
        <v>13483</v>
      </c>
      <c r="D13488">
        <v>4.7390542030334499</v>
      </c>
      <c r="E13488">
        <v>5.2693004608154297</v>
      </c>
      <c r="F13488">
        <v>0.53024625778197976</v>
      </c>
    </row>
    <row r="13489" spans="3:6" x14ac:dyDescent="0.25">
      <c r="C13489" s="1">
        <v>13484</v>
      </c>
      <c r="D13489">
        <v>0.690665483474731</v>
      </c>
      <c r="E13489">
        <v>0.46374282240867598</v>
      </c>
      <c r="F13489">
        <v>0.22692266106605502</v>
      </c>
    </row>
    <row r="13490" spans="3:6" x14ac:dyDescent="0.25">
      <c r="C13490" s="1">
        <v>13485</v>
      </c>
      <c r="D13490">
        <v>2.1290266513824498</v>
      </c>
      <c r="E13490">
        <v>1.9813102483749401</v>
      </c>
      <c r="F13490">
        <v>0.14771640300750977</v>
      </c>
    </row>
    <row r="13491" spans="3:6" x14ac:dyDescent="0.25">
      <c r="C13491" s="1">
        <v>13486</v>
      </c>
      <c r="D13491">
        <v>1.88120305538177</v>
      </c>
      <c r="E13491">
        <v>1.72291171550751</v>
      </c>
      <c r="F13491">
        <v>0.15829133987426003</v>
      </c>
    </row>
    <row r="13492" spans="3:6" x14ac:dyDescent="0.25">
      <c r="C13492" s="1">
        <v>13487</v>
      </c>
      <c r="D13492">
        <v>1.2968556880950901</v>
      </c>
      <c r="E13492">
        <v>1.3039803504943801</v>
      </c>
      <c r="F13492">
        <v>7.1246623992899938E-3</v>
      </c>
    </row>
    <row r="13493" spans="3:6" x14ac:dyDescent="0.25">
      <c r="C13493" s="1">
        <v>13488</v>
      </c>
      <c r="D13493">
        <v>4.1551146507263201</v>
      </c>
      <c r="E13493">
        <v>3.9809727668762198</v>
      </c>
      <c r="F13493">
        <v>0.17414188385010032</v>
      </c>
    </row>
    <row r="13494" spans="3:6" x14ac:dyDescent="0.25">
      <c r="C13494" s="1">
        <v>13489</v>
      </c>
      <c r="D13494">
        <v>1.63459491729736</v>
      </c>
      <c r="E13494">
        <v>1.7171001434326201</v>
      </c>
      <c r="F13494">
        <v>8.2505226135260123E-2</v>
      </c>
    </row>
    <row r="13495" spans="3:6" x14ac:dyDescent="0.25">
      <c r="C13495" s="1">
        <v>13490</v>
      </c>
      <c r="D13495">
        <v>2.7709088325500502</v>
      </c>
      <c r="E13495">
        <v>2.75115919113159</v>
      </c>
      <c r="F13495">
        <v>1.974964141846014E-2</v>
      </c>
    </row>
    <row r="13496" spans="3:6" x14ac:dyDescent="0.25">
      <c r="C13496" s="1">
        <v>13491</v>
      </c>
      <c r="D13496">
        <v>2.6465079784393302</v>
      </c>
      <c r="E13496">
        <v>2.8370561599731401</v>
      </c>
      <c r="F13496">
        <v>0.19054818153380992</v>
      </c>
    </row>
    <row r="13497" spans="3:6" x14ac:dyDescent="0.25">
      <c r="C13497" s="1">
        <v>13492</v>
      </c>
      <c r="D13497">
        <v>3.4528608322143599</v>
      </c>
      <c r="E13497">
        <v>3.1306836605071999</v>
      </c>
      <c r="F13497">
        <v>0.32217717170715998</v>
      </c>
    </row>
    <row r="13498" spans="3:6" x14ac:dyDescent="0.25">
      <c r="C13498" s="1">
        <v>13493</v>
      </c>
      <c r="D13498">
        <v>3.6136267185211199</v>
      </c>
      <c r="E13498">
        <v>3.5715994834899898</v>
      </c>
      <c r="F13498">
        <v>4.202723503113015E-2</v>
      </c>
    </row>
    <row r="13499" spans="3:6" x14ac:dyDescent="0.25">
      <c r="C13499" s="1">
        <v>13494</v>
      </c>
      <c r="D13499">
        <v>3.3107175827026398</v>
      </c>
      <c r="E13499">
        <v>3.37789702415466</v>
      </c>
      <c r="F13499">
        <v>6.717944145202015E-2</v>
      </c>
    </row>
    <row r="13500" spans="3:6" x14ac:dyDescent="0.25">
      <c r="C13500" s="1">
        <v>13495</v>
      </c>
      <c r="D13500">
        <v>1.2884536981582599</v>
      </c>
      <c r="E13500">
        <v>1.4350571632385201</v>
      </c>
      <c r="F13500">
        <v>0.14660346508026012</v>
      </c>
    </row>
    <row r="13501" spans="3:6" x14ac:dyDescent="0.25">
      <c r="C13501" s="1">
        <v>13496</v>
      </c>
      <c r="D13501">
        <v>2.0380167961120601</v>
      </c>
      <c r="E13501">
        <v>2.3842580318450901</v>
      </c>
      <c r="F13501">
        <v>0.34624123573303001</v>
      </c>
    </row>
    <row r="13502" spans="3:6" x14ac:dyDescent="0.25">
      <c r="C13502" s="1">
        <v>13497</v>
      </c>
      <c r="D13502">
        <v>4.3332080841064498</v>
      </c>
      <c r="E13502">
        <v>4.23199415206909</v>
      </c>
      <c r="F13502">
        <v>0.10121393203735973</v>
      </c>
    </row>
    <row r="13503" spans="3:6" x14ac:dyDescent="0.25">
      <c r="C13503" s="1">
        <v>13498</v>
      </c>
      <c r="D13503">
        <v>3.1159465312957799</v>
      </c>
      <c r="E13503">
        <v>3.3696589469909699</v>
      </c>
      <c r="F13503">
        <v>0.25371241569518999</v>
      </c>
    </row>
    <row r="13504" spans="3:6" x14ac:dyDescent="0.25">
      <c r="C13504" s="1">
        <v>13499</v>
      </c>
      <c r="D13504">
        <v>3.19518375396729</v>
      </c>
      <c r="E13504">
        <v>3.0049023628234899</v>
      </c>
      <c r="F13504">
        <v>0.19028139114380016</v>
      </c>
    </row>
    <row r="13505" spans="3:6" x14ac:dyDescent="0.25">
      <c r="C13505" s="1">
        <v>13500</v>
      </c>
      <c r="D13505">
        <v>2.0114929676055899</v>
      </c>
      <c r="E13505">
        <v>2.1474466323852499</v>
      </c>
      <c r="F13505">
        <v>0.13595366477965998</v>
      </c>
    </row>
    <row r="13506" spans="3:6" x14ac:dyDescent="0.25">
      <c r="C13506" s="1">
        <v>13501</v>
      </c>
      <c r="D13506">
        <v>4.53104448318481</v>
      </c>
      <c r="E13506">
        <v>4.3773102760314897</v>
      </c>
      <c r="F13506">
        <v>0.15373420715332031</v>
      </c>
    </row>
    <row r="13507" spans="3:6" x14ac:dyDescent="0.25">
      <c r="C13507" s="1">
        <v>13502</v>
      </c>
      <c r="D13507">
        <v>3.6608529090881401</v>
      </c>
      <c r="E13507">
        <v>3.7226703166961701</v>
      </c>
      <c r="F13507">
        <v>6.1817407608030006E-2</v>
      </c>
    </row>
    <row r="13508" spans="3:6" x14ac:dyDescent="0.25">
      <c r="C13508" s="1">
        <v>13503</v>
      </c>
      <c r="D13508">
        <v>4.2642459869384801</v>
      </c>
      <c r="E13508">
        <v>3.99188303947449</v>
      </c>
      <c r="F13508">
        <v>0.27236294746399015</v>
      </c>
    </row>
    <row r="13509" spans="3:6" x14ac:dyDescent="0.25">
      <c r="C13509" s="1">
        <v>13504</v>
      </c>
      <c r="D13509">
        <v>1.0266195535659799</v>
      </c>
      <c r="E13509">
        <v>1.0738829374313399</v>
      </c>
      <c r="F13509">
        <v>4.7263383865359998E-2</v>
      </c>
    </row>
    <row r="13510" spans="3:6" x14ac:dyDescent="0.25">
      <c r="C13510" s="1">
        <v>13505</v>
      </c>
      <c r="D13510">
        <v>1.8946217298507699</v>
      </c>
      <c r="E13510">
        <v>1.9611445665359499</v>
      </c>
      <c r="F13510">
        <v>6.6522836685179998E-2</v>
      </c>
    </row>
    <row r="13511" spans="3:6" x14ac:dyDescent="0.25">
      <c r="C13511" s="1">
        <v>13506</v>
      </c>
      <c r="D13511">
        <v>4.1159563064575204</v>
      </c>
      <c r="E13511">
        <v>4.0343513488769496</v>
      </c>
      <c r="F13511">
        <v>8.1604957580570847E-2</v>
      </c>
    </row>
    <row r="13512" spans="3:6" x14ac:dyDescent="0.25">
      <c r="C13512" s="1">
        <v>13507</v>
      </c>
      <c r="D13512">
        <v>3.8129365444183301</v>
      </c>
      <c r="E13512">
        <v>3.7570281028747599</v>
      </c>
      <c r="F13512">
        <v>5.590844154357022E-2</v>
      </c>
    </row>
    <row r="13513" spans="3:6" x14ac:dyDescent="0.25">
      <c r="C13513" s="1">
        <v>13508</v>
      </c>
      <c r="D13513">
        <v>4.0576434135437003</v>
      </c>
      <c r="E13513">
        <v>4.0394024848937997</v>
      </c>
      <c r="F13513">
        <v>1.8240928649900567E-2</v>
      </c>
    </row>
    <row r="13514" spans="3:6" x14ac:dyDescent="0.25">
      <c r="C13514" s="1">
        <v>13509</v>
      </c>
      <c r="D13514">
        <v>2.8388729095459002</v>
      </c>
      <c r="E13514">
        <v>2.7220644950866699</v>
      </c>
      <c r="F13514">
        <v>0.11680841445923029</v>
      </c>
    </row>
    <row r="13515" spans="3:6" x14ac:dyDescent="0.25">
      <c r="C13515" s="1">
        <v>13510</v>
      </c>
      <c r="D13515">
        <v>3.4982435703277601</v>
      </c>
      <c r="E13515">
        <v>3.3743605613708501</v>
      </c>
      <c r="F13515">
        <v>0.12388300895691007</v>
      </c>
    </row>
    <row r="13516" spans="3:6" x14ac:dyDescent="0.25">
      <c r="C13516" s="1">
        <v>13511</v>
      </c>
      <c r="D13516">
        <v>1.88188660144806</v>
      </c>
      <c r="E13516">
        <v>1.9217102527618399</v>
      </c>
      <c r="F13516">
        <v>3.9823651313779962E-2</v>
      </c>
    </row>
    <row r="13517" spans="3:6" x14ac:dyDescent="0.25">
      <c r="C13517" s="1">
        <v>13512</v>
      </c>
      <c r="D13517">
        <v>3.6351485252380402</v>
      </c>
      <c r="E13517">
        <v>3.3199870586395299</v>
      </c>
      <c r="F13517">
        <v>0.3151614665985103</v>
      </c>
    </row>
    <row r="13518" spans="3:6" x14ac:dyDescent="0.25">
      <c r="C13518" s="1">
        <v>13513</v>
      </c>
      <c r="D13518">
        <v>2.9493088722228999</v>
      </c>
      <c r="E13518">
        <v>3.0807797908782999</v>
      </c>
      <c r="F13518">
        <v>0.13147091865539995</v>
      </c>
    </row>
    <row r="13519" spans="3:6" x14ac:dyDescent="0.25">
      <c r="C13519" s="1">
        <v>13514</v>
      </c>
      <c r="D13519">
        <v>4.4199466705322301</v>
      </c>
      <c r="E13519">
        <v>4.3321967124939</v>
      </c>
      <c r="F13519">
        <v>8.7749958038330078E-2</v>
      </c>
    </row>
    <row r="13520" spans="3:6" x14ac:dyDescent="0.25">
      <c r="C13520" s="1">
        <v>13515</v>
      </c>
      <c r="D13520">
        <v>4.6172804832458496</v>
      </c>
      <c r="E13520">
        <v>4.4913864135742196</v>
      </c>
      <c r="F13520">
        <v>0.12589406967162997</v>
      </c>
    </row>
    <row r="13521" spans="3:6" x14ac:dyDescent="0.25">
      <c r="C13521" s="1">
        <v>13516</v>
      </c>
      <c r="D13521">
        <v>0.99752557277679399</v>
      </c>
      <c r="E13521">
        <v>1.11527335643768</v>
      </c>
      <c r="F13521">
        <v>0.11774778366088601</v>
      </c>
    </row>
    <row r="13522" spans="3:6" x14ac:dyDescent="0.25">
      <c r="C13522" s="1">
        <v>13517</v>
      </c>
      <c r="D13522">
        <v>1.6875547170639</v>
      </c>
      <c r="E13522">
        <v>1.75266885757446</v>
      </c>
      <c r="F13522">
        <v>6.511414051055997E-2</v>
      </c>
    </row>
    <row r="13523" spans="3:6" x14ac:dyDescent="0.25">
      <c r="C13523" s="1">
        <v>13518</v>
      </c>
      <c r="D13523">
        <v>5.5602498054504403</v>
      </c>
      <c r="E13523">
        <v>5.3411107063293501</v>
      </c>
      <c r="F13523">
        <v>0.2191390991210902</v>
      </c>
    </row>
    <row r="13524" spans="3:6" x14ac:dyDescent="0.25">
      <c r="C13524" s="1">
        <v>13519</v>
      </c>
      <c r="D13524">
        <v>4.0750880241393999</v>
      </c>
      <c r="E13524">
        <v>4.1133222579956001</v>
      </c>
      <c r="F13524">
        <v>3.8234233856200284E-2</v>
      </c>
    </row>
    <row r="13525" spans="3:6" x14ac:dyDescent="0.25">
      <c r="C13525" s="1">
        <v>13520</v>
      </c>
      <c r="D13525">
        <v>3.4629678726196298</v>
      </c>
      <c r="E13525">
        <v>3.3632898330688499</v>
      </c>
      <c r="F13525">
        <v>9.9678039550779918E-2</v>
      </c>
    </row>
    <row r="13526" spans="3:6" x14ac:dyDescent="0.25">
      <c r="C13526" s="1">
        <v>13521</v>
      </c>
      <c r="D13526">
        <v>3.20248174667358</v>
      </c>
      <c r="E13526">
        <v>3.2258780002593999</v>
      </c>
      <c r="F13526">
        <v>2.3396253585819871E-2</v>
      </c>
    </row>
    <row r="13527" spans="3:6" x14ac:dyDescent="0.25">
      <c r="C13527" s="1">
        <v>13522</v>
      </c>
      <c r="D13527">
        <v>3.1899337768554701</v>
      </c>
      <c r="E13527">
        <v>3.44156837463379</v>
      </c>
      <c r="F13527">
        <v>0.25163459777831987</v>
      </c>
    </row>
    <row r="13528" spans="3:6" x14ac:dyDescent="0.25">
      <c r="C13528" s="1">
        <v>13523</v>
      </c>
      <c r="D13528">
        <v>1.1043405532836901</v>
      </c>
      <c r="E13528">
        <v>1.3047008514404299</v>
      </c>
      <c r="F13528">
        <v>0.20036029815673984</v>
      </c>
    </row>
    <row r="13529" spans="3:6" x14ac:dyDescent="0.25">
      <c r="C13529" s="1">
        <v>13524</v>
      </c>
      <c r="D13529">
        <v>1.1374535560607899</v>
      </c>
      <c r="E13529">
        <v>1.24878966808319</v>
      </c>
      <c r="F13529">
        <v>0.11133611202240012</v>
      </c>
    </row>
    <row r="13530" spans="3:6" x14ac:dyDescent="0.25">
      <c r="C13530" s="1">
        <v>13525</v>
      </c>
      <c r="D13530">
        <v>3.2595269680023198</v>
      </c>
      <c r="E13530">
        <v>3.24976778030396</v>
      </c>
      <c r="F13530">
        <v>9.7591876983598169E-3</v>
      </c>
    </row>
    <row r="13531" spans="3:6" x14ac:dyDescent="0.25">
      <c r="C13531" s="1">
        <v>13526</v>
      </c>
      <c r="D13531">
        <v>0.81047224998474099</v>
      </c>
      <c r="E13531">
        <v>0.98892188072204601</v>
      </c>
      <c r="F13531">
        <v>0.17844963073730502</v>
      </c>
    </row>
    <row r="13532" spans="3:6" x14ac:dyDescent="0.25">
      <c r="C13532" s="1">
        <v>13527</v>
      </c>
      <c r="D13532">
        <v>2.0797271728515598</v>
      </c>
      <c r="E13532">
        <v>2.1804962158203098</v>
      </c>
      <c r="F13532">
        <v>0.10076904296875</v>
      </c>
    </row>
    <row r="13533" spans="3:6" x14ac:dyDescent="0.25">
      <c r="C13533" s="1">
        <v>13528</v>
      </c>
      <c r="D13533">
        <v>1.9266732931137101</v>
      </c>
      <c r="E13533">
        <v>2.0397973060607901</v>
      </c>
      <c r="F13533">
        <v>0.11312401294708008</v>
      </c>
    </row>
    <row r="13534" spans="3:6" x14ac:dyDescent="0.25">
      <c r="C13534" s="1">
        <v>13529</v>
      </c>
      <c r="D13534">
        <v>2.6472244262695299</v>
      </c>
      <c r="E13534">
        <v>2.77329754829407</v>
      </c>
      <c r="F13534">
        <v>0.12607312202454013</v>
      </c>
    </row>
    <row r="13535" spans="3:6" x14ac:dyDescent="0.25">
      <c r="C13535" s="1">
        <v>13530</v>
      </c>
      <c r="D13535">
        <v>3.7133436203002899</v>
      </c>
      <c r="E13535">
        <v>3.5689320564270002</v>
      </c>
      <c r="F13535">
        <v>0.14441156387328968</v>
      </c>
    </row>
    <row r="13536" spans="3:6" x14ac:dyDescent="0.25">
      <c r="C13536" s="1">
        <v>13531</v>
      </c>
      <c r="D13536">
        <v>1.7842701673507699</v>
      </c>
      <c r="E13536">
        <v>1.8659911155700699</v>
      </c>
      <c r="F13536">
        <v>8.1720948219299983E-2</v>
      </c>
    </row>
    <row r="13537" spans="3:6" x14ac:dyDescent="0.25">
      <c r="C13537" s="1">
        <v>13532</v>
      </c>
      <c r="D13537">
        <v>2.9627125263214098</v>
      </c>
      <c r="E13537">
        <v>3.1421339511871298</v>
      </c>
      <c r="F13537">
        <v>0.17942142486571999</v>
      </c>
    </row>
    <row r="13538" spans="3:6" x14ac:dyDescent="0.25">
      <c r="C13538" s="1">
        <v>13533</v>
      </c>
      <c r="D13538">
        <v>0.96745622158050504</v>
      </c>
      <c r="E13538">
        <v>1.28856778144836</v>
      </c>
      <c r="F13538">
        <v>0.321111559867855</v>
      </c>
    </row>
    <row r="13539" spans="3:6" x14ac:dyDescent="0.25">
      <c r="C13539" s="1">
        <v>13534</v>
      </c>
      <c r="D13539">
        <v>2.4408414363861102</v>
      </c>
      <c r="E13539">
        <v>2.7351531982421902</v>
      </c>
      <c r="F13539">
        <v>0.29431176185607999</v>
      </c>
    </row>
    <row r="13540" spans="3:6" x14ac:dyDescent="0.25">
      <c r="C13540" s="1">
        <v>13535</v>
      </c>
      <c r="D13540">
        <v>4.6012086868286097</v>
      </c>
      <c r="E13540">
        <v>4.73299264907837</v>
      </c>
      <c r="F13540">
        <v>0.1317839622497603</v>
      </c>
    </row>
    <row r="13541" spans="3:6" x14ac:dyDescent="0.25">
      <c r="C13541" s="1">
        <v>13536</v>
      </c>
      <c r="D13541">
        <v>1.7798532247543299</v>
      </c>
      <c r="E13541">
        <v>2.1175096035003702</v>
      </c>
      <c r="F13541">
        <v>0.33765637874604026</v>
      </c>
    </row>
    <row r="13542" spans="3:6" x14ac:dyDescent="0.25">
      <c r="C13542" s="1">
        <v>13537</v>
      </c>
      <c r="D13542">
        <v>1.6819922924041799</v>
      </c>
      <c r="E13542">
        <v>1.7313605546951301</v>
      </c>
      <c r="F13542">
        <v>4.9368262290950149E-2</v>
      </c>
    </row>
    <row r="13543" spans="3:6" x14ac:dyDescent="0.25">
      <c r="C13543" s="1">
        <v>13538</v>
      </c>
      <c r="D13543">
        <v>5.0036463737487802</v>
      </c>
      <c r="E13543">
        <v>5.02297115325928</v>
      </c>
      <c r="F13543">
        <v>1.9324779510499823E-2</v>
      </c>
    </row>
    <row r="13544" spans="3:6" x14ac:dyDescent="0.25">
      <c r="C13544" s="1">
        <v>13539</v>
      </c>
      <c r="D13544">
        <v>4.4723410606384304</v>
      </c>
      <c r="E13544">
        <v>4.6221570968627903</v>
      </c>
      <c r="F13544">
        <v>0.14981603622435991</v>
      </c>
    </row>
    <row r="13545" spans="3:6" x14ac:dyDescent="0.25">
      <c r="C13545" s="1">
        <v>13540</v>
      </c>
      <c r="D13545">
        <v>3.5190842151641899</v>
      </c>
      <c r="E13545">
        <v>3.5161464214325</v>
      </c>
      <c r="F13545">
        <v>2.9377937316898972E-3</v>
      </c>
    </row>
    <row r="13546" spans="3:6" x14ac:dyDescent="0.25">
      <c r="C13546" s="1">
        <v>13541</v>
      </c>
      <c r="D13546">
        <v>2.0077257156372101</v>
      </c>
      <c r="E13546">
        <v>2.22352075576782</v>
      </c>
      <c r="F13546">
        <v>0.21579504013060991</v>
      </c>
    </row>
    <row r="13547" spans="3:6" x14ac:dyDescent="0.25">
      <c r="C13547" s="1">
        <v>13542</v>
      </c>
      <c r="D13547">
        <v>4.0887522697448704</v>
      </c>
      <c r="E13547">
        <v>4.0124711990356499</v>
      </c>
      <c r="F13547">
        <v>7.6281070709220522E-2</v>
      </c>
    </row>
    <row r="13548" spans="3:6" x14ac:dyDescent="0.25">
      <c r="C13548" s="1">
        <v>13543</v>
      </c>
      <c r="D13548">
        <v>4.9107017517089799</v>
      </c>
      <c r="E13548">
        <v>5.1072292327880904</v>
      </c>
      <c r="F13548">
        <v>0.19652748107911044</v>
      </c>
    </row>
    <row r="13549" spans="3:6" x14ac:dyDescent="0.25">
      <c r="C13549" s="1">
        <v>13544</v>
      </c>
      <c r="D13549">
        <v>2.1690037250518799</v>
      </c>
      <c r="E13549">
        <v>2.31718945503235</v>
      </c>
      <c r="F13549">
        <v>0.14818572998047008</v>
      </c>
    </row>
    <row r="13550" spans="3:6" x14ac:dyDescent="0.25">
      <c r="C13550" s="1">
        <v>13545</v>
      </c>
      <c r="D13550">
        <v>1.58801198005676</v>
      </c>
      <c r="E13550">
        <v>1.5802143812179601</v>
      </c>
      <c r="F13550">
        <v>7.7975988387999351E-3</v>
      </c>
    </row>
    <row r="13551" spans="3:6" x14ac:dyDescent="0.25">
      <c r="C13551" s="1">
        <v>13546</v>
      </c>
      <c r="D13551">
        <v>3.61855125427246</v>
      </c>
      <c r="E13551">
        <v>3.4758756160736102</v>
      </c>
      <c r="F13551">
        <v>0.14267563819884987</v>
      </c>
    </row>
    <row r="13552" spans="3:6" x14ac:dyDescent="0.25">
      <c r="C13552" s="1">
        <v>13547</v>
      </c>
      <c r="D13552">
        <v>2.2634515762329102</v>
      </c>
      <c r="E13552">
        <v>2.5253803730011</v>
      </c>
      <c r="F13552">
        <v>0.26192879676818981</v>
      </c>
    </row>
    <row r="13553" spans="3:6" x14ac:dyDescent="0.25">
      <c r="C13553" s="1">
        <v>13548</v>
      </c>
      <c r="D13553">
        <v>1.17786204814911</v>
      </c>
      <c r="E13553">
        <v>1.1439509391784699</v>
      </c>
      <c r="F13553">
        <v>3.3911108970640091E-2</v>
      </c>
    </row>
    <row r="13554" spans="3:6" x14ac:dyDescent="0.25">
      <c r="C13554" s="1">
        <v>13549</v>
      </c>
      <c r="D13554">
        <v>1.8777459859848</v>
      </c>
      <c r="E13554">
        <v>1.9156292676925699</v>
      </c>
      <c r="F13554">
        <v>3.7883281707769889E-2</v>
      </c>
    </row>
    <row r="13555" spans="3:6" x14ac:dyDescent="0.25">
      <c r="C13555" s="1">
        <v>13550</v>
      </c>
      <c r="D13555">
        <v>2.9987218379974401</v>
      </c>
      <c r="E13555">
        <v>2.81003022193909</v>
      </c>
      <c r="F13555">
        <v>0.18869161605835005</v>
      </c>
    </row>
    <row r="13556" spans="3:6" x14ac:dyDescent="0.25">
      <c r="C13556" s="1">
        <v>13551</v>
      </c>
      <c r="D13556">
        <v>5.1351842880248997</v>
      </c>
      <c r="E13556">
        <v>4.9999666213989302</v>
      </c>
      <c r="F13556">
        <v>0.13521766662596946</v>
      </c>
    </row>
    <row r="13557" spans="3:6" x14ac:dyDescent="0.25">
      <c r="C13557" s="1">
        <v>13552</v>
      </c>
      <c r="D13557">
        <v>3.39814972877502</v>
      </c>
      <c r="E13557">
        <v>3.3672549724578902</v>
      </c>
      <c r="F13557">
        <v>3.089475631712979E-2</v>
      </c>
    </row>
    <row r="13558" spans="3:6" x14ac:dyDescent="0.25">
      <c r="C13558" s="1">
        <v>13553</v>
      </c>
      <c r="D13558">
        <v>3.15570735931396</v>
      </c>
      <c r="E13558">
        <v>3.1322813034057599</v>
      </c>
      <c r="F13558">
        <v>2.3426055908200016E-2</v>
      </c>
    </row>
    <row r="13559" spans="3:6" x14ac:dyDescent="0.25">
      <c r="C13559" s="1">
        <v>13554</v>
      </c>
      <c r="D13559">
        <v>3.3488831520080602</v>
      </c>
      <c r="E13559">
        <v>3.34084153175354</v>
      </c>
      <c r="F13559">
        <v>8.0416202545201543E-3</v>
      </c>
    </row>
    <row r="13560" spans="3:6" x14ac:dyDescent="0.25">
      <c r="C13560" s="1">
        <v>13555</v>
      </c>
      <c r="D13560">
        <v>2.8226728439331099</v>
      </c>
      <c r="E13560">
        <v>3.0530407428741499</v>
      </c>
      <c r="F13560">
        <v>0.23036789894104004</v>
      </c>
    </row>
    <row r="13561" spans="3:6" x14ac:dyDescent="0.25">
      <c r="C13561" s="1">
        <v>13556</v>
      </c>
      <c r="D13561">
        <v>4.5394263267517099</v>
      </c>
      <c r="E13561">
        <v>4.5166449546814</v>
      </c>
      <c r="F13561">
        <v>2.2781372070309835E-2</v>
      </c>
    </row>
    <row r="13562" spans="3:6" x14ac:dyDescent="0.25">
      <c r="C13562" s="1">
        <v>13557</v>
      </c>
      <c r="D13562">
        <v>5.16015529632568</v>
      </c>
      <c r="E13562">
        <v>5.13321876525879</v>
      </c>
      <c r="F13562">
        <v>2.693653106689009E-2</v>
      </c>
    </row>
    <row r="13563" spans="3:6" x14ac:dyDescent="0.25">
      <c r="C13563" s="1">
        <v>13558</v>
      </c>
      <c r="D13563">
        <v>1.65348756313324</v>
      </c>
      <c r="E13563">
        <v>1.8076040744781501</v>
      </c>
      <c r="F13563">
        <v>0.15411651134491011</v>
      </c>
    </row>
    <row r="13564" spans="3:6" x14ac:dyDescent="0.25">
      <c r="C13564" s="1">
        <v>13559</v>
      </c>
      <c r="D13564">
        <v>1.5210443735122701</v>
      </c>
      <c r="E13564">
        <v>1.7113690376281701</v>
      </c>
      <c r="F13564">
        <v>0.19032466411589999</v>
      </c>
    </row>
    <row r="13565" spans="3:6" x14ac:dyDescent="0.25">
      <c r="C13565" s="1">
        <v>13560</v>
      </c>
      <c r="D13565">
        <v>3.5405404567718501</v>
      </c>
      <c r="E13565">
        <v>3.34671211242676</v>
      </c>
      <c r="F13565">
        <v>0.19382834434509011</v>
      </c>
    </row>
    <row r="13566" spans="3:6" x14ac:dyDescent="0.25">
      <c r="C13566" s="1">
        <v>13561</v>
      </c>
      <c r="D13566">
        <v>3.5860354900360099</v>
      </c>
      <c r="E13566">
        <v>3.5744333267211901</v>
      </c>
      <c r="F13566">
        <v>1.160216331481978E-2</v>
      </c>
    </row>
    <row r="13567" spans="3:6" x14ac:dyDescent="0.25">
      <c r="C13567" s="1">
        <v>13562</v>
      </c>
      <c r="D13567">
        <v>2.1637728214263898</v>
      </c>
      <c r="E13567">
        <v>2.3932023048400901</v>
      </c>
      <c r="F13567">
        <v>0.22942948341370029</v>
      </c>
    </row>
    <row r="13568" spans="3:6" x14ac:dyDescent="0.25">
      <c r="C13568" s="1">
        <v>13563</v>
      </c>
      <c r="D13568">
        <v>2.1109759807586701</v>
      </c>
      <c r="E13568">
        <v>2.3747811317443901</v>
      </c>
      <c r="F13568">
        <v>0.26380515098571999</v>
      </c>
    </row>
    <row r="13569" spans="3:6" x14ac:dyDescent="0.25">
      <c r="C13569" s="1">
        <v>13564</v>
      </c>
      <c r="D13569">
        <v>3.5734899044036901</v>
      </c>
      <c r="E13569">
        <v>3.7606959342956499</v>
      </c>
      <c r="F13569">
        <v>0.18720602989195978</v>
      </c>
    </row>
    <row r="13570" spans="3:6" x14ac:dyDescent="0.25">
      <c r="C13570" s="1">
        <v>13565</v>
      </c>
      <c r="D13570">
        <v>4.0560755729675302</v>
      </c>
      <c r="E13570">
        <v>4.2325258255004901</v>
      </c>
      <c r="F13570">
        <v>0.17645025253295987</v>
      </c>
    </row>
    <row r="13571" spans="3:6" x14ac:dyDescent="0.25">
      <c r="C13571" s="1">
        <v>13566</v>
      </c>
      <c r="D13571">
        <v>5.1181778907775897</v>
      </c>
      <c r="E13571">
        <v>5.4499473571777299</v>
      </c>
      <c r="F13571">
        <v>0.33176946640014027</v>
      </c>
    </row>
    <row r="13572" spans="3:6" x14ac:dyDescent="0.25">
      <c r="C13572" s="1">
        <v>13567</v>
      </c>
      <c r="D13572">
        <v>1.2539298534393299</v>
      </c>
      <c r="E13572">
        <v>1.2312830686569201</v>
      </c>
      <c r="F13572">
        <v>2.264678478240989E-2</v>
      </c>
    </row>
    <row r="13573" spans="3:6" x14ac:dyDescent="0.25">
      <c r="C13573" s="1">
        <v>13568</v>
      </c>
      <c r="D13573">
        <v>5.4197573661804199</v>
      </c>
      <c r="E13573">
        <v>5.8978404998779297</v>
      </c>
      <c r="F13573">
        <v>0.47808313369750977</v>
      </c>
    </row>
    <row r="13574" spans="3:6" x14ac:dyDescent="0.25">
      <c r="C13574" s="1">
        <v>13569</v>
      </c>
      <c r="D13574">
        <v>4.4609708786010698</v>
      </c>
      <c r="E13574">
        <v>4.51918649673462</v>
      </c>
      <c r="F13574">
        <v>5.8215618133550251E-2</v>
      </c>
    </row>
    <row r="13575" spans="3:6" x14ac:dyDescent="0.25">
      <c r="C13575" s="1">
        <v>13570</v>
      </c>
      <c r="D13575">
        <v>5.6548085212707502</v>
      </c>
      <c r="E13575">
        <v>5.6890606880187997</v>
      </c>
      <c r="F13575">
        <v>3.425216674804954E-2</v>
      </c>
    </row>
    <row r="13576" spans="3:6" x14ac:dyDescent="0.25">
      <c r="C13576" s="1">
        <v>13571</v>
      </c>
      <c r="D13576">
        <v>2.3050982952117902</v>
      </c>
      <c r="E13576">
        <v>2.0729320049285902</v>
      </c>
      <c r="F13576">
        <v>0.23216629028320002</v>
      </c>
    </row>
    <row r="13577" spans="3:6" x14ac:dyDescent="0.25">
      <c r="C13577" s="1">
        <v>13572</v>
      </c>
      <c r="D13577">
        <v>5.3218789100646999</v>
      </c>
      <c r="E13577">
        <v>5.3411269187927202</v>
      </c>
      <c r="F13577">
        <v>1.9248008728020238E-2</v>
      </c>
    </row>
    <row r="13578" spans="3:6" x14ac:dyDescent="0.25">
      <c r="C13578" s="1">
        <v>13573</v>
      </c>
      <c r="D13578">
        <v>3.5199334621429399</v>
      </c>
      <c r="E13578">
        <v>3.6227285861968999</v>
      </c>
      <c r="F13578">
        <v>0.10279512405395996</v>
      </c>
    </row>
    <row r="13579" spans="3:6" x14ac:dyDescent="0.25">
      <c r="C13579" s="1">
        <v>13574</v>
      </c>
      <c r="D13579">
        <v>1.45849657058716</v>
      </c>
      <c r="E13579">
        <v>1.4012805223464999</v>
      </c>
      <c r="F13579">
        <v>5.7216048240660067E-2</v>
      </c>
    </row>
    <row r="13580" spans="3:6" x14ac:dyDescent="0.25">
      <c r="C13580" s="1">
        <v>13575</v>
      </c>
      <c r="D13580">
        <v>1.30493235588074</v>
      </c>
      <c r="E13580">
        <v>0.88027006387710605</v>
      </c>
      <c r="F13580">
        <v>0.42466229200363392</v>
      </c>
    </row>
    <row r="13581" spans="3:6" x14ac:dyDescent="0.25">
      <c r="C13581" s="1">
        <v>13576</v>
      </c>
      <c r="D13581">
        <v>2.5446622371673602</v>
      </c>
      <c r="E13581">
        <v>2.3450171947479199</v>
      </c>
      <c r="F13581">
        <v>0.19964504241944026</v>
      </c>
    </row>
    <row r="13582" spans="3:6" x14ac:dyDescent="0.25">
      <c r="C13582" s="1">
        <v>13577</v>
      </c>
      <c r="D13582">
        <v>2.11435770988464</v>
      </c>
      <c r="E13582">
        <v>1.70304644107819</v>
      </c>
      <c r="F13582">
        <v>0.41131126880644997</v>
      </c>
    </row>
    <row r="13583" spans="3:6" x14ac:dyDescent="0.25">
      <c r="C13583" s="1">
        <v>13578</v>
      </c>
      <c r="D13583">
        <v>2.0161552429199201</v>
      </c>
      <c r="E13583">
        <v>1.95305800437927</v>
      </c>
      <c r="F13583">
        <v>6.309723854065008E-2</v>
      </c>
    </row>
    <row r="13584" spans="3:6" x14ac:dyDescent="0.25">
      <c r="C13584" s="1">
        <v>13579</v>
      </c>
      <c r="D13584">
        <v>3.0734345912933301</v>
      </c>
      <c r="E13584">
        <v>2.9446341991424601</v>
      </c>
      <c r="F13584">
        <v>0.12880039215087002</v>
      </c>
    </row>
    <row r="13585" spans="3:6" x14ac:dyDescent="0.25">
      <c r="C13585" s="1">
        <v>13580</v>
      </c>
      <c r="D13585">
        <v>2.6012215614318901</v>
      </c>
      <c r="E13585">
        <v>2.72970414161682</v>
      </c>
      <c r="F13585">
        <v>0.12848258018492986</v>
      </c>
    </row>
    <row r="13586" spans="3:6" x14ac:dyDescent="0.25">
      <c r="C13586" s="1">
        <v>13581</v>
      </c>
      <c r="D13586">
        <v>3.4662821292877202</v>
      </c>
      <c r="E13586">
        <v>3.2778007984161399</v>
      </c>
      <c r="F13586">
        <v>0.18848133087158025</v>
      </c>
    </row>
    <row r="13587" spans="3:6" x14ac:dyDescent="0.25">
      <c r="C13587" s="1">
        <v>13582</v>
      </c>
      <c r="D13587">
        <v>0.88550484180450395</v>
      </c>
      <c r="E13587">
        <v>1.0699155330657999</v>
      </c>
      <c r="F13587">
        <v>0.18441069126129594</v>
      </c>
    </row>
    <row r="13588" spans="3:6" x14ac:dyDescent="0.25">
      <c r="C13588" s="1">
        <v>13583</v>
      </c>
      <c r="D13588">
        <v>2.8134627342224099</v>
      </c>
      <c r="E13588">
        <v>2.8853940963745099</v>
      </c>
      <c r="F13588">
        <v>7.1931362152100053E-2</v>
      </c>
    </row>
    <row r="13589" spans="3:6" x14ac:dyDescent="0.25">
      <c r="C13589" s="1">
        <v>13584</v>
      </c>
      <c r="D13589">
        <v>0.366898864507675</v>
      </c>
      <c r="E13589">
        <v>0.38673609495163003</v>
      </c>
      <c r="F13589">
        <v>1.9837230443955023E-2</v>
      </c>
    </row>
    <row r="13590" spans="3:6" x14ac:dyDescent="0.25">
      <c r="C13590" s="1">
        <v>13585</v>
      </c>
      <c r="D13590">
        <v>1.93640196323395</v>
      </c>
      <c r="E13590">
        <v>1.9869744777679399</v>
      </c>
      <c r="F13590">
        <v>5.0572514533989921E-2</v>
      </c>
    </row>
    <row r="13591" spans="3:6" x14ac:dyDescent="0.25">
      <c r="C13591" s="1">
        <v>13586</v>
      </c>
      <c r="D13591">
        <v>2.34622001647949</v>
      </c>
      <c r="E13591">
        <v>2.24502778053284</v>
      </c>
      <c r="F13591">
        <v>0.10119223594664994</v>
      </c>
    </row>
    <row r="13592" spans="3:6" x14ac:dyDescent="0.25">
      <c r="C13592" s="1">
        <v>13587</v>
      </c>
      <c r="D13592">
        <v>1.3529471158981301</v>
      </c>
      <c r="E13592">
        <v>1.17681884765625</v>
      </c>
      <c r="F13592">
        <v>0.1761282682418801</v>
      </c>
    </row>
    <row r="13593" spans="3:6" x14ac:dyDescent="0.25">
      <c r="C13593" s="1">
        <v>13588</v>
      </c>
      <c r="D13593">
        <v>3.9998996257782</v>
      </c>
      <c r="E13593">
        <v>3.8445827960968</v>
      </c>
      <c r="F13593">
        <v>0.15531682968140004</v>
      </c>
    </row>
    <row r="13594" spans="3:6" x14ac:dyDescent="0.25">
      <c r="C13594" s="1">
        <v>13589</v>
      </c>
      <c r="D13594">
        <v>1.1992870569229099</v>
      </c>
      <c r="E13594">
        <v>0.83938509225845304</v>
      </c>
      <c r="F13594">
        <v>0.3599019646644569</v>
      </c>
    </row>
    <row r="13595" spans="3:6" x14ac:dyDescent="0.25">
      <c r="C13595" s="1">
        <v>13590</v>
      </c>
      <c r="D13595">
        <v>3.8185799121856698</v>
      </c>
      <c r="E13595">
        <v>4.0455641746520996</v>
      </c>
      <c r="F13595">
        <v>0.22698426246642978</v>
      </c>
    </row>
    <row r="13596" spans="3:6" x14ac:dyDescent="0.25">
      <c r="C13596" s="1">
        <v>13591</v>
      </c>
      <c r="D13596">
        <v>2.7132384777069101</v>
      </c>
      <c r="E13596">
        <v>2.7977278232574498</v>
      </c>
      <c r="F13596">
        <v>8.4489345550539774E-2</v>
      </c>
    </row>
    <row r="13597" spans="3:6" x14ac:dyDescent="0.25">
      <c r="C13597" s="1">
        <v>13592</v>
      </c>
      <c r="D13597">
        <v>1.1439523696899401</v>
      </c>
      <c r="E13597">
        <v>0.86195963621139504</v>
      </c>
      <c r="F13597">
        <v>0.28199273347854503</v>
      </c>
    </row>
    <row r="13598" spans="3:6" x14ac:dyDescent="0.25">
      <c r="C13598" s="1">
        <v>13593</v>
      </c>
      <c r="D13598">
        <v>1.00007784366608</v>
      </c>
      <c r="E13598">
        <v>1.1361674070358301</v>
      </c>
      <c r="F13598">
        <v>0.13608956336975009</v>
      </c>
    </row>
    <row r="13599" spans="3:6" x14ac:dyDescent="0.25">
      <c r="C13599" s="1">
        <v>13594</v>
      </c>
      <c r="D13599">
        <v>1.98220074176788</v>
      </c>
      <c r="E13599">
        <v>1.97596442699432</v>
      </c>
      <c r="F13599">
        <v>6.2363147735600144E-3</v>
      </c>
    </row>
    <row r="13600" spans="3:6" x14ac:dyDescent="0.25">
      <c r="C13600" s="1">
        <v>13595</v>
      </c>
      <c r="D13600">
        <v>1.6718946695327801</v>
      </c>
      <c r="E13600">
        <v>1.5974429845809901</v>
      </c>
      <c r="F13600">
        <v>7.4451684951789998E-2</v>
      </c>
    </row>
    <row r="13601" spans="3:6" x14ac:dyDescent="0.25">
      <c r="C13601" s="1">
        <v>13596</v>
      </c>
      <c r="D13601">
        <v>4.9476895332336399</v>
      </c>
      <c r="E13601">
        <v>5.1394886970520002</v>
      </c>
      <c r="F13601">
        <v>0.19179916381836026</v>
      </c>
    </row>
    <row r="13602" spans="3:6" x14ac:dyDescent="0.25">
      <c r="C13602" s="1">
        <v>13597</v>
      </c>
      <c r="D13602">
        <v>3.3881165981292698</v>
      </c>
      <c r="E13602">
        <v>3.3099331855773899</v>
      </c>
      <c r="F13602">
        <v>7.8183412551879883E-2</v>
      </c>
    </row>
    <row r="13603" spans="3:6" x14ac:dyDescent="0.25">
      <c r="C13603" s="1">
        <v>13598</v>
      </c>
      <c r="D13603">
        <v>4.5897045135498002</v>
      </c>
      <c r="E13603">
        <v>4.8064608573913601</v>
      </c>
      <c r="F13603">
        <v>0.21675634384155984</v>
      </c>
    </row>
    <row r="13604" spans="3:6" x14ac:dyDescent="0.25">
      <c r="C13604" s="1">
        <v>13599</v>
      </c>
      <c r="D13604">
        <v>0.89348578453063998</v>
      </c>
      <c r="E13604">
        <v>0.52892279624938998</v>
      </c>
      <c r="F13604">
        <v>0.36456298828125</v>
      </c>
    </row>
    <row r="13605" spans="3:6" x14ac:dyDescent="0.25">
      <c r="C13605" s="1">
        <v>13600</v>
      </c>
      <c r="D13605">
        <v>1.77960216999054</v>
      </c>
      <c r="E13605">
        <v>1.8150284290313701</v>
      </c>
      <c r="F13605">
        <v>3.5426259040830077E-2</v>
      </c>
    </row>
    <row r="13606" spans="3:6" x14ac:dyDescent="0.25">
      <c r="C13606" s="1">
        <v>13601</v>
      </c>
      <c r="D13606">
        <v>2.69584393501282</v>
      </c>
      <c r="E13606">
        <v>2.8260757923126198</v>
      </c>
      <c r="F13606">
        <v>0.1302318572997998</v>
      </c>
    </row>
    <row r="13607" spans="3:6" x14ac:dyDescent="0.25">
      <c r="C13607" s="1">
        <v>13602</v>
      </c>
      <c r="D13607">
        <v>3.3195748329162602</v>
      </c>
      <c r="E13607">
        <v>3.2792813777923602</v>
      </c>
      <c r="F13607">
        <v>4.0293455123900035E-2</v>
      </c>
    </row>
    <row r="13608" spans="3:6" x14ac:dyDescent="0.25">
      <c r="C13608" s="1">
        <v>13603</v>
      </c>
      <c r="D13608">
        <v>0.62272560596466098</v>
      </c>
      <c r="E13608">
        <v>0.72549003362655595</v>
      </c>
      <c r="F13608">
        <v>0.10276442766189497</v>
      </c>
    </row>
    <row r="13609" spans="3:6" x14ac:dyDescent="0.25">
      <c r="C13609" s="1">
        <v>13604</v>
      </c>
      <c r="D13609">
        <v>2.43264985084534</v>
      </c>
      <c r="E13609">
        <v>2.66790843009949</v>
      </c>
      <c r="F13609">
        <v>0.23525857925414995</v>
      </c>
    </row>
    <row r="13610" spans="3:6" x14ac:dyDescent="0.25">
      <c r="C13610" s="1">
        <v>13605</v>
      </c>
      <c r="D13610">
        <v>0.90410077571868896</v>
      </c>
      <c r="E13610">
        <v>0.82395303249359098</v>
      </c>
      <c r="F13610">
        <v>8.0147743225097989E-2</v>
      </c>
    </row>
    <row r="13611" spans="3:6" x14ac:dyDescent="0.25">
      <c r="C13611" s="1">
        <v>13606</v>
      </c>
      <c r="D13611">
        <v>3.9298183917999299</v>
      </c>
      <c r="E13611">
        <v>4.2227063179016104</v>
      </c>
      <c r="F13611">
        <v>0.29288792610168057</v>
      </c>
    </row>
    <row r="13612" spans="3:6" x14ac:dyDescent="0.25">
      <c r="C13612" s="1">
        <v>13607</v>
      </c>
      <c r="D13612">
        <v>3.5973935127258301</v>
      </c>
      <c r="E13612">
        <v>3.6178107261657702</v>
      </c>
      <c r="F13612">
        <v>2.0417213439940074E-2</v>
      </c>
    </row>
    <row r="13613" spans="3:6" x14ac:dyDescent="0.25">
      <c r="C13613" s="1">
        <v>13608</v>
      </c>
      <c r="D13613">
        <v>2.7341392040252699</v>
      </c>
      <c r="E13613">
        <v>3.04054927825928</v>
      </c>
      <c r="F13613">
        <v>0.30641007423401012</v>
      </c>
    </row>
    <row r="13614" spans="3:6" x14ac:dyDescent="0.25">
      <c r="C13614" s="1">
        <v>13609</v>
      </c>
      <c r="D13614">
        <v>4.5453004837036097</v>
      </c>
      <c r="E13614">
        <v>4.40173435211182</v>
      </c>
      <c r="F13614">
        <v>0.14356613159178977</v>
      </c>
    </row>
    <row r="13615" spans="3:6" x14ac:dyDescent="0.25">
      <c r="C13615" s="1">
        <v>13610</v>
      </c>
      <c r="D13615">
        <v>1.71714735031128</v>
      </c>
      <c r="E13615">
        <v>1.92855584621429</v>
      </c>
      <c r="F13615">
        <v>0.21140849590301003</v>
      </c>
    </row>
    <row r="13616" spans="3:6" x14ac:dyDescent="0.25">
      <c r="C13616" s="1">
        <v>13611</v>
      </c>
      <c r="D13616">
        <v>1.95400631427765</v>
      </c>
      <c r="E13616">
        <v>1.91533207893372</v>
      </c>
      <c r="F13616">
        <v>3.8674235343929997E-2</v>
      </c>
    </row>
    <row r="13617" spans="3:6" x14ac:dyDescent="0.25">
      <c r="C13617" s="1">
        <v>13612</v>
      </c>
      <c r="D13617">
        <v>1.3270611763000499</v>
      </c>
      <c r="E13617">
        <v>1.43067526817322</v>
      </c>
      <c r="F13617">
        <v>0.10361409187317006</v>
      </c>
    </row>
    <row r="13618" spans="3:6" x14ac:dyDescent="0.25">
      <c r="C13618" s="1">
        <v>13613</v>
      </c>
      <c r="D13618">
        <v>3.4394106864929199</v>
      </c>
      <c r="E13618">
        <v>3.3151154518127401</v>
      </c>
      <c r="F13618">
        <v>0.12429523468017978</v>
      </c>
    </row>
    <row r="13619" spans="3:6" x14ac:dyDescent="0.25">
      <c r="C13619" s="1">
        <v>13614</v>
      </c>
      <c r="D13619">
        <v>0.84365344047546398</v>
      </c>
      <c r="E13619">
        <v>1.00807988643646</v>
      </c>
      <c r="F13619">
        <v>0.16442644596099598</v>
      </c>
    </row>
    <row r="13620" spans="3:6" x14ac:dyDescent="0.25">
      <c r="C13620" s="1">
        <v>13615</v>
      </c>
      <c r="D13620">
        <v>2.6624059677124001</v>
      </c>
      <c r="E13620">
        <v>2.8022949695587198</v>
      </c>
      <c r="F13620">
        <v>0.13988900184631969</v>
      </c>
    </row>
    <row r="13621" spans="3:6" x14ac:dyDescent="0.25">
      <c r="C13621" s="1">
        <v>13616</v>
      </c>
      <c r="D13621">
        <v>4.4651756286621103</v>
      </c>
      <c r="E13621">
        <v>4.1868691444396999</v>
      </c>
      <c r="F13621">
        <v>0.27830648422241033</v>
      </c>
    </row>
    <row r="13622" spans="3:6" x14ac:dyDescent="0.25">
      <c r="C13622" s="1">
        <v>13617</v>
      </c>
      <c r="D13622">
        <v>1.5711922645568801</v>
      </c>
      <c r="E13622">
        <v>1.6214408874511701</v>
      </c>
      <c r="F13622">
        <v>5.0248622894289996E-2</v>
      </c>
    </row>
    <row r="13623" spans="3:6" x14ac:dyDescent="0.25">
      <c r="C13623" s="1">
        <v>13618</v>
      </c>
      <c r="D13623">
        <v>2.67895436286926</v>
      </c>
      <c r="E13623">
        <v>2.8806970119476301</v>
      </c>
      <c r="F13623">
        <v>0.20174264907837003</v>
      </c>
    </row>
    <row r="13624" spans="3:6" x14ac:dyDescent="0.25">
      <c r="C13624" s="1">
        <v>13619</v>
      </c>
      <c r="D13624">
        <v>1.0972083806991599</v>
      </c>
      <c r="E13624">
        <v>0.96405661106109597</v>
      </c>
      <c r="F13624">
        <v>0.13315176963806397</v>
      </c>
    </row>
    <row r="13625" spans="3:6" x14ac:dyDescent="0.25">
      <c r="C13625" s="1">
        <v>13620</v>
      </c>
      <c r="D13625">
        <v>4.5955348014831499</v>
      </c>
      <c r="E13625">
        <v>4.5525598526001003</v>
      </c>
      <c r="F13625">
        <v>4.2974948883049535E-2</v>
      </c>
    </row>
    <row r="13626" spans="3:6" x14ac:dyDescent="0.25">
      <c r="C13626" s="1">
        <v>13621</v>
      </c>
      <c r="D13626">
        <v>2.2129380702972399</v>
      </c>
      <c r="E13626">
        <v>2.1335883140564</v>
      </c>
      <c r="F13626">
        <v>7.9349756240839842E-2</v>
      </c>
    </row>
    <row r="13627" spans="3:6" x14ac:dyDescent="0.25">
      <c r="C13627" s="1">
        <v>13622</v>
      </c>
      <c r="D13627">
        <v>4.34971046447754</v>
      </c>
      <c r="E13627">
        <v>4.2110614776611301</v>
      </c>
      <c r="F13627">
        <v>0.1386489868164098</v>
      </c>
    </row>
    <row r="13628" spans="3:6" x14ac:dyDescent="0.25">
      <c r="C13628" s="1">
        <v>13623</v>
      </c>
      <c r="D13628">
        <v>1.85034739971161</v>
      </c>
      <c r="E13628">
        <v>2.0009617805481001</v>
      </c>
      <c r="F13628">
        <v>0.15061438083649015</v>
      </c>
    </row>
    <row r="13629" spans="3:6" x14ac:dyDescent="0.25">
      <c r="C13629" s="1">
        <v>13624</v>
      </c>
      <c r="D13629">
        <v>4.1716561317443803</v>
      </c>
      <c r="E13629">
        <v>4.2992291450500497</v>
      </c>
      <c r="F13629">
        <v>0.12757301330566939</v>
      </c>
    </row>
    <row r="13630" spans="3:6" x14ac:dyDescent="0.25">
      <c r="C13630" s="1">
        <v>13625</v>
      </c>
      <c r="D13630">
        <v>1.46438205242157</v>
      </c>
      <c r="E13630">
        <v>1.9524735212326001</v>
      </c>
      <c r="F13630">
        <v>0.48809146881103005</v>
      </c>
    </row>
    <row r="13631" spans="3:6" x14ac:dyDescent="0.25">
      <c r="C13631" s="1">
        <v>13626</v>
      </c>
      <c r="D13631">
        <v>2.6703283786773699</v>
      </c>
      <c r="E13631">
        <v>2.5556409358978298</v>
      </c>
      <c r="F13631">
        <v>0.11468744277954013</v>
      </c>
    </row>
    <row r="13632" spans="3:6" x14ac:dyDescent="0.25">
      <c r="C13632" s="1">
        <v>13627</v>
      </c>
      <c r="D13632">
        <v>3.7628438472747798</v>
      </c>
      <c r="E13632">
        <v>3.65174436569214</v>
      </c>
      <c r="F13632">
        <v>0.11109948158263983</v>
      </c>
    </row>
    <row r="13633" spans="3:6" x14ac:dyDescent="0.25">
      <c r="C13633" s="1">
        <v>13628</v>
      </c>
      <c r="D13633">
        <v>3.1863372325897199</v>
      </c>
      <c r="E13633">
        <v>3.26589107513428</v>
      </c>
      <c r="F13633">
        <v>7.9553842544560105E-2</v>
      </c>
    </row>
    <row r="13634" spans="3:6" x14ac:dyDescent="0.25">
      <c r="C13634" s="1">
        <v>13629</v>
      </c>
      <c r="D13634">
        <v>4.7723407745361301</v>
      </c>
      <c r="E13634">
        <v>4.7807030677795401</v>
      </c>
      <c r="F13634">
        <v>8.3622932434099795E-3</v>
      </c>
    </row>
    <row r="13635" spans="3:6" x14ac:dyDescent="0.25">
      <c r="C13635" s="1">
        <v>13630</v>
      </c>
      <c r="D13635">
        <v>1.7171231508255</v>
      </c>
      <c r="E13635">
        <v>1.6064591407775899</v>
      </c>
      <c r="F13635">
        <v>0.11066401004791016</v>
      </c>
    </row>
    <row r="13636" spans="3:6" x14ac:dyDescent="0.25">
      <c r="C13636" s="1">
        <v>13631</v>
      </c>
      <c r="D13636">
        <v>5.2427940368652299</v>
      </c>
      <c r="E13636">
        <v>5.63783931732178</v>
      </c>
      <c r="F13636">
        <v>0.39504528045655007</v>
      </c>
    </row>
    <row r="13637" spans="3:6" x14ac:dyDescent="0.25">
      <c r="C13637" s="1">
        <v>13632</v>
      </c>
      <c r="D13637">
        <v>2.41596603393555</v>
      </c>
      <c r="E13637">
        <v>2.3507564067840598</v>
      </c>
      <c r="F13637">
        <v>6.5209627151490146E-2</v>
      </c>
    </row>
    <row r="13638" spans="3:6" x14ac:dyDescent="0.25">
      <c r="C13638" s="1">
        <v>13633</v>
      </c>
      <c r="D13638">
        <v>3.1909818649292001</v>
      </c>
      <c r="E13638">
        <v>3.1601271629333501</v>
      </c>
      <c r="F13638">
        <v>3.0854701995850053E-2</v>
      </c>
    </row>
    <row r="13639" spans="3:6" x14ac:dyDescent="0.25">
      <c r="C13639" s="1">
        <v>13634</v>
      </c>
      <c r="D13639">
        <v>1.51939141750336</v>
      </c>
      <c r="E13639">
        <v>1.66481173038483</v>
      </c>
      <c r="F13639">
        <v>0.14542031288146995</v>
      </c>
    </row>
    <row r="13640" spans="3:6" x14ac:dyDescent="0.25">
      <c r="C13640" s="1">
        <v>13635</v>
      </c>
      <c r="D13640">
        <v>4.2555584907531703</v>
      </c>
      <c r="E13640">
        <v>4.5188517570495597</v>
      </c>
      <c r="F13640">
        <v>0.26329326629638938</v>
      </c>
    </row>
    <row r="13641" spans="3:6" x14ac:dyDescent="0.25">
      <c r="C13641" s="1">
        <v>13636</v>
      </c>
      <c r="D13641">
        <v>1.95838987827301</v>
      </c>
      <c r="E13641">
        <v>1.99214398860931</v>
      </c>
      <c r="F13641">
        <v>3.3754110336299936E-2</v>
      </c>
    </row>
    <row r="13642" spans="3:6" x14ac:dyDescent="0.25">
      <c r="C13642" s="1">
        <v>13637</v>
      </c>
      <c r="D13642">
        <v>5.65627193450928</v>
      </c>
      <c r="E13642">
        <v>6.5991072654724103</v>
      </c>
      <c r="F13642">
        <v>0.94283533096313032</v>
      </c>
    </row>
    <row r="13643" spans="3:6" x14ac:dyDescent="0.25">
      <c r="C13643" s="1">
        <v>13638</v>
      </c>
      <c r="D13643">
        <v>1.4389835596084599</v>
      </c>
      <c r="E13643">
        <v>0.97000068426132202</v>
      </c>
      <c r="F13643">
        <v>0.4689828753471379</v>
      </c>
    </row>
    <row r="13644" spans="3:6" x14ac:dyDescent="0.25">
      <c r="C13644" s="1">
        <v>13639</v>
      </c>
      <c r="D13644">
        <v>0.933127641677856</v>
      </c>
      <c r="E13644">
        <v>0.67817533016204801</v>
      </c>
      <c r="F13644">
        <v>0.25495231151580799</v>
      </c>
    </row>
    <row r="13645" spans="3:6" x14ac:dyDescent="0.25">
      <c r="C13645" s="1">
        <v>13640</v>
      </c>
      <c r="D13645">
        <v>1.4188097715377801</v>
      </c>
      <c r="E13645">
        <v>1.1786408424377399</v>
      </c>
      <c r="F13645">
        <v>0.24016892910004017</v>
      </c>
    </row>
    <row r="13646" spans="3:6" x14ac:dyDescent="0.25">
      <c r="C13646" s="1">
        <v>13641</v>
      </c>
      <c r="D13646">
        <v>5.5617170333862296</v>
      </c>
      <c r="E13646">
        <v>5.9220247268676802</v>
      </c>
      <c r="F13646">
        <v>0.36030769348145064</v>
      </c>
    </row>
    <row r="13647" spans="3:6" x14ac:dyDescent="0.25">
      <c r="C13647" s="1">
        <v>13642</v>
      </c>
      <c r="D13647">
        <v>1.0942485332489</v>
      </c>
      <c r="E13647">
        <v>0.64887708425521895</v>
      </c>
      <c r="F13647">
        <v>0.44537144899368108</v>
      </c>
    </row>
    <row r="13648" spans="3:6" x14ac:dyDescent="0.25">
      <c r="C13648" s="1">
        <v>13643</v>
      </c>
      <c r="D13648">
        <v>4.7818870544433603</v>
      </c>
      <c r="E13648">
        <v>4.9749283790588397</v>
      </c>
      <c r="F13648">
        <v>0.1930413246154794</v>
      </c>
    </row>
    <row r="13649" spans="3:6" x14ac:dyDescent="0.25">
      <c r="C13649" s="1">
        <v>13644</v>
      </c>
      <c r="D13649">
        <v>4.0440025329589799</v>
      </c>
      <c r="E13649">
        <v>4.3304491043090803</v>
      </c>
      <c r="F13649">
        <v>0.28644657135010032</v>
      </c>
    </row>
    <row r="13650" spans="3:6" x14ac:dyDescent="0.25">
      <c r="C13650" s="1">
        <v>13645</v>
      </c>
      <c r="D13650">
        <v>2.2322039604186998</v>
      </c>
      <c r="E13650">
        <v>2.5391533374786399</v>
      </c>
      <c r="F13650">
        <v>0.30694937705994008</v>
      </c>
    </row>
    <row r="13651" spans="3:6" x14ac:dyDescent="0.25">
      <c r="C13651" s="1">
        <v>13646</v>
      </c>
      <c r="D13651">
        <v>1.38463759422302</v>
      </c>
      <c r="E13651">
        <v>1.1416102647781401</v>
      </c>
      <c r="F13651">
        <v>0.24302732944487992</v>
      </c>
    </row>
    <row r="13652" spans="3:6" x14ac:dyDescent="0.25">
      <c r="C13652" s="1">
        <v>13647</v>
      </c>
      <c r="D13652">
        <v>5.3702235221862802</v>
      </c>
      <c r="E13652">
        <v>5.9462628364562997</v>
      </c>
      <c r="F13652">
        <v>0.57603931427001953</v>
      </c>
    </row>
    <row r="13653" spans="3:6" x14ac:dyDescent="0.25">
      <c r="C13653" s="1">
        <v>13648</v>
      </c>
      <c r="D13653">
        <v>3.1489717960357702</v>
      </c>
      <c r="E13653">
        <v>3.0709125995636</v>
      </c>
      <c r="F13653">
        <v>7.8059196472170189E-2</v>
      </c>
    </row>
    <row r="13654" spans="3:6" x14ac:dyDescent="0.25">
      <c r="C13654" s="1">
        <v>13649</v>
      </c>
      <c r="D13654">
        <v>2.84190821647644</v>
      </c>
      <c r="E13654">
        <v>3.0622425079345699</v>
      </c>
      <c r="F13654">
        <v>0.22033429145812988</v>
      </c>
    </row>
    <row r="13655" spans="3:6" x14ac:dyDescent="0.25">
      <c r="C13655" s="1">
        <v>13650</v>
      </c>
      <c r="D13655">
        <v>2.7417874336242698</v>
      </c>
      <c r="E13655">
        <v>2.78973412513733</v>
      </c>
      <c r="F13655">
        <v>4.7946691513060191E-2</v>
      </c>
    </row>
    <row r="13656" spans="3:6" x14ac:dyDescent="0.25">
      <c r="C13656" s="1">
        <v>13651</v>
      </c>
      <c r="D13656">
        <v>2.7664666175842298</v>
      </c>
      <c r="E13656">
        <v>2.78021287918091</v>
      </c>
      <c r="F13656">
        <v>1.3746261596680132E-2</v>
      </c>
    </row>
    <row r="13657" spans="3:6" x14ac:dyDescent="0.25">
      <c r="C13657" s="1">
        <v>13652</v>
      </c>
      <c r="D13657">
        <v>1.4409167766571001</v>
      </c>
      <c r="E13657">
        <v>1.54776895046234</v>
      </c>
      <c r="F13657">
        <v>0.10685217380523993</v>
      </c>
    </row>
    <row r="13658" spans="3:6" x14ac:dyDescent="0.25">
      <c r="C13658" s="1">
        <v>13653</v>
      </c>
      <c r="D13658">
        <v>3.5964839458465598</v>
      </c>
      <c r="E13658">
        <v>3.4604849815368599</v>
      </c>
      <c r="F13658">
        <v>0.13599896430969993</v>
      </c>
    </row>
    <row r="13659" spans="3:6" x14ac:dyDescent="0.25">
      <c r="C13659" s="1">
        <v>13654</v>
      </c>
      <c r="D13659">
        <v>3.5038695335388201</v>
      </c>
      <c r="E13659">
        <v>3.50080490112305</v>
      </c>
      <c r="F13659">
        <v>3.0646324157701521E-3</v>
      </c>
    </row>
    <row r="13660" spans="3:6" x14ac:dyDescent="0.25">
      <c r="C13660" s="1">
        <v>13655</v>
      </c>
      <c r="D13660">
        <v>4.2050690650939897</v>
      </c>
      <c r="E13660">
        <v>4.0596904754638699</v>
      </c>
      <c r="F13660">
        <v>0.14537858963011985</v>
      </c>
    </row>
    <row r="13661" spans="3:6" x14ac:dyDescent="0.25">
      <c r="C13661" s="1">
        <v>13656</v>
      </c>
      <c r="D13661">
        <v>2.4570238590240501</v>
      </c>
      <c r="E13661">
        <v>2.3501746654510498</v>
      </c>
      <c r="F13661">
        <v>0.10684919357300027</v>
      </c>
    </row>
    <row r="13662" spans="3:6" x14ac:dyDescent="0.25">
      <c r="C13662" s="1">
        <v>13657</v>
      </c>
      <c r="D13662">
        <v>2.4710154533386199</v>
      </c>
      <c r="E13662">
        <v>2.4373097419738801</v>
      </c>
      <c r="F13662">
        <v>3.3705711364739877E-2</v>
      </c>
    </row>
    <row r="13663" spans="3:6" x14ac:dyDescent="0.25">
      <c r="C13663" s="1">
        <v>13658</v>
      </c>
      <c r="D13663">
        <v>1.5994110107421899</v>
      </c>
      <c r="E13663">
        <v>1.53269171714783</v>
      </c>
      <c r="F13663">
        <v>6.6719293594359907E-2</v>
      </c>
    </row>
    <row r="13664" spans="3:6" x14ac:dyDescent="0.25">
      <c r="C13664" s="1">
        <v>13659</v>
      </c>
      <c r="D13664">
        <v>0.75815677642822299</v>
      </c>
      <c r="E13664">
        <v>0.57568836212158203</v>
      </c>
      <c r="F13664">
        <v>0.18246841430664096</v>
      </c>
    </row>
    <row r="13665" spans="3:6" x14ac:dyDescent="0.25">
      <c r="C13665" s="1">
        <v>13660</v>
      </c>
      <c r="D13665">
        <v>2.61940264701843</v>
      </c>
      <c r="E13665">
        <v>2.4669127464294398</v>
      </c>
      <c r="F13665">
        <v>0.15248990058899015</v>
      </c>
    </row>
    <row r="13666" spans="3:6" x14ac:dyDescent="0.25">
      <c r="C13666" s="1">
        <v>13661</v>
      </c>
      <c r="D13666">
        <v>2.31833148002625</v>
      </c>
      <c r="E13666">
        <v>2.3550579547882098</v>
      </c>
      <c r="F13666">
        <v>3.6726474761959782E-2</v>
      </c>
    </row>
    <row r="13667" spans="3:6" x14ac:dyDescent="0.25">
      <c r="C13667" s="1">
        <v>13662</v>
      </c>
      <c r="D13667">
        <v>3.37121486663818</v>
      </c>
      <c r="E13667">
        <v>3.3488419055938698</v>
      </c>
      <c r="F13667">
        <v>2.2372961044310191E-2</v>
      </c>
    </row>
    <row r="13668" spans="3:6" x14ac:dyDescent="0.25">
      <c r="C13668" s="1">
        <v>13663</v>
      </c>
      <c r="D13668">
        <v>0.94041430950164795</v>
      </c>
      <c r="E13668">
        <v>1.0042252540588399</v>
      </c>
      <c r="F13668">
        <v>6.381094455719194E-2</v>
      </c>
    </row>
    <row r="13669" spans="3:6" x14ac:dyDescent="0.25">
      <c r="C13669" s="1">
        <v>13664</v>
      </c>
      <c r="D13669">
        <v>2.3562569618225102</v>
      </c>
      <c r="E13669">
        <v>2.3586440086364799</v>
      </c>
      <c r="F13669">
        <v>2.3870468139697287E-3</v>
      </c>
    </row>
    <row r="13670" spans="3:6" x14ac:dyDescent="0.25">
      <c r="C13670" s="1">
        <v>13665</v>
      </c>
      <c r="D13670">
        <v>2.40302586555481</v>
      </c>
      <c r="E13670">
        <v>2.7366921901702899</v>
      </c>
      <c r="F13670">
        <v>0.33366632461547985</v>
      </c>
    </row>
    <row r="13671" spans="3:6" x14ac:dyDescent="0.25">
      <c r="C13671" s="1">
        <v>13666</v>
      </c>
      <c r="D13671">
        <v>2.4921286106109601</v>
      </c>
      <c r="E13671">
        <v>2.7020528316497798</v>
      </c>
      <c r="F13671">
        <v>0.20992422103881969</v>
      </c>
    </row>
    <row r="13672" spans="3:6" x14ac:dyDescent="0.25">
      <c r="C13672" s="1">
        <v>13667</v>
      </c>
      <c r="D13672">
        <v>0.56370878219604503</v>
      </c>
      <c r="E13672">
        <v>0.65409779548644997</v>
      </c>
      <c r="F13672">
        <v>9.038901329040494E-2</v>
      </c>
    </row>
    <row r="13673" spans="3:6" x14ac:dyDescent="0.25">
      <c r="C13673" s="1">
        <v>13668</v>
      </c>
      <c r="D13673">
        <v>2.8341972827911399</v>
      </c>
      <c r="E13673">
        <v>2.9646072387695299</v>
      </c>
      <c r="F13673">
        <v>0.13040995597839</v>
      </c>
    </row>
    <row r="13674" spans="3:6" x14ac:dyDescent="0.25">
      <c r="C13674" s="1">
        <v>13669</v>
      </c>
      <c r="D13674">
        <v>2.35423731803894</v>
      </c>
      <c r="E13674">
        <v>2.56372737884521</v>
      </c>
      <c r="F13674">
        <v>0.20949006080626997</v>
      </c>
    </row>
    <row r="13675" spans="3:6" x14ac:dyDescent="0.25">
      <c r="C13675" s="1">
        <v>13670</v>
      </c>
      <c r="D13675">
        <v>4.9301261901855504</v>
      </c>
      <c r="E13675">
        <v>4.9819145202636701</v>
      </c>
      <c r="F13675">
        <v>5.1788330078119671E-2</v>
      </c>
    </row>
    <row r="13676" spans="3:6" x14ac:dyDescent="0.25">
      <c r="C13676" s="1">
        <v>13671</v>
      </c>
      <c r="D13676">
        <v>3.5729205608367902</v>
      </c>
      <c r="E13676">
        <v>3.3652360439300502</v>
      </c>
      <c r="F13676">
        <v>0.20768451690674006</v>
      </c>
    </row>
    <row r="13677" spans="3:6" x14ac:dyDescent="0.25">
      <c r="C13677" s="1">
        <v>13672</v>
      </c>
      <c r="D13677">
        <v>4.2878918647766104</v>
      </c>
      <c r="E13677">
        <v>4.0708861351013201</v>
      </c>
      <c r="F13677">
        <v>0.2170057296752903</v>
      </c>
    </row>
    <row r="13678" spans="3:6" x14ac:dyDescent="0.25">
      <c r="C13678" s="1">
        <v>13673</v>
      </c>
      <c r="D13678">
        <v>2.09176802635193</v>
      </c>
      <c r="E13678">
        <v>1.91666567325592</v>
      </c>
      <c r="F13678">
        <v>0.17510235309601008</v>
      </c>
    </row>
    <row r="13679" spans="3:6" x14ac:dyDescent="0.25">
      <c r="C13679" s="1">
        <v>13674</v>
      </c>
      <c r="D13679">
        <v>1.3735722303390501</v>
      </c>
      <c r="E13679">
        <v>1.50358331203461</v>
      </c>
      <c r="F13679">
        <v>0.13001108169555997</v>
      </c>
    </row>
    <row r="13680" spans="3:6" x14ac:dyDescent="0.25">
      <c r="C13680" s="1">
        <v>13675</v>
      </c>
      <c r="D13680">
        <v>3.87550950050354</v>
      </c>
      <c r="E13680">
        <v>3.81813263893127</v>
      </c>
      <c r="F13680">
        <v>5.7376861572270066E-2</v>
      </c>
    </row>
    <row r="13681" spans="3:6" x14ac:dyDescent="0.25">
      <c r="C13681" s="1">
        <v>13676</v>
      </c>
      <c r="D13681">
        <v>5.24928855895996</v>
      </c>
      <c r="E13681">
        <v>5.3315048217773402</v>
      </c>
      <c r="F13681">
        <v>8.2216262817380148E-2</v>
      </c>
    </row>
    <row r="13682" spans="3:6" x14ac:dyDescent="0.25">
      <c r="C13682" s="1">
        <v>13677</v>
      </c>
      <c r="D13682">
        <v>1.14328169822693</v>
      </c>
      <c r="E13682">
        <v>0.80137550830841098</v>
      </c>
      <c r="F13682">
        <v>0.34190618991851907</v>
      </c>
    </row>
    <row r="13683" spans="3:6" x14ac:dyDescent="0.25">
      <c r="C13683" s="1">
        <v>13678</v>
      </c>
      <c r="D13683">
        <v>3.4176344871521001</v>
      </c>
      <c r="E13683">
        <v>3.2441256046295202</v>
      </c>
      <c r="F13683">
        <v>0.1735088825225799</v>
      </c>
    </row>
    <row r="13684" spans="3:6" x14ac:dyDescent="0.25">
      <c r="C13684" s="1">
        <v>13679</v>
      </c>
      <c r="D13684">
        <v>2.0752468109130899</v>
      </c>
      <c r="E13684">
        <v>2.1870162487029998</v>
      </c>
      <c r="F13684">
        <v>0.11176943778990989</v>
      </c>
    </row>
    <row r="13685" spans="3:6" x14ac:dyDescent="0.25">
      <c r="C13685" s="1">
        <v>13680</v>
      </c>
      <c r="D13685">
        <v>1.74471247196198</v>
      </c>
      <c r="E13685">
        <v>1.5233170986175499</v>
      </c>
      <c r="F13685">
        <v>0.22139537334443005</v>
      </c>
    </row>
    <row r="13686" spans="3:6" x14ac:dyDescent="0.25">
      <c r="C13686" s="1">
        <v>13681</v>
      </c>
      <c r="D13686">
        <v>2.3318789005279501</v>
      </c>
      <c r="E13686">
        <v>2.3337540626525901</v>
      </c>
      <c r="F13686">
        <v>1.8751621246400063E-3</v>
      </c>
    </row>
    <row r="13687" spans="3:6" x14ac:dyDescent="0.25">
      <c r="C13687" s="1">
        <v>13682</v>
      </c>
      <c r="D13687">
        <v>1.1815212965011599</v>
      </c>
      <c r="E13687">
        <v>1.16271412372589</v>
      </c>
      <c r="F13687">
        <v>1.8807172775269887E-2</v>
      </c>
    </row>
    <row r="13688" spans="3:6" x14ac:dyDescent="0.25">
      <c r="C13688" s="1">
        <v>13683</v>
      </c>
      <c r="D13688">
        <v>2.6637923717498802</v>
      </c>
      <c r="E13688">
        <v>2.60911369323731</v>
      </c>
      <c r="F13688">
        <v>5.4678678512570134E-2</v>
      </c>
    </row>
    <row r="13689" spans="3:6" x14ac:dyDescent="0.25">
      <c r="C13689" s="1">
        <v>13684</v>
      </c>
      <c r="D13689">
        <v>0.88717412948608398</v>
      </c>
      <c r="E13689">
        <v>0.97805553674697898</v>
      </c>
      <c r="F13689">
        <v>9.0881407260894997E-2</v>
      </c>
    </row>
    <row r="13690" spans="3:6" x14ac:dyDescent="0.25">
      <c r="C13690" s="1">
        <v>13685</v>
      </c>
      <c r="D13690">
        <v>2.4059360027313201</v>
      </c>
      <c r="E13690">
        <v>2.3992652893066402</v>
      </c>
      <c r="F13690">
        <v>6.6707134246799527E-3</v>
      </c>
    </row>
    <row r="13691" spans="3:6" x14ac:dyDescent="0.25">
      <c r="C13691" s="1">
        <v>13686</v>
      </c>
      <c r="D13691">
        <v>4.4591598510742196</v>
      </c>
      <c r="E13691">
        <v>4.5800018310546902</v>
      </c>
      <c r="F13691">
        <v>0.12084197998047053</v>
      </c>
    </row>
    <row r="13692" spans="3:6" x14ac:dyDescent="0.25">
      <c r="C13692" s="1">
        <v>13687</v>
      </c>
      <c r="D13692">
        <v>2.6397554874420202</v>
      </c>
      <c r="E13692">
        <v>2.5325949192047101</v>
      </c>
      <c r="F13692">
        <v>0.10716056823731002</v>
      </c>
    </row>
    <row r="13693" spans="3:6" x14ac:dyDescent="0.25">
      <c r="C13693" s="1">
        <v>13688</v>
      </c>
      <c r="D13693">
        <v>0.58417475223541304</v>
      </c>
      <c r="E13693">
        <v>0.41324353218078602</v>
      </c>
      <c r="F13693">
        <v>0.17093122005462702</v>
      </c>
    </row>
    <row r="13694" spans="3:6" x14ac:dyDescent="0.25">
      <c r="C13694" s="1">
        <v>13689</v>
      </c>
      <c r="D13694">
        <v>2.4619238376617401</v>
      </c>
      <c r="E13694">
        <v>2.5361037254333501</v>
      </c>
      <c r="F13694">
        <v>7.4179887771609998E-2</v>
      </c>
    </row>
    <row r="13695" spans="3:6" x14ac:dyDescent="0.25">
      <c r="C13695" s="1">
        <v>13690</v>
      </c>
      <c r="D13695">
        <v>1.15193963050842</v>
      </c>
      <c r="E13695">
        <v>1.0825451612472501</v>
      </c>
      <c r="F13695">
        <v>6.9394469261169878E-2</v>
      </c>
    </row>
    <row r="13696" spans="3:6" x14ac:dyDescent="0.25">
      <c r="C13696" s="1">
        <v>13691</v>
      </c>
      <c r="D13696">
        <v>5.1853337287902797</v>
      </c>
      <c r="E13696">
        <v>5.5011849403381303</v>
      </c>
      <c r="F13696">
        <v>0.31585121154785067</v>
      </c>
    </row>
    <row r="13697" spans="3:6" x14ac:dyDescent="0.25">
      <c r="C13697" s="1">
        <v>13692</v>
      </c>
      <c r="D13697">
        <v>1.4864876270294201</v>
      </c>
      <c r="E13697">
        <v>1.08820760250092</v>
      </c>
      <c r="F13697">
        <v>0.39828002452850009</v>
      </c>
    </row>
    <row r="13698" spans="3:6" x14ac:dyDescent="0.25">
      <c r="C13698" s="1">
        <v>13693</v>
      </c>
      <c r="D13698">
        <v>1.17438244819641</v>
      </c>
      <c r="E13698">
        <v>1.10565280914307</v>
      </c>
      <c r="F13698">
        <v>6.8729639053340064E-2</v>
      </c>
    </row>
    <row r="13699" spans="3:6" x14ac:dyDescent="0.25">
      <c r="C13699" s="1">
        <v>13694</v>
      </c>
      <c r="D13699">
        <v>1.98219335079193</v>
      </c>
      <c r="E13699">
        <v>1.9863525629043599</v>
      </c>
      <c r="F13699">
        <v>4.1592121124298664E-3</v>
      </c>
    </row>
    <row r="13700" spans="3:6" x14ac:dyDescent="0.25">
      <c r="C13700" s="1">
        <v>13695</v>
      </c>
      <c r="D13700">
        <v>1.08069360256195</v>
      </c>
      <c r="E13700">
        <v>0.932137131690979</v>
      </c>
      <c r="F13700">
        <v>0.14855647087097101</v>
      </c>
    </row>
    <row r="13701" spans="3:6" x14ac:dyDescent="0.25">
      <c r="C13701" s="1">
        <v>13696</v>
      </c>
      <c r="D13701">
        <v>3.5027673244476301</v>
      </c>
      <c r="E13701">
        <v>3.75262403488159</v>
      </c>
      <c r="F13701">
        <v>0.24985671043395996</v>
      </c>
    </row>
    <row r="13702" spans="3:6" x14ac:dyDescent="0.25">
      <c r="C13702" s="1">
        <v>13697</v>
      </c>
      <c r="D13702">
        <v>1.3173462152481099</v>
      </c>
      <c r="E13702">
        <v>1.3489171266555799</v>
      </c>
      <c r="F13702">
        <v>3.1570911407470037E-2</v>
      </c>
    </row>
    <row r="13703" spans="3:6" x14ac:dyDescent="0.25">
      <c r="C13703" s="1">
        <v>13698</v>
      </c>
      <c r="D13703">
        <v>2.0912168025970499</v>
      </c>
      <c r="E13703">
        <v>2.2924776077270499</v>
      </c>
      <c r="F13703">
        <v>0.20126080513</v>
      </c>
    </row>
    <row r="13704" spans="3:6" x14ac:dyDescent="0.25">
      <c r="C13704" s="1">
        <v>13699</v>
      </c>
      <c r="D13704">
        <v>5.3131132125854501</v>
      </c>
      <c r="E13704">
        <v>5.69909715652466</v>
      </c>
      <c r="F13704">
        <v>0.38598394393920987</v>
      </c>
    </row>
    <row r="13705" spans="3:6" x14ac:dyDescent="0.25">
      <c r="C13705" s="1">
        <v>13700</v>
      </c>
      <c r="D13705">
        <v>4.7418746948242196</v>
      </c>
      <c r="E13705">
        <v>4.5680818557739302</v>
      </c>
      <c r="F13705">
        <v>0.17379283905028942</v>
      </c>
    </row>
    <row r="13706" spans="3:6" x14ac:dyDescent="0.25">
      <c r="C13706" s="1">
        <v>13701</v>
      </c>
      <c r="D13706">
        <v>2.6999847888946502</v>
      </c>
      <c r="E13706">
        <v>2.8891782760620099</v>
      </c>
      <c r="F13706">
        <v>0.18919348716735973</v>
      </c>
    </row>
    <row r="13707" spans="3:6" x14ac:dyDescent="0.25">
      <c r="C13707" s="1">
        <v>13702</v>
      </c>
      <c r="D13707">
        <v>3.9736130237579399</v>
      </c>
      <c r="E13707">
        <v>3.83776879310608</v>
      </c>
      <c r="F13707">
        <v>0.13584423065185991</v>
      </c>
    </row>
    <row r="13708" spans="3:6" x14ac:dyDescent="0.25">
      <c r="C13708" s="1">
        <v>13703</v>
      </c>
      <c r="D13708">
        <v>1.8335157632827801</v>
      </c>
      <c r="E13708">
        <v>1.9222786426544201</v>
      </c>
      <c r="F13708">
        <v>8.8762879371639958E-2</v>
      </c>
    </row>
    <row r="13709" spans="3:6" x14ac:dyDescent="0.25">
      <c r="C13709" s="1">
        <v>13704</v>
      </c>
      <c r="D13709">
        <v>2.8800580501556401</v>
      </c>
      <c r="E13709">
        <v>2.4193634986877401</v>
      </c>
      <c r="F13709">
        <v>0.46069455146789995</v>
      </c>
    </row>
    <row r="13710" spans="3:6" x14ac:dyDescent="0.25">
      <c r="C13710" s="1">
        <v>13705</v>
      </c>
      <c r="D13710">
        <v>3.5410220623016402</v>
      </c>
      <c r="E13710">
        <v>3.6433408260345499</v>
      </c>
      <c r="F13710">
        <v>0.10231876373290971</v>
      </c>
    </row>
    <row r="13711" spans="3:6" x14ac:dyDescent="0.25">
      <c r="C13711" s="1">
        <v>13706</v>
      </c>
      <c r="D13711">
        <v>3.0628113746643102</v>
      </c>
      <c r="E13711">
        <v>3.13824462890625</v>
      </c>
      <c r="F13711">
        <v>7.5433254241939807E-2</v>
      </c>
    </row>
    <row r="13712" spans="3:6" x14ac:dyDescent="0.25">
      <c r="C13712" s="1">
        <v>13707</v>
      </c>
      <c r="D13712">
        <v>1.0675867795944201</v>
      </c>
      <c r="E13712">
        <v>1.28292083740234</v>
      </c>
      <c r="F13712">
        <v>0.21533405780791992</v>
      </c>
    </row>
    <row r="13713" spans="3:6" x14ac:dyDescent="0.25">
      <c r="C13713" s="1">
        <v>13708</v>
      </c>
      <c r="D13713">
        <v>1.35109102725983</v>
      </c>
      <c r="E13713">
        <v>1.2502624988555899</v>
      </c>
      <c r="F13713">
        <v>0.10082852840424006</v>
      </c>
    </row>
    <row r="13714" spans="3:6" x14ac:dyDescent="0.25">
      <c r="C13714" s="1">
        <v>13709</v>
      </c>
      <c r="D13714">
        <v>3.8685886859893799</v>
      </c>
      <c r="E13714">
        <v>3.7529594898223899</v>
      </c>
      <c r="F13714">
        <v>0.11562919616698997</v>
      </c>
    </row>
    <row r="13715" spans="3:6" x14ac:dyDescent="0.25">
      <c r="C13715" s="1">
        <v>13710</v>
      </c>
      <c r="D13715">
        <v>2.8574736118316699</v>
      </c>
      <c r="E13715">
        <v>2.6838245391845699</v>
      </c>
      <c r="F13715">
        <v>0.17364907264710006</v>
      </c>
    </row>
    <row r="13716" spans="3:6" x14ac:dyDescent="0.25">
      <c r="C13716" s="1">
        <v>13711</v>
      </c>
      <c r="D13716">
        <v>0.74911832809448198</v>
      </c>
      <c r="E13716">
        <v>0.72121500968933105</v>
      </c>
      <c r="F13716">
        <v>2.7903318405150923E-2</v>
      </c>
    </row>
    <row r="13717" spans="3:6" x14ac:dyDescent="0.25">
      <c r="C13717" s="1">
        <v>13712</v>
      </c>
      <c r="D13717">
        <v>0.67143261432647705</v>
      </c>
      <c r="E13717">
        <v>0.59314316511154197</v>
      </c>
      <c r="F13717">
        <v>7.8289449214935081E-2</v>
      </c>
    </row>
    <row r="13718" spans="3:6" x14ac:dyDescent="0.25">
      <c r="C13718" s="1">
        <v>13713</v>
      </c>
      <c r="D13718">
        <v>1.6352164745330799</v>
      </c>
      <c r="E13718">
        <v>1.75282454490662</v>
      </c>
      <c r="F13718">
        <v>0.11760807037354004</v>
      </c>
    </row>
    <row r="13719" spans="3:6" x14ac:dyDescent="0.25">
      <c r="C13719" s="1">
        <v>13714</v>
      </c>
      <c r="D13719">
        <v>1.7727965116500899</v>
      </c>
      <c r="E13719">
        <v>1.5989397764205899</v>
      </c>
      <c r="F13719">
        <v>0.17385673522949996</v>
      </c>
    </row>
    <row r="13720" spans="3:6" x14ac:dyDescent="0.25">
      <c r="C13720" s="1">
        <v>13715</v>
      </c>
      <c r="D13720">
        <v>0.93665885925293002</v>
      </c>
      <c r="E13720">
        <v>0.93336039781570401</v>
      </c>
      <c r="F13720">
        <v>3.2984614372260079E-3</v>
      </c>
    </row>
    <row r="13721" spans="3:6" x14ac:dyDescent="0.25">
      <c r="C13721" s="1">
        <v>13716</v>
      </c>
      <c r="D13721">
        <v>3.4333224296569802</v>
      </c>
      <c r="E13721">
        <v>3.7781398296356201</v>
      </c>
      <c r="F13721">
        <v>0.34481739997863992</v>
      </c>
    </row>
    <row r="13722" spans="3:6" x14ac:dyDescent="0.25">
      <c r="C13722" s="1">
        <v>13717</v>
      </c>
      <c r="D13722">
        <v>1.71993291378021</v>
      </c>
      <c r="E13722">
        <v>1.5038083791732799</v>
      </c>
      <c r="F13722">
        <v>0.21612453460693004</v>
      </c>
    </row>
    <row r="13723" spans="3:6" x14ac:dyDescent="0.25">
      <c r="C13723" s="1">
        <v>13718</v>
      </c>
      <c r="D13723">
        <v>1.45308649539948</v>
      </c>
      <c r="E13723">
        <v>1.4926625490188601</v>
      </c>
      <c r="F13723">
        <v>3.9576053619380103E-2</v>
      </c>
    </row>
    <row r="13724" spans="3:6" x14ac:dyDescent="0.25">
      <c r="C13724" s="1">
        <v>13719</v>
      </c>
      <c r="D13724">
        <v>2.95735430717468</v>
      </c>
      <c r="E13724">
        <v>2.8614971637725799</v>
      </c>
      <c r="F13724">
        <v>9.5857143402100053E-2</v>
      </c>
    </row>
    <row r="13725" spans="3:6" x14ac:dyDescent="0.25">
      <c r="C13725" s="1">
        <v>13720</v>
      </c>
      <c r="D13725">
        <v>3.9295122623443599</v>
      </c>
      <c r="E13725">
        <v>3.9430792331695601</v>
      </c>
      <c r="F13725">
        <v>1.3566970825200197E-2</v>
      </c>
    </row>
    <row r="13726" spans="3:6" x14ac:dyDescent="0.25">
      <c r="C13726" s="1">
        <v>13721</v>
      </c>
      <c r="D13726">
        <v>2.5435278415679901</v>
      </c>
      <c r="E13726">
        <v>2.6991069316864</v>
      </c>
      <c r="F13726">
        <v>0.15557909011840998</v>
      </c>
    </row>
    <row r="13727" spans="3:6" x14ac:dyDescent="0.25">
      <c r="C13727" s="1">
        <v>13722</v>
      </c>
      <c r="D13727">
        <v>1.5879927873611499</v>
      </c>
      <c r="E13727">
        <v>1.72331094741821</v>
      </c>
      <c r="F13727">
        <v>0.1353181600570601</v>
      </c>
    </row>
    <row r="13728" spans="3:6" x14ac:dyDescent="0.25">
      <c r="C13728" s="1">
        <v>13723</v>
      </c>
      <c r="D13728">
        <v>1.7879565954208401</v>
      </c>
      <c r="E13728">
        <v>1.72124564647675</v>
      </c>
      <c r="F13728">
        <v>6.6710948944090021E-2</v>
      </c>
    </row>
    <row r="13729" spans="3:6" x14ac:dyDescent="0.25">
      <c r="C13729" s="1">
        <v>13724</v>
      </c>
      <c r="D13729">
        <v>2.8122482299804701</v>
      </c>
      <c r="E13729">
        <v>2.8853824138641402</v>
      </c>
      <c r="F13729">
        <v>7.3134183883670101E-2</v>
      </c>
    </row>
    <row r="13730" spans="3:6" x14ac:dyDescent="0.25">
      <c r="C13730" s="1">
        <v>13725</v>
      </c>
      <c r="D13730">
        <v>2.6273818016052299</v>
      </c>
      <c r="E13730">
        <v>2.6602425575256401</v>
      </c>
      <c r="F13730">
        <v>3.2860755920410156E-2</v>
      </c>
    </row>
    <row r="13731" spans="3:6" x14ac:dyDescent="0.25">
      <c r="C13731" s="1">
        <v>13726</v>
      </c>
      <c r="D13731">
        <v>1.8464981317520099</v>
      </c>
      <c r="E13731">
        <v>1.9444260597228999</v>
      </c>
      <c r="F13731">
        <v>9.7927927970890005E-2</v>
      </c>
    </row>
    <row r="13732" spans="3:6" x14ac:dyDescent="0.25">
      <c r="C13732" s="1">
        <v>13727</v>
      </c>
      <c r="D13732">
        <v>3.8762347698211701</v>
      </c>
      <c r="E13732">
        <v>3.9112360477447501</v>
      </c>
      <c r="F13732">
        <v>3.5001277923579988E-2</v>
      </c>
    </row>
    <row r="13733" spans="3:6" x14ac:dyDescent="0.25">
      <c r="C13733" s="1">
        <v>13728</v>
      </c>
      <c r="D13733">
        <v>5.60154056549072</v>
      </c>
      <c r="E13733">
        <v>5.5133957862854004</v>
      </c>
      <c r="F13733">
        <v>8.8144779205319601E-2</v>
      </c>
    </row>
    <row r="13734" spans="3:6" x14ac:dyDescent="0.25">
      <c r="C13734" s="1">
        <v>13729</v>
      </c>
      <c r="D13734">
        <v>1.7697604894638099</v>
      </c>
      <c r="E13734">
        <v>1.98874270915985</v>
      </c>
      <c r="F13734">
        <v>0.21898221969604004</v>
      </c>
    </row>
    <row r="13735" spans="3:6" x14ac:dyDescent="0.25">
      <c r="C13735" s="1">
        <v>13730</v>
      </c>
      <c r="D13735">
        <v>1.15258157253265</v>
      </c>
      <c r="E13735">
        <v>1.1327348947525</v>
      </c>
      <c r="F13735">
        <v>1.9846677780150035E-2</v>
      </c>
    </row>
    <row r="13736" spans="3:6" x14ac:dyDescent="0.25">
      <c r="C13736" s="1">
        <v>13731</v>
      </c>
      <c r="D13736">
        <v>1.39483678340912</v>
      </c>
      <c r="E13736">
        <v>1.4631108045578001</v>
      </c>
      <c r="F13736">
        <v>6.8274021148680086E-2</v>
      </c>
    </row>
    <row r="13737" spans="3:6" x14ac:dyDescent="0.25">
      <c r="C13737" s="1">
        <v>13732</v>
      </c>
      <c r="D13737">
        <v>2.4594867229461701</v>
      </c>
      <c r="E13737">
        <v>2.7643573284149201</v>
      </c>
      <c r="F13737">
        <v>0.30487060546875</v>
      </c>
    </row>
    <row r="13738" spans="3:6" x14ac:dyDescent="0.25">
      <c r="C13738" s="1">
        <v>13733</v>
      </c>
      <c r="D13738">
        <v>3.0226402282714799</v>
      </c>
      <c r="E13738">
        <v>3.53234958648682</v>
      </c>
      <c r="F13738">
        <v>0.50970935821534002</v>
      </c>
    </row>
    <row r="13739" spans="3:6" x14ac:dyDescent="0.25">
      <c r="C13739" s="1">
        <v>13734</v>
      </c>
      <c r="D13739">
        <v>0.81164658069610596</v>
      </c>
      <c r="E13739">
        <v>0.74441277980804399</v>
      </c>
      <c r="F13739">
        <v>6.7233800888061968E-2</v>
      </c>
    </row>
    <row r="13740" spans="3:6" x14ac:dyDescent="0.25">
      <c r="C13740" s="1">
        <v>13735</v>
      </c>
      <c r="D13740">
        <v>2.2426717281341499</v>
      </c>
      <c r="E13740">
        <v>2.5318121910095202</v>
      </c>
      <c r="F13740">
        <v>0.28914046287537021</v>
      </c>
    </row>
    <row r="13741" spans="3:6" x14ac:dyDescent="0.25">
      <c r="C13741" s="1">
        <v>13736</v>
      </c>
      <c r="D13741">
        <v>4.4086852073669398</v>
      </c>
      <c r="E13741">
        <v>4.4750452041626003</v>
      </c>
      <c r="F13741">
        <v>6.6359996795660514E-2</v>
      </c>
    </row>
    <row r="13742" spans="3:6" x14ac:dyDescent="0.25">
      <c r="C13742" s="1">
        <v>13737</v>
      </c>
      <c r="D13742">
        <v>2.8738243579864502</v>
      </c>
      <c r="E13742">
        <v>2.9469137191772501</v>
      </c>
      <c r="F13742">
        <v>7.3089361190799895E-2</v>
      </c>
    </row>
    <row r="13743" spans="3:6" x14ac:dyDescent="0.25">
      <c r="C13743" s="1">
        <v>13738</v>
      </c>
      <c r="D13743">
        <v>3.3826048374175999</v>
      </c>
      <c r="E13743">
        <v>3.4216854572296098</v>
      </c>
      <c r="F13743">
        <v>3.9080619812009942E-2</v>
      </c>
    </row>
    <row r="13744" spans="3:6" x14ac:dyDescent="0.25">
      <c r="C13744" s="1">
        <v>13739</v>
      </c>
      <c r="D13744">
        <v>3.1082174777984601</v>
      </c>
      <c r="E13744">
        <v>3.09149169921875</v>
      </c>
      <c r="F13744">
        <v>1.6725778579710138E-2</v>
      </c>
    </row>
    <row r="13745" spans="3:6" x14ac:dyDescent="0.25">
      <c r="C13745" s="1">
        <v>13740</v>
      </c>
      <c r="D13745">
        <v>3.9807283878326398</v>
      </c>
      <c r="E13745">
        <v>3.6883463859558101</v>
      </c>
      <c r="F13745">
        <v>0.29238200187682972</v>
      </c>
    </row>
    <row r="13746" spans="3:6" x14ac:dyDescent="0.25">
      <c r="C13746" s="1">
        <v>13741</v>
      </c>
      <c r="D13746">
        <v>1.1887289285659799</v>
      </c>
      <c r="E13746">
        <v>1.24676406383514</v>
      </c>
      <c r="F13746">
        <v>5.8035135269160154E-2</v>
      </c>
    </row>
    <row r="13747" spans="3:6" x14ac:dyDescent="0.25">
      <c r="C13747" s="1">
        <v>13742</v>
      </c>
      <c r="D13747">
        <v>3.7794115543365501</v>
      </c>
      <c r="E13747">
        <v>3.71953320503235</v>
      </c>
      <c r="F13747">
        <v>5.9878349304200107E-2</v>
      </c>
    </row>
    <row r="13748" spans="3:6" x14ac:dyDescent="0.25">
      <c r="C13748" s="1">
        <v>13743</v>
      </c>
      <c r="D13748">
        <v>2.6841905117034899</v>
      </c>
      <c r="E13748">
        <v>2.9460797309875502</v>
      </c>
      <c r="F13748">
        <v>0.26188921928406028</v>
      </c>
    </row>
    <row r="13749" spans="3:6" x14ac:dyDescent="0.25">
      <c r="C13749" s="1">
        <v>13744</v>
      </c>
      <c r="D13749">
        <v>3.6476869583129901</v>
      </c>
      <c r="E13749">
        <v>3.6158297061920202</v>
      </c>
      <c r="F13749">
        <v>3.1857252120969903E-2</v>
      </c>
    </row>
    <row r="13750" spans="3:6" x14ac:dyDescent="0.25">
      <c r="C13750" s="1">
        <v>13745</v>
      </c>
      <c r="D13750">
        <v>6.1788625717163104</v>
      </c>
      <c r="E13750">
        <v>6.0830602645873997</v>
      </c>
      <c r="F13750">
        <v>9.5802307128910691E-2</v>
      </c>
    </row>
    <row r="13751" spans="3:6" x14ac:dyDescent="0.25">
      <c r="C13751" s="1">
        <v>13746</v>
      </c>
      <c r="D13751">
        <v>3.6545886993408199</v>
      </c>
      <c r="E13751">
        <v>3.6411559581756601</v>
      </c>
      <c r="F13751">
        <v>1.3432741165159801E-2</v>
      </c>
    </row>
    <row r="13752" spans="3:6" x14ac:dyDescent="0.25">
      <c r="C13752" s="1">
        <v>13747</v>
      </c>
      <c r="D13752">
        <v>3.2857427597045898</v>
      </c>
      <c r="E13752">
        <v>3.4318647384643599</v>
      </c>
      <c r="F13752">
        <v>0.14612197875977007</v>
      </c>
    </row>
    <row r="13753" spans="3:6" x14ac:dyDescent="0.25">
      <c r="C13753" s="1">
        <v>13748</v>
      </c>
      <c r="D13753">
        <v>1.4997421503067001</v>
      </c>
      <c r="E13753">
        <v>1.59793281555176</v>
      </c>
      <c r="F13753">
        <v>9.8190665245059927E-2</v>
      </c>
    </row>
    <row r="13754" spans="3:6" x14ac:dyDescent="0.25">
      <c r="C13754" s="1">
        <v>13749</v>
      </c>
      <c r="D13754">
        <v>1.3896961212158201</v>
      </c>
      <c r="E13754">
        <v>1.3424791097641</v>
      </c>
      <c r="F13754">
        <v>4.7217011451720081E-2</v>
      </c>
    </row>
    <row r="13755" spans="3:6" x14ac:dyDescent="0.25">
      <c r="C13755" s="1">
        <v>13750</v>
      </c>
      <c r="D13755">
        <v>3.0567927360534699</v>
      </c>
      <c r="E13755">
        <v>2.9493725299835201</v>
      </c>
      <c r="F13755">
        <v>0.10742020606994984</v>
      </c>
    </row>
    <row r="13756" spans="3:6" x14ac:dyDescent="0.25">
      <c r="C13756" s="1">
        <v>13751</v>
      </c>
      <c r="D13756">
        <v>3.1060602664947501</v>
      </c>
      <c r="E13756">
        <v>3.1443464756011998</v>
      </c>
      <c r="F13756">
        <v>3.8286209106449753E-2</v>
      </c>
    </row>
    <row r="13757" spans="3:6" x14ac:dyDescent="0.25">
      <c r="C13757" s="1">
        <v>13752</v>
      </c>
      <c r="D13757">
        <v>3.6379137039184601</v>
      </c>
      <c r="E13757">
        <v>3.29844474792481</v>
      </c>
      <c r="F13757">
        <v>0.33946895599365012</v>
      </c>
    </row>
    <row r="13758" spans="3:6" x14ac:dyDescent="0.25">
      <c r="C13758" s="1">
        <v>13753</v>
      </c>
      <c r="D13758">
        <v>1.9215723276138299</v>
      </c>
      <c r="E13758">
        <v>1.75590467453003</v>
      </c>
      <c r="F13758">
        <v>0.16566765308379994</v>
      </c>
    </row>
    <row r="13759" spans="3:6" x14ac:dyDescent="0.25">
      <c r="C13759" s="1">
        <v>13754</v>
      </c>
      <c r="D13759">
        <v>1.77316057682037</v>
      </c>
      <c r="E13759">
        <v>1.6654580831527701</v>
      </c>
      <c r="F13759">
        <v>0.10770249366759987</v>
      </c>
    </row>
    <row r="13760" spans="3:6" x14ac:dyDescent="0.25">
      <c r="C13760" s="1">
        <v>13755</v>
      </c>
      <c r="D13760">
        <v>3.1649463176727299</v>
      </c>
      <c r="E13760">
        <v>3.1624524593353298</v>
      </c>
      <c r="F13760">
        <v>2.4938583374001233E-3</v>
      </c>
    </row>
    <row r="13761" spans="3:6" x14ac:dyDescent="0.25">
      <c r="C13761" s="1">
        <v>13756</v>
      </c>
      <c r="D13761">
        <v>2.8434822559356698</v>
      </c>
      <c r="E13761">
        <v>2.6714425086975102</v>
      </c>
      <c r="F13761">
        <v>0.17203974723815962</v>
      </c>
    </row>
    <row r="13762" spans="3:6" x14ac:dyDescent="0.25">
      <c r="C13762" s="1">
        <v>13757</v>
      </c>
      <c r="D13762">
        <v>2.5217814445495601</v>
      </c>
      <c r="E13762">
        <v>2.7451403141021702</v>
      </c>
      <c r="F13762">
        <v>0.22335886955261008</v>
      </c>
    </row>
    <row r="13763" spans="3:6" x14ac:dyDescent="0.25">
      <c r="C13763" s="1">
        <v>13758</v>
      </c>
      <c r="D13763">
        <v>2.11153388023377</v>
      </c>
      <c r="E13763">
        <v>2.0912492275238002</v>
      </c>
      <c r="F13763">
        <v>2.0284652709969819E-2</v>
      </c>
    </row>
    <row r="13764" spans="3:6" x14ac:dyDescent="0.25">
      <c r="C13764" s="1">
        <v>13759</v>
      </c>
      <c r="D13764">
        <v>0.38680407404899603</v>
      </c>
      <c r="E13764">
        <v>0.27242881059646601</v>
      </c>
      <c r="F13764">
        <v>0.11437526345253002</v>
      </c>
    </row>
    <row r="13765" spans="3:6" x14ac:dyDescent="0.25">
      <c r="C13765" s="1">
        <v>13760</v>
      </c>
      <c r="D13765">
        <v>1.7044136524200399</v>
      </c>
      <c r="E13765">
        <v>1.8589440584182699</v>
      </c>
      <c r="F13765">
        <v>0.15453040599822998</v>
      </c>
    </row>
    <row r="13766" spans="3:6" x14ac:dyDescent="0.25">
      <c r="C13766" s="1">
        <v>13761</v>
      </c>
      <c r="D13766">
        <v>1.30405616760254</v>
      </c>
      <c r="E13766">
        <v>1.6166867017746001</v>
      </c>
      <c r="F13766">
        <v>0.3126305341720601</v>
      </c>
    </row>
    <row r="13767" spans="3:6" x14ac:dyDescent="0.25">
      <c r="C13767" s="1">
        <v>13762</v>
      </c>
      <c r="D13767">
        <v>3.33535528182983</v>
      </c>
      <c r="E13767">
        <v>3.2147560119628902</v>
      </c>
      <c r="F13767">
        <v>0.12059926986693981</v>
      </c>
    </row>
    <row r="13768" spans="3:6" x14ac:dyDescent="0.25">
      <c r="C13768" s="1">
        <v>13763</v>
      </c>
      <c r="D13768">
        <v>2.29249048233032</v>
      </c>
      <c r="E13768">
        <v>2.3238055706024201</v>
      </c>
      <c r="F13768">
        <v>3.1315088272100056E-2</v>
      </c>
    </row>
    <row r="13769" spans="3:6" x14ac:dyDescent="0.25">
      <c r="C13769" s="1">
        <v>13764</v>
      </c>
      <c r="D13769">
        <v>3.8131749629974401</v>
      </c>
      <c r="E13769">
        <v>3.6467204093933101</v>
      </c>
      <c r="F13769">
        <v>0.16645455360412997</v>
      </c>
    </row>
    <row r="13770" spans="3:6" x14ac:dyDescent="0.25">
      <c r="C13770" s="1">
        <v>13765</v>
      </c>
      <c r="D13770">
        <v>2.3626792430877699</v>
      </c>
      <c r="E13770">
        <v>2.3284490108489999</v>
      </c>
      <c r="F13770">
        <v>3.4230232238769975E-2</v>
      </c>
    </row>
    <row r="13771" spans="3:6" x14ac:dyDescent="0.25">
      <c r="C13771" s="1">
        <v>13766</v>
      </c>
      <c r="D13771">
        <v>3.6009786128997798</v>
      </c>
      <c r="E13771">
        <v>3.4970533847808798</v>
      </c>
      <c r="F13771">
        <v>0.10392522811890004</v>
      </c>
    </row>
    <row r="13772" spans="3:6" x14ac:dyDescent="0.25">
      <c r="C13772" s="1">
        <v>13767</v>
      </c>
      <c r="D13772">
        <v>3.8887426853179901</v>
      </c>
      <c r="E13772">
        <v>3.8331387042999299</v>
      </c>
      <c r="F13772">
        <v>5.5603981018060189E-2</v>
      </c>
    </row>
    <row r="13773" spans="3:6" x14ac:dyDescent="0.25">
      <c r="C13773" s="1">
        <v>13768</v>
      </c>
      <c r="D13773">
        <v>3.2872314453125</v>
      </c>
      <c r="E13773">
        <v>3.1838531494140598</v>
      </c>
      <c r="F13773">
        <v>0.10337829589844016</v>
      </c>
    </row>
    <row r="13774" spans="3:6" x14ac:dyDescent="0.25">
      <c r="C13774" s="1">
        <v>13769</v>
      </c>
      <c r="D13774">
        <v>4.30647850036621</v>
      </c>
      <c r="E13774">
        <v>3.8654863834381099</v>
      </c>
      <c r="F13774">
        <v>0.44099211692810014</v>
      </c>
    </row>
    <row r="13775" spans="3:6" x14ac:dyDescent="0.25">
      <c r="C13775" s="1">
        <v>13770</v>
      </c>
      <c r="D13775">
        <v>1.33669817447662</v>
      </c>
      <c r="E13775">
        <v>1.3069105148315401</v>
      </c>
      <c r="F13775">
        <v>2.97876596450799E-2</v>
      </c>
    </row>
    <row r="13776" spans="3:6" x14ac:dyDescent="0.25">
      <c r="C13776" s="1">
        <v>13771</v>
      </c>
      <c r="D13776">
        <v>0.80687141418456998</v>
      </c>
      <c r="E13776">
        <v>0.79538738727569602</v>
      </c>
      <c r="F13776">
        <v>1.1484026908873957E-2</v>
      </c>
    </row>
    <row r="13777" spans="3:6" x14ac:dyDescent="0.25">
      <c r="C13777" s="1">
        <v>13772</v>
      </c>
      <c r="D13777">
        <v>3.1115980148315399</v>
      </c>
      <c r="E13777">
        <v>2.8753173351287802</v>
      </c>
      <c r="F13777">
        <v>0.23628067970275968</v>
      </c>
    </row>
    <row r="13778" spans="3:6" x14ac:dyDescent="0.25">
      <c r="C13778" s="1">
        <v>13773</v>
      </c>
      <c r="D13778">
        <v>2.70444512367248</v>
      </c>
      <c r="E13778">
        <v>2.4809823036193901</v>
      </c>
      <c r="F13778">
        <v>0.22346282005308993</v>
      </c>
    </row>
    <row r="13779" spans="3:6" x14ac:dyDescent="0.25">
      <c r="C13779" s="1">
        <v>13774</v>
      </c>
      <c r="D13779">
        <v>3.19460797309875</v>
      </c>
      <c r="E13779">
        <v>3.1333150863647501</v>
      </c>
      <c r="F13779">
        <v>6.1292886733999907E-2</v>
      </c>
    </row>
    <row r="13780" spans="3:6" x14ac:dyDescent="0.25">
      <c r="C13780" s="1">
        <v>13775</v>
      </c>
      <c r="D13780">
        <v>4.40765476226807</v>
      </c>
      <c r="E13780">
        <v>4.2500710487365696</v>
      </c>
      <c r="F13780">
        <v>0.15758371353150036</v>
      </c>
    </row>
    <row r="13781" spans="3:6" x14ac:dyDescent="0.25">
      <c r="C13781" s="1">
        <v>13776</v>
      </c>
      <c r="D13781">
        <v>1.49343490600586</v>
      </c>
      <c r="E13781">
        <v>1.3289502859115601</v>
      </c>
      <c r="F13781">
        <v>0.16448462009429998</v>
      </c>
    </row>
    <row r="13782" spans="3:6" x14ac:dyDescent="0.25">
      <c r="C13782" s="1">
        <v>13777</v>
      </c>
      <c r="D13782">
        <v>1.26864302158356</v>
      </c>
      <c r="E13782">
        <v>1.2083032131195099</v>
      </c>
      <c r="F13782">
        <v>6.0339808464050071E-2</v>
      </c>
    </row>
    <row r="13783" spans="3:6" x14ac:dyDescent="0.25">
      <c r="C13783" s="1">
        <v>13778</v>
      </c>
      <c r="D13783">
        <v>5.2278804779052699</v>
      </c>
      <c r="E13783">
        <v>5.7094321250915501</v>
      </c>
      <c r="F13783">
        <v>0.48155164718628019</v>
      </c>
    </row>
    <row r="13784" spans="3:6" x14ac:dyDescent="0.25">
      <c r="C13784" s="1">
        <v>13779</v>
      </c>
      <c r="D13784">
        <v>1.64216160774231</v>
      </c>
      <c r="E13784">
        <v>1.52707290649414</v>
      </c>
      <c r="F13784">
        <v>0.11508870124817006</v>
      </c>
    </row>
    <row r="13785" spans="3:6" x14ac:dyDescent="0.25">
      <c r="C13785" s="1">
        <v>13780</v>
      </c>
      <c r="D13785">
        <v>2.35024166107178</v>
      </c>
      <c r="E13785">
        <v>2.41981029510498</v>
      </c>
      <c r="F13785">
        <v>6.9568634033200016E-2</v>
      </c>
    </row>
    <row r="13786" spans="3:6" x14ac:dyDescent="0.25">
      <c r="C13786" s="1">
        <v>13781</v>
      </c>
      <c r="D13786">
        <v>2.9719376564025901</v>
      </c>
      <c r="E13786">
        <v>2.8388721942901598</v>
      </c>
      <c r="F13786">
        <v>0.13306546211243031</v>
      </c>
    </row>
    <row r="13787" spans="3:6" x14ac:dyDescent="0.25">
      <c r="C13787" s="1">
        <v>13782</v>
      </c>
      <c r="D13787">
        <v>2.7709949016571001</v>
      </c>
      <c r="E13787">
        <v>2.7612378597259499</v>
      </c>
      <c r="F13787">
        <v>9.7570419311501233E-3</v>
      </c>
    </row>
    <row r="13788" spans="3:6" x14ac:dyDescent="0.25">
      <c r="C13788" s="1">
        <v>13783</v>
      </c>
      <c r="D13788">
        <v>2.55216240882873</v>
      </c>
      <c r="E13788">
        <v>2.50796747207642</v>
      </c>
      <c r="F13788">
        <v>4.419493675231001E-2</v>
      </c>
    </row>
    <row r="13789" spans="3:6" x14ac:dyDescent="0.25">
      <c r="C13789" s="1">
        <v>13784</v>
      </c>
      <c r="D13789">
        <v>5.8209815025329599</v>
      </c>
      <c r="E13789">
        <v>6.0122966766357404</v>
      </c>
      <c r="F13789">
        <v>0.19131517410278054</v>
      </c>
    </row>
    <row r="13790" spans="3:6" x14ac:dyDescent="0.25">
      <c r="C13790" s="1">
        <v>13785</v>
      </c>
      <c r="D13790">
        <v>2.0992469787597701</v>
      </c>
      <c r="E13790">
        <v>2.0703825950622599</v>
      </c>
      <c r="F13790">
        <v>2.886438369751021E-2</v>
      </c>
    </row>
    <row r="13791" spans="3:6" x14ac:dyDescent="0.25">
      <c r="C13791" s="1">
        <v>13786</v>
      </c>
      <c r="D13791">
        <v>3.4551415443420401</v>
      </c>
      <c r="E13791">
        <v>3.5170314311981201</v>
      </c>
      <c r="F13791">
        <v>6.188988685607999E-2</v>
      </c>
    </row>
    <row r="13792" spans="3:6" x14ac:dyDescent="0.25">
      <c r="C13792" s="1">
        <v>13787</v>
      </c>
      <c r="D13792">
        <v>1.5008085966110201</v>
      </c>
      <c r="E13792">
        <v>1.3700355291366599</v>
      </c>
      <c r="F13792">
        <v>0.13077306747436013</v>
      </c>
    </row>
    <row r="13793" spans="3:6" x14ac:dyDescent="0.25">
      <c r="C13793" s="1">
        <v>13788</v>
      </c>
      <c r="D13793">
        <v>2.4398882389068599</v>
      </c>
      <c r="E13793">
        <v>2.38997507095337</v>
      </c>
      <c r="F13793">
        <v>4.9913167953489879E-2</v>
      </c>
    </row>
    <row r="13794" spans="3:6" x14ac:dyDescent="0.25">
      <c r="C13794" s="1">
        <v>13789</v>
      </c>
      <c r="D13794">
        <v>2.7660257816314702</v>
      </c>
      <c r="E13794">
        <v>2.79149222373962</v>
      </c>
      <c r="F13794">
        <v>2.5466442108149856E-2</v>
      </c>
    </row>
    <row r="13795" spans="3:6" x14ac:dyDescent="0.25">
      <c r="C13795" s="1">
        <v>13790</v>
      </c>
      <c r="D13795">
        <v>3.7900235652923602</v>
      </c>
      <c r="E13795">
        <v>3.79852366447449</v>
      </c>
      <c r="F13795">
        <v>8.5000991821297944E-3</v>
      </c>
    </row>
    <row r="13796" spans="3:6" x14ac:dyDescent="0.25">
      <c r="C13796" s="1">
        <v>13791</v>
      </c>
      <c r="D13796">
        <v>1.9782918691635101</v>
      </c>
      <c r="E13796">
        <v>2.2127976417541499</v>
      </c>
      <c r="F13796">
        <v>0.23450577259063987</v>
      </c>
    </row>
    <row r="13797" spans="3:6" x14ac:dyDescent="0.25">
      <c r="C13797" s="1">
        <v>13792</v>
      </c>
      <c r="D13797">
        <v>2.4933123588561998</v>
      </c>
      <c r="E13797">
        <v>2.11050653457642</v>
      </c>
      <c r="F13797">
        <v>0.38280582427977983</v>
      </c>
    </row>
    <row r="13798" spans="3:6" x14ac:dyDescent="0.25">
      <c r="C13798" s="1">
        <v>13793</v>
      </c>
      <c r="D13798">
        <v>1.8440095186233501</v>
      </c>
      <c r="E13798">
        <v>2.0077238082885702</v>
      </c>
      <c r="F13798">
        <v>0.16371428966522017</v>
      </c>
    </row>
    <row r="13799" spans="3:6" x14ac:dyDescent="0.25">
      <c r="C13799" s="1">
        <v>13794</v>
      </c>
      <c r="D13799">
        <v>3.5535082817077601</v>
      </c>
      <c r="E13799">
        <v>3.2898502349853498</v>
      </c>
      <c r="F13799">
        <v>0.26365804672241033</v>
      </c>
    </row>
    <row r="13800" spans="3:6" x14ac:dyDescent="0.25">
      <c r="C13800" s="1">
        <v>13795</v>
      </c>
      <c r="D13800">
        <v>1.1346451044082599</v>
      </c>
      <c r="E13800">
        <v>1.09984350204468</v>
      </c>
      <c r="F13800">
        <v>3.4801602363579986E-2</v>
      </c>
    </row>
    <row r="13801" spans="3:6" x14ac:dyDescent="0.25">
      <c r="C13801" s="1">
        <v>13796</v>
      </c>
      <c r="D13801">
        <v>1.0923781394958501</v>
      </c>
      <c r="E13801">
        <v>1.24895143508911</v>
      </c>
      <c r="F13801">
        <v>0.15657329559325994</v>
      </c>
    </row>
    <row r="13802" spans="3:6" x14ac:dyDescent="0.25">
      <c r="C13802" s="1">
        <v>13797</v>
      </c>
      <c r="D13802">
        <v>4.0709285736084002</v>
      </c>
      <c r="E13802">
        <v>3.94538545608521</v>
      </c>
      <c r="F13802">
        <v>0.12554311752319025</v>
      </c>
    </row>
    <row r="13803" spans="3:6" x14ac:dyDescent="0.25">
      <c r="C13803" s="1">
        <v>13798</v>
      </c>
      <c r="D13803">
        <v>0.64724588394164995</v>
      </c>
      <c r="E13803">
        <v>0.48689642548561102</v>
      </c>
      <c r="F13803">
        <v>0.16034945845603893</v>
      </c>
    </row>
    <row r="13804" spans="3:6" x14ac:dyDescent="0.25">
      <c r="C13804" s="1">
        <v>13799</v>
      </c>
      <c r="D13804">
        <v>2.2262830734252899</v>
      </c>
      <c r="E13804">
        <v>2.1774048805236799</v>
      </c>
      <c r="F13804">
        <v>4.8878192901609996E-2</v>
      </c>
    </row>
    <row r="13805" spans="3:6" x14ac:dyDescent="0.25">
      <c r="C13805" s="1">
        <v>13800</v>
      </c>
      <c r="D13805">
        <v>1.3687331676483101</v>
      </c>
      <c r="E13805">
        <v>1.29695761203766</v>
      </c>
      <c r="F13805">
        <v>7.1775555610650077E-2</v>
      </c>
    </row>
    <row r="13806" spans="3:6" x14ac:dyDescent="0.25">
      <c r="C13806" s="1">
        <v>13801</v>
      </c>
      <c r="D13806">
        <v>1.64251148700714</v>
      </c>
      <c r="E13806">
        <v>1.4494822025299099</v>
      </c>
      <c r="F13806">
        <v>0.19302928447723011</v>
      </c>
    </row>
    <row r="13807" spans="3:6" x14ac:dyDescent="0.25">
      <c r="C13807" s="1">
        <v>13802</v>
      </c>
      <c r="D13807">
        <v>2.8412487506866499</v>
      </c>
      <c r="E13807">
        <v>2.88259029388428</v>
      </c>
      <c r="F13807">
        <v>4.134154319763006E-2</v>
      </c>
    </row>
    <row r="13808" spans="3:6" x14ac:dyDescent="0.25">
      <c r="C13808" s="1">
        <v>13803</v>
      </c>
      <c r="D13808">
        <v>2.0382373332977299</v>
      </c>
      <c r="E13808">
        <v>2.09677910804748</v>
      </c>
      <c r="F13808">
        <v>5.8541774749750086E-2</v>
      </c>
    </row>
    <row r="13809" spans="3:6" x14ac:dyDescent="0.25">
      <c r="C13809" s="1">
        <v>13804</v>
      </c>
      <c r="D13809">
        <v>3.7157633304596001</v>
      </c>
      <c r="E13809">
        <v>3.8862638473510702</v>
      </c>
      <c r="F13809">
        <v>0.17050051689147017</v>
      </c>
    </row>
    <row r="13810" spans="3:6" x14ac:dyDescent="0.25">
      <c r="C13810" s="1">
        <v>13805</v>
      </c>
      <c r="D13810">
        <v>1.3267248868942301</v>
      </c>
      <c r="E13810">
        <v>1.5733938217163099</v>
      </c>
      <c r="F13810">
        <v>0.24666893482207985</v>
      </c>
    </row>
    <row r="13811" spans="3:6" x14ac:dyDescent="0.25">
      <c r="C13811" s="1">
        <v>13806</v>
      </c>
      <c r="D13811">
        <v>2.2652022838592498</v>
      </c>
      <c r="E13811">
        <v>2.5254046916961701</v>
      </c>
      <c r="F13811">
        <v>0.26020240783692028</v>
      </c>
    </row>
    <row r="13812" spans="3:6" x14ac:dyDescent="0.25">
      <c r="C13812" s="1">
        <v>13807</v>
      </c>
      <c r="D13812">
        <v>3.2233705520629901</v>
      </c>
      <c r="E13812">
        <v>3.3396236896514901</v>
      </c>
      <c r="F13812">
        <v>0.11625313758850009</v>
      </c>
    </row>
    <row r="13813" spans="3:6" x14ac:dyDescent="0.25">
      <c r="C13813" s="1">
        <v>13808</v>
      </c>
      <c r="D13813">
        <v>2.9289569854736301</v>
      </c>
      <c r="E13813">
        <v>2.83819556236267</v>
      </c>
      <c r="F13813">
        <v>9.0761423110960138E-2</v>
      </c>
    </row>
    <row r="13814" spans="3:6" x14ac:dyDescent="0.25">
      <c r="C13814" s="1">
        <v>13809</v>
      </c>
      <c r="D13814">
        <v>1.4725921154022199</v>
      </c>
      <c r="E13814">
        <v>1.7959001064300499</v>
      </c>
      <c r="F13814">
        <v>0.32330799102783003</v>
      </c>
    </row>
    <row r="13815" spans="3:6" x14ac:dyDescent="0.25">
      <c r="C13815" s="1">
        <v>13810</v>
      </c>
      <c r="D13815">
        <v>2.9301350116729701</v>
      </c>
      <c r="E13815">
        <v>2.7966103553771999</v>
      </c>
      <c r="F13815">
        <v>0.13352465629577015</v>
      </c>
    </row>
    <row r="13816" spans="3:6" x14ac:dyDescent="0.25">
      <c r="C13816" s="1">
        <v>13811</v>
      </c>
      <c r="D13816">
        <v>2.9447362422943102</v>
      </c>
      <c r="E13816">
        <v>2.9285643100738499</v>
      </c>
      <c r="F13816">
        <v>1.6171932220460317E-2</v>
      </c>
    </row>
    <row r="13817" spans="3:6" x14ac:dyDescent="0.25">
      <c r="C13817" s="1">
        <v>13812</v>
      </c>
      <c r="D13817">
        <v>2.5926887989044198</v>
      </c>
      <c r="E13817">
        <v>2.72426414489746</v>
      </c>
      <c r="F13817">
        <v>0.13157534599304022</v>
      </c>
    </row>
    <row r="13818" spans="3:6" x14ac:dyDescent="0.25">
      <c r="C13818" s="1">
        <v>13813</v>
      </c>
      <c r="D13818">
        <v>2.2748396396636998</v>
      </c>
      <c r="E13818">
        <v>2.3770411014556898</v>
      </c>
      <c r="F13818">
        <v>0.10220146179198997</v>
      </c>
    </row>
    <row r="13819" spans="3:6" x14ac:dyDescent="0.25">
      <c r="C13819" s="1">
        <v>13814</v>
      </c>
      <c r="D13819">
        <v>4.1065974235534703</v>
      </c>
      <c r="E13819">
        <v>3.86562895774841</v>
      </c>
      <c r="F13819">
        <v>0.24096846580506037</v>
      </c>
    </row>
    <row r="13820" spans="3:6" x14ac:dyDescent="0.25">
      <c r="C13820" s="1">
        <v>13815</v>
      </c>
      <c r="D13820">
        <v>3.09539818763733</v>
      </c>
      <c r="E13820">
        <v>2.98029756546021</v>
      </c>
      <c r="F13820">
        <v>0.11510062217712003</v>
      </c>
    </row>
    <row r="13821" spans="3:6" x14ac:dyDescent="0.25">
      <c r="C13821" s="1">
        <v>13816</v>
      </c>
      <c r="D13821">
        <v>3.93350052833557</v>
      </c>
      <c r="E13821">
        <v>3.7308335304260201</v>
      </c>
      <c r="F13821">
        <v>0.2026669979095499</v>
      </c>
    </row>
    <row r="13822" spans="3:6" x14ac:dyDescent="0.25">
      <c r="C13822" s="1">
        <v>13817</v>
      </c>
      <c r="D13822">
        <v>3.1666135787963898</v>
      </c>
      <c r="E13822">
        <v>3.2294254302978498</v>
      </c>
      <c r="F13822">
        <v>6.2811851501459959E-2</v>
      </c>
    </row>
    <row r="13823" spans="3:6" x14ac:dyDescent="0.25">
      <c r="C13823" s="1">
        <v>13818</v>
      </c>
      <c r="D13823">
        <v>1.73161065578461</v>
      </c>
      <c r="E13823">
        <v>1.5742812156677299</v>
      </c>
      <c r="F13823">
        <v>0.1573294401168801</v>
      </c>
    </row>
    <row r="13824" spans="3:6" x14ac:dyDescent="0.25">
      <c r="C13824" s="1">
        <v>13819</v>
      </c>
      <c r="D13824">
        <v>3.8382446765899698</v>
      </c>
      <c r="E13824">
        <v>3.3107395172119101</v>
      </c>
      <c r="F13824">
        <v>0.52750515937805975</v>
      </c>
    </row>
    <row r="13825" spans="3:6" x14ac:dyDescent="0.25">
      <c r="C13825" s="1">
        <v>13820</v>
      </c>
      <c r="D13825">
        <v>3.2549510002136199</v>
      </c>
      <c r="E13825">
        <v>3.17775201797485</v>
      </c>
      <c r="F13825">
        <v>7.7198982238769975E-2</v>
      </c>
    </row>
    <row r="13826" spans="3:6" x14ac:dyDescent="0.25">
      <c r="C13826" s="1">
        <v>13821</v>
      </c>
      <c r="D13826">
        <v>1.94400322437286</v>
      </c>
      <c r="E13826">
        <v>1.67133593559265</v>
      </c>
      <c r="F13826">
        <v>0.27266728878020996</v>
      </c>
    </row>
    <row r="13827" spans="3:6" x14ac:dyDescent="0.25">
      <c r="C13827" s="1">
        <v>13822</v>
      </c>
      <c r="D13827">
        <v>1.2517888545989999</v>
      </c>
      <c r="E13827">
        <v>1.3609821796417201</v>
      </c>
      <c r="F13827">
        <v>0.10919332504272017</v>
      </c>
    </row>
    <row r="13828" spans="3:6" x14ac:dyDescent="0.25">
      <c r="C13828" s="1">
        <v>13823</v>
      </c>
      <c r="D13828">
        <v>1.0858125686645499</v>
      </c>
      <c r="E13828">
        <v>1.2390290498733501</v>
      </c>
      <c r="F13828">
        <v>0.15321648120880016</v>
      </c>
    </row>
    <row r="13829" spans="3:6" x14ac:dyDescent="0.25">
      <c r="C13829" s="1">
        <v>13824</v>
      </c>
      <c r="D13829">
        <v>4.6664633750915501</v>
      </c>
      <c r="E13829">
        <v>4.5855221748352104</v>
      </c>
      <c r="F13829">
        <v>8.0941200256339663E-2</v>
      </c>
    </row>
    <row r="13830" spans="3:6" x14ac:dyDescent="0.25">
      <c r="C13830" s="1">
        <v>13825</v>
      </c>
      <c r="D13830">
        <v>4.0799884796142596</v>
      </c>
      <c r="E13830">
        <v>4.1683511734008798</v>
      </c>
      <c r="F13830">
        <v>8.8362693786620206E-2</v>
      </c>
    </row>
    <row r="13831" spans="3:6" x14ac:dyDescent="0.25">
      <c r="C13831" s="1">
        <v>13826</v>
      </c>
      <c r="D13831">
        <v>2.6043136119842498</v>
      </c>
      <c r="E13831">
        <v>2.5239667892456099</v>
      </c>
      <c r="F13831">
        <v>8.0346822738639911E-2</v>
      </c>
    </row>
    <row r="13832" spans="3:6" x14ac:dyDescent="0.25">
      <c r="C13832" s="1">
        <v>13827</v>
      </c>
      <c r="D13832">
        <v>3.2804815769195601</v>
      </c>
      <c r="E13832">
        <v>3.1686141490936302</v>
      </c>
      <c r="F13832">
        <v>0.11186742782592995</v>
      </c>
    </row>
    <row r="13833" spans="3:6" x14ac:dyDescent="0.25">
      <c r="C13833" s="1">
        <v>13828</v>
      </c>
      <c r="D13833">
        <v>2.3103585243225102</v>
      </c>
      <c r="E13833">
        <v>2.3814570903778098</v>
      </c>
      <c r="F13833">
        <v>7.1098566055299628E-2</v>
      </c>
    </row>
    <row r="13834" spans="3:6" x14ac:dyDescent="0.25">
      <c r="C13834" s="1">
        <v>13829</v>
      </c>
      <c r="D13834">
        <v>2.41271901130676</v>
      </c>
      <c r="E13834">
        <v>2.3650712966918901</v>
      </c>
      <c r="F13834">
        <v>4.764771461486994E-2</v>
      </c>
    </row>
    <row r="13835" spans="3:6" x14ac:dyDescent="0.25">
      <c r="C13835" s="1">
        <v>13830</v>
      </c>
      <c r="D13835">
        <v>1.1020450592041</v>
      </c>
      <c r="E13835">
        <v>0.92644262313842796</v>
      </c>
      <c r="F13835">
        <v>0.17560243606567205</v>
      </c>
    </row>
    <row r="13836" spans="3:6" x14ac:dyDescent="0.25">
      <c r="C13836" s="1">
        <v>13831</v>
      </c>
      <c r="D13836">
        <v>3.60219049453735</v>
      </c>
      <c r="E13836">
        <v>3.3932962417602499</v>
      </c>
      <c r="F13836">
        <v>0.20889425277710005</v>
      </c>
    </row>
    <row r="13837" spans="3:6" x14ac:dyDescent="0.25">
      <c r="C13837" s="1">
        <v>13832</v>
      </c>
      <c r="D13837">
        <v>1.7608956098556501</v>
      </c>
      <c r="E13837">
        <v>1.7593377828598</v>
      </c>
      <c r="F13837">
        <v>1.5578269958500535E-3</v>
      </c>
    </row>
    <row r="13838" spans="3:6" x14ac:dyDescent="0.25">
      <c r="C13838" s="1">
        <v>13833</v>
      </c>
      <c r="D13838">
        <v>4.2089138031005904</v>
      </c>
      <c r="E13838">
        <v>4.3799023628234899</v>
      </c>
      <c r="F13838">
        <v>0.1709885597228995</v>
      </c>
    </row>
    <row r="13839" spans="3:6" x14ac:dyDescent="0.25">
      <c r="C13839" s="1">
        <v>13834</v>
      </c>
      <c r="D13839">
        <v>1.31411516666412</v>
      </c>
      <c r="E13839">
        <v>1.3761955499649099</v>
      </c>
      <c r="F13839">
        <v>6.208038330078991E-2</v>
      </c>
    </row>
    <row r="13840" spans="3:6" x14ac:dyDescent="0.25">
      <c r="C13840" s="1">
        <v>13835</v>
      </c>
      <c r="D13840">
        <v>2.1594219207763699</v>
      </c>
      <c r="E13840">
        <v>2.0349385738372798</v>
      </c>
      <c r="F13840">
        <v>0.12448334693909002</v>
      </c>
    </row>
    <row r="13841" spans="3:6" x14ac:dyDescent="0.25">
      <c r="C13841" s="1">
        <v>13836</v>
      </c>
      <c r="D13841">
        <v>2.2357549667358398</v>
      </c>
      <c r="E13841">
        <v>2.3436703681945801</v>
      </c>
      <c r="F13841">
        <v>0.10791540145874023</v>
      </c>
    </row>
    <row r="13842" spans="3:6" x14ac:dyDescent="0.25">
      <c r="C13842" s="1">
        <v>13837</v>
      </c>
      <c r="D13842">
        <v>1.0168858766555799</v>
      </c>
      <c r="E13842">
        <v>1.0716078281402599</v>
      </c>
      <c r="F13842">
        <v>5.4721951484679954E-2</v>
      </c>
    </row>
    <row r="13843" spans="3:6" x14ac:dyDescent="0.25">
      <c r="C13843" s="1">
        <v>13838</v>
      </c>
      <c r="D13843">
        <v>2.0439693927764901</v>
      </c>
      <c r="E13843">
        <v>2.0705969333648699</v>
      </c>
      <c r="F13843">
        <v>2.6627540588379794E-2</v>
      </c>
    </row>
    <row r="13844" spans="3:6" x14ac:dyDescent="0.25">
      <c r="C13844" s="1">
        <v>13839</v>
      </c>
      <c r="D13844">
        <v>0.87607181072235096</v>
      </c>
      <c r="E13844">
        <v>0.77343386411666903</v>
      </c>
      <c r="F13844">
        <v>0.10263794660568193</v>
      </c>
    </row>
    <row r="13845" spans="3:6" x14ac:dyDescent="0.25">
      <c r="C13845" s="1">
        <v>13840</v>
      </c>
      <c r="D13845">
        <v>1.6650571823120099</v>
      </c>
      <c r="E13845">
        <v>1.9190527200698899</v>
      </c>
      <c r="F13845">
        <v>0.25399553775787997</v>
      </c>
    </row>
    <row r="13846" spans="3:6" x14ac:dyDescent="0.25">
      <c r="C13846" s="1">
        <v>13841</v>
      </c>
      <c r="D13846">
        <v>4.8759894371032697</v>
      </c>
      <c r="E13846">
        <v>4.8266015052795401</v>
      </c>
      <c r="F13846">
        <v>4.9387931823729581E-2</v>
      </c>
    </row>
    <row r="13847" spans="3:6" x14ac:dyDescent="0.25">
      <c r="C13847" s="1">
        <v>13842</v>
      </c>
      <c r="D13847">
        <v>3.72182416915894</v>
      </c>
      <c r="E13847">
        <v>3.6880738735199001</v>
      </c>
      <c r="F13847">
        <v>3.3750295639039862E-2</v>
      </c>
    </row>
    <row r="13848" spans="3:6" x14ac:dyDescent="0.25">
      <c r="C13848" s="1">
        <v>13843</v>
      </c>
      <c r="D13848">
        <v>2.7472765445709202</v>
      </c>
      <c r="E13848">
        <v>2.8290827274322501</v>
      </c>
      <c r="F13848">
        <v>8.1806182861329901E-2</v>
      </c>
    </row>
    <row r="13849" spans="3:6" x14ac:dyDescent="0.25">
      <c r="C13849" s="1">
        <v>13844</v>
      </c>
      <c r="D13849">
        <v>5.0103058815002397</v>
      </c>
      <c r="E13849">
        <v>5.1900405883789098</v>
      </c>
      <c r="F13849">
        <v>0.1797347068786701</v>
      </c>
    </row>
    <row r="13850" spans="3:6" x14ac:dyDescent="0.25">
      <c r="C13850" s="1">
        <v>13845</v>
      </c>
      <c r="D13850">
        <v>4.9713764190673801</v>
      </c>
      <c r="E13850">
        <v>4.9503736495971697</v>
      </c>
      <c r="F13850">
        <v>2.1002769470210403E-2</v>
      </c>
    </row>
    <row r="13851" spans="3:6" x14ac:dyDescent="0.25">
      <c r="C13851" s="1">
        <v>13846</v>
      </c>
      <c r="D13851">
        <v>3.30320143699646</v>
      </c>
      <c r="E13851">
        <v>3.3120057582855198</v>
      </c>
      <c r="F13851">
        <v>8.8043212890598355E-3</v>
      </c>
    </row>
    <row r="13852" spans="3:6" x14ac:dyDescent="0.25">
      <c r="C13852" s="1">
        <v>13847</v>
      </c>
      <c r="D13852">
        <v>2.96767234802246</v>
      </c>
      <c r="E13852">
        <v>2.8998401165008501</v>
      </c>
      <c r="F13852">
        <v>6.7832231521609998E-2</v>
      </c>
    </row>
    <row r="13853" spans="3:6" x14ac:dyDescent="0.25">
      <c r="C13853" s="1">
        <v>13848</v>
      </c>
      <c r="D13853">
        <v>2.4563667774200399</v>
      </c>
      <c r="E13853">
        <v>2.6241512298584002</v>
      </c>
      <c r="F13853">
        <v>0.16778445243836027</v>
      </c>
    </row>
    <row r="13854" spans="3:6" x14ac:dyDescent="0.25">
      <c r="C13854" s="1">
        <v>13849</v>
      </c>
      <c r="D13854">
        <v>1.7550863027572601</v>
      </c>
      <c r="E13854">
        <v>1.83252513408661</v>
      </c>
      <c r="F13854">
        <v>7.7438831329349922E-2</v>
      </c>
    </row>
    <row r="13855" spans="3:6" x14ac:dyDescent="0.25">
      <c r="C13855" s="1">
        <v>13850</v>
      </c>
      <c r="D13855">
        <v>2.6526217460632302</v>
      </c>
      <c r="E13855">
        <v>2.5957903861999498</v>
      </c>
      <c r="F13855">
        <v>5.6831359863280362E-2</v>
      </c>
    </row>
    <row r="13856" spans="3:6" x14ac:dyDescent="0.25">
      <c r="C13856" s="1">
        <v>13851</v>
      </c>
      <c r="D13856">
        <v>3.51191926002502</v>
      </c>
      <c r="E13856">
        <v>3.3823471069335902</v>
      </c>
      <c r="F13856">
        <v>0.12957215309142978</v>
      </c>
    </row>
    <row r="13857" spans="3:6" x14ac:dyDescent="0.25">
      <c r="C13857" s="1">
        <v>13852</v>
      </c>
      <c r="D13857">
        <v>1.2476844787597701</v>
      </c>
      <c r="E13857">
        <v>1.1581659317016599</v>
      </c>
      <c r="F13857">
        <v>8.9518547058110132E-2</v>
      </c>
    </row>
    <row r="13858" spans="3:6" x14ac:dyDescent="0.25">
      <c r="C13858" s="1">
        <v>13853</v>
      </c>
      <c r="D13858">
        <v>3.1656358242034899</v>
      </c>
      <c r="E13858">
        <v>3.07542228698731</v>
      </c>
      <c r="F13858">
        <v>9.0213537216179862E-2</v>
      </c>
    </row>
    <row r="13859" spans="3:6" x14ac:dyDescent="0.25">
      <c r="C13859" s="1">
        <v>13854</v>
      </c>
      <c r="D13859">
        <v>2.2348070144653298</v>
      </c>
      <c r="E13859">
        <v>2.1366820335388201</v>
      </c>
      <c r="F13859">
        <v>9.8124980926509675E-2</v>
      </c>
    </row>
    <row r="13860" spans="3:6" x14ac:dyDescent="0.25">
      <c r="C13860" s="1">
        <v>13855</v>
      </c>
      <c r="D13860">
        <v>1.21751201152801</v>
      </c>
      <c r="E13860">
        <v>1.1140439510345499</v>
      </c>
      <c r="F13860">
        <v>0.10346806049346013</v>
      </c>
    </row>
    <row r="13861" spans="3:6" x14ac:dyDescent="0.25">
      <c r="C13861" s="1">
        <v>13856</v>
      </c>
      <c r="D13861">
        <v>1.8933628797531099</v>
      </c>
      <c r="E13861">
        <v>2.1535675525665301</v>
      </c>
      <c r="F13861">
        <v>0.26020467281342019</v>
      </c>
    </row>
    <row r="13862" spans="3:6" x14ac:dyDescent="0.25">
      <c r="C13862" s="1">
        <v>13857</v>
      </c>
      <c r="D13862">
        <v>3.09928321838379</v>
      </c>
      <c r="E13862">
        <v>3.1266615390777601</v>
      </c>
      <c r="F13862">
        <v>2.7378320693970171E-2</v>
      </c>
    </row>
    <row r="13863" spans="3:6" x14ac:dyDescent="0.25">
      <c r="C13863" s="1">
        <v>13858</v>
      </c>
      <c r="D13863">
        <v>1.7661377191543599</v>
      </c>
      <c r="E13863">
        <v>1.8610582351684599</v>
      </c>
      <c r="F13863">
        <v>9.4920516014100009E-2</v>
      </c>
    </row>
    <row r="13864" spans="3:6" x14ac:dyDescent="0.25">
      <c r="C13864" s="1">
        <v>13859</v>
      </c>
      <c r="D13864">
        <v>3.26274633407593</v>
      </c>
      <c r="E13864">
        <v>3.3169593811035201</v>
      </c>
      <c r="F13864">
        <v>5.4213047027590111E-2</v>
      </c>
    </row>
    <row r="13865" spans="3:6" x14ac:dyDescent="0.25">
      <c r="C13865" s="1">
        <v>13860</v>
      </c>
      <c r="D13865">
        <v>4.5353770256042498</v>
      </c>
      <c r="E13865">
        <v>4.37099361419678</v>
      </c>
      <c r="F13865">
        <v>0.16438341140746981</v>
      </c>
    </row>
    <row r="13866" spans="3:6" x14ac:dyDescent="0.25">
      <c r="C13866" s="1">
        <v>13861</v>
      </c>
      <c r="D13866">
        <v>1.97510850429535</v>
      </c>
      <c r="E13866">
        <v>2.3020770549774201</v>
      </c>
      <c r="F13866">
        <v>0.32696855068207009</v>
      </c>
    </row>
    <row r="13867" spans="3:6" x14ac:dyDescent="0.25">
      <c r="C13867" s="1">
        <v>13862</v>
      </c>
      <c r="D13867">
        <v>1.19479537010193</v>
      </c>
      <c r="E13867">
        <v>1.1451559066772501</v>
      </c>
      <c r="F13867">
        <v>4.9639463424679953E-2</v>
      </c>
    </row>
    <row r="13868" spans="3:6" x14ac:dyDescent="0.25">
      <c r="C13868" s="1">
        <v>13863</v>
      </c>
      <c r="D13868">
        <v>5.0493540763854998</v>
      </c>
      <c r="E13868">
        <v>4.89723825454712</v>
      </c>
      <c r="F13868">
        <v>0.15211582183837979</v>
      </c>
    </row>
    <row r="13869" spans="3:6" x14ac:dyDescent="0.25">
      <c r="C13869" s="1">
        <v>13864</v>
      </c>
      <c r="D13869">
        <v>4.0683608055114702</v>
      </c>
      <c r="E13869">
        <v>3.93436598777771</v>
      </c>
      <c r="F13869">
        <v>0.13399481773376021</v>
      </c>
    </row>
    <row r="13870" spans="3:6" x14ac:dyDescent="0.25">
      <c r="C13870" s="1">
        <v>13865</v>
      </c>
      <c r="D13870">
        <v>1.0005959272384599</v>
      </c>
      <c r="E13870">
        <v>0.852716565132141</v>
      </c>
      <c r="F13870">
        <v>0.14787936210631891</v>
      </c>
    </row>
    <row r="13871" spans="3:6" x14ac:dyDescent="0.25">
      <c r="C13871" s="1">
        <v>13866</v>
      </c>
      <c r="D13871">
        <v>2.0970771312713601</v>
      </c>
      <c r="E13871">
        <v>1.9440822601318399</v>
      </c>
      <c r="F13871">
        <v>0.15299487113952015</v>
      </c>
    </row>
    <row r="13872" spans="3:6" x14ac:dyDescent="0.25">
      <c r="C13872" s="1">
        <v>13867</v>
      </c>
      <c r="D13872">
        <v>1.99023973941803</v>
      </c>
      <c r="E13872">
        <v>1.9485846757888801</v>
      </c>
      <c r="F13872">
        <v>4.1655063629149947E-2</v>
      </c>
    </row>
    <row r="13873" spans="3:6" x14ac:dyDescent="0.25">
      <c r="C13873" s="1">
        <v>13868</v>
      </c>
      <c r="D13873">
        <v>1.1821249723434499</v>
      </c>
      <c r="E13873">
        <v>1.34272933006287</v>
      </c>
      <c r="F13873">
        <v>0.16060435771942005</v>
      </c>
    </row>
    <row r="13874" spans="3:6" x14ac:dyDescent="0.25">
      <c r="C13874" s="1">
        <v>13869</v>
      </c>
      <c r="D13874">
        <v>2.8122508525848402</v>
      </c>
      <c r="E13874">
        <v>2.7071349620819101</v>
      </c>
      <c r="F13874">
        <v>0.10511589050293013</v>
      </c>
    </row>
    <row r="13875" spans="3:6" x14ac:dyDescent="0.25">
      <c r="C13875" s="1">
        <v>13870</v>
      </c>
      <c r="D13875">
        <v>1.48290514945984</v>
      </c>
      <c r="E13875">
        <v>1.1384142637252801</v>
      </c>
      <c r="F13875">
        <v>0.34449088573455988</v>
      </c>
    </row>
    <row r="13876" spans="3:6" x14ac:dyDescent="0.25">
      <c r="C13876" s="1">
        <v>13871</v>
      </c>
      <c r="D13876">
        <v>1.78370821475983</v>
      </c>
      <c r="E13876">
        <v>1.6375447511673</v>
      </c>
      <c r="F13876">
        <v>0.14616346359252996</v>
      </c>
    </row>
    <row r="13877" spans="3:6" x14ac:dyDescent="0.25">
      <c r="C13877" s="1">
        <v>13872</v>
      </c>
      <c r="D13877">
        <v>1.3487894535064699</v>
      </c>
      <c r="E13877">
        <v>1.0998344421386701</v>
      </c>
      <c r="F13877">
        <v>0.24895501136779985</v>
      </c>
    </row>
    <row r="13878" spans="3:6" x14ac:dyDescent="0.25">
      <c r="C13878" s="1">
        <v>13873</v>
      </c>
      <c r="D13878">
        <v>3.2319874763488801</v>
      </c>
      <c r="E13878">
        <v>2.8854117393493599</v>
      </c>
      <c r="F13878">
        <v>0.34657573699952016</v>
      </c>
    </row>
    <row r="13879" spans="3:6" x14ac:dyDescent="0.25">
      <c r="C13879" s="1">
        <v>13874</v>
      </c>
      <c r="D13879">
        <v>0.64089500904083296</v>
      </c>
      <c r="E13879">
        <v>0.65807026624679599</v>
      </c>
      <c r="F13879">
        <v>1.7175257205963024E-2</v>
      </c>
    </row>
    <row r="13880" spans="3:6" x14ac:dyDescent="0.25">
      <c r="C13880" s="1">
        <v>13875</v>
      </c>
      <c r="D13880">
        <v>1.3183110952377299</v>
      </c>
      <c r="E13880">
        <v>1.2332140207290601</v>
      </c>
      <c r="F13880">
        <v>8.5097074508669879E-2</v>
      </c>
    </row>
    <row r="13881" spans="3:6" x14ac:dyDescent="0.25">
      <c r="C13881" s="1">
        <v>13876</v>
      </c>
      <c r="D13881">
        <v>2.6102855205535902</v>
      </c>
      <c r="E13881">
        <v>2.7221434116363499</v>
      </c>
      <c r="F13881">
        <v>0.11185789108275968</v>
      </c>
    </row>
    <row r="13882" spans="3:6" x14ac:dyDescent="0.25">
      <c r="C13882" s="1">
        <v>13877</v>
      </c>
      <c r="D13882">
        <v>2.8887414932250999</v>
      </c>
      <c r="E13882">
        <v>3.1115088462829599</v>
      </c>
      <c r="F13882">
        <v>0.22276735305786</v>
      </c>
    </row>
    <row r="13883" spans="3:6" x14ac:dyDescent="0.25">
      <c r="C13883" s="1">
        <v>13878</v>
      </c>
      <c r="D13883">
        <v>3.0384457111358598</v>
      </c>
      <c r="E13883">
        <v>2.93939280509949</v>
      </c>
      <c r="F13883">
        <v>9.9052906036369848E-2</v>
      </c>
    </row>
    <row r="13884" spans="3:6" x14ac:dyDescent="0.25">
      <c r="C13884" s="1">
        <v>13879</v>
      </c>
      <c r="D13884">
        <v>4.5608367919921902</v>
      </c>
      <c r="E13884">
        <v>4.7416133880615199</v>
      </c>
      <c r="F13884">
        <v>0.18077659606932972</v>
      </c>
    </row>
    <row r="13885" spans="3:6" x14ac:dyDescent="0.25">
      <c r="C13885" s="1">
        <v>13880</v>
      </c>
      <c r="D13885">
        <v>4.2973942756652797</v>
      </c>
      <c r="E13885">
        <v>4.1995916366577104</v>
      </c>
      <c r="F13885">
        <v>9.7802639007569248E-2</v>
      </c>
    </row>
    <row r="13886" spans="3:6" x14ac:dyDescent="0.25">
      <c r="C13886" s="1">
        <v>13881</v>
      </c>
      <c r="D13886">
        <v>3.3743975162506099</v>
      </c>
      <c r="E13886">
        <v>3.3961813449859601</v>
      </c>
      <c r="F13886">
        <v>2.178382873535023E-2</v>
      </c>
    </row>
    <row r="13887" spans="3:6" x14ac:dyDescent="0.25">
      <c r="C13887" s="1">
        <v>13882</v>
      </c>
      <c r="D13887">
        <v>4.2551827430725098</v>
      </c>
      <c r="E13887">
        <v>4.4152178764343297</v>
      </c>
      <c r="F13887">
        <v>0.16003513336181996</v>
      </c>
    </row>
    <row r="13888" spans="3:6" x14ac:dyDescent="0.25">
      <c r="C13888" s="1">
        <v>13883</v>
      </c>
      <c r="D13888">
        <v>1.8040906190872199</v>
      </c>
      <c r="E13888">
        <v>2.0412828922271702</v>
      </c>
      <c r="F13888">
        <v>0.23719227313995028</v>
      </c>
    </row>
    <row r="13889" spans="3:6" x14ac:dyDescent="0.25">
      <c r="C13889" s="1">
        <v>13884</v>
      </c>
      <c r="D13889">
        <v>1.89732658863068</v>
      </c>
      <c r="E13889">
        <v>1.92447137832642</v>
      </c>
      <c r="F13889">
        <v>2.7144789695739968E-2</v>
      </c>
    </row>
    <row r="13890" spans="3:6" x14ac:dyDescent="0.25">
      <c r="C13890" s="1">
        <v>13885</v>
      </c>
      <c r="D13890">
        <v>3.7264652252197301</v>
      </c>
      <c r="E13890">
        <v>3.60190033912659</v>
      </c>
      <c r="F13890">
        <v>0.12456488609314009</v>
      </c>
    </row>
    <row r="13891" spans="3:6" x14ac:dyDescent="0.25">
      <c r="C13891" s="1">
        <v>13886</v>
      </c>
      <c r="D13891">
        <v>1.89776504039764</v>
      </c>
      <c r="E13891">
        <v>2.0685939788818399</v>
      </c>
      <c r="F13891">
        <v>0.17082893848419989</v>
      </c>
    </row>
    <row r="13892" spans="3:6" x14ac:dyDescent="0.25">
      <c r="C13892" s="1">
        <v>13887</v>
      </c>
      <c r="D13892">
        <v>2.5788161754608101</v>
      </c>
      <c r="E13892">
        <v>2.6937415599822998</v>
      </c>
      <c r="F13892">
        <v>0.1149253845214897</v>
      </c>
    </row>
    <row r="13893" spans="3:6" x14ac:dyDescent="0.25">
      <c r="C13893" s="1">
        <v>13888</v>
      </c>
      <c r="D13893">
        <v>3.74516654014587</v>
      </c>
      <c r="E13893">
        <v>3.7074716091156001</v>
      </c>
      <c r="F13893">
        <v>3.7694931030269885E-2</v>
      </c>
    </row>
    <row r="13894" spans="3:6" x14ac:dyDescent="0.25">
      <c r="C13894" s="1">
        <v>13889</v>
      </c>
      <c r="D13894">
        <v>4.6438684463501003</v>
      </c>
      <c r="E13894">
        <v>4.69044733047485</v>
      </c>
      <c r="F13894">
        <v>4.6578884124749642E-2</v>
      </c>
    </row>
    <row r="13895" spans="3:6" x14ac:dyDescent="0.25">
      <c r="C13895" s="1">
        <v>13890</v>
      </c>
      <c r="D13895">
        <v>2.0587182044982901</v>
      </c>
      <c r="E13895">
        <v>1.95302069187164</v>
      </c>
      <c r="F13895">
        <v>0.10569751262665017</v>
      </c>
    </row>
    <row r="13896" spans="3:6" x14ac:dyDescent="0.25">
      <c r="C13896" s="1">
        <v>13891</v>
      </c>
      <c r="D13896">
        <v>5.9689497947692898</v>
      </c>
      <c r="E13896">
        <v>6.2237224578857404</v>
      </c>
      <c r="F13896">
        <v>0.25477266311645064</v>
      </c>
    </row>
    <row r="13897" spans="3:6" x14ac:dyDescent="0.25">
      <c r="C13897" s="1">
        <v>13892</v>
      </c>
      <c r="D13897">
        <v>2.4675376415252699</v>
      </c>
      <c r="E13897">
        <v>2.3793089389800999</v>
      </c>
      <c r="F13897">
        <v>8.8228702545170012E-2</v>
      </c>
    </row>
    <row r="13898" spans="3:6" x14ac:dyDescent="0.25">
      <c r="C13898" s="1">
        <v>13893</v>
      </c>
      <c r="D13898">
        <v>0.93080091476440396</v>
      </c>
      <c r="E13898">
        <v>0.79235619306564298</v>
      </c>
      <c r="F13898">
        <v>0.13844472169876099</v>
      </c>
    </row>
    <row r="13899" spans="3:6" x14ac:dyDescent="0.25">
      <c r="C13899" s="1">
        <v>13894</v>
      </c>
      <c r="D13899">
        <v>0.865159511566162</v>
      </c>
      <c r="E13899">
        <v>0.744320929050446</v>
      </c>
      <c r="F13899">
        <v>0.120838582515716</v>
      </c>
    </row>
    <row r="13900" spans="3:6" x14ac:dyDescent="0.25">
      <c r="C13900" s="1">
        <v>13895</v>
      </c>
      <c r="D13900">
        <v>2.2117793560028098</v>
      </c>
      <c r="E13900">
        <v>2.4462375640869101</v>
      </c>
      <c r="F13900">
        <v>0.23445820808410023</v>
      </c>
    </row>
    <row r="13901" spans="3:6" x14ac:dyDescent="0.25">
      <c r="C13901" s="1">
        <v>13896</v>
      </c>
      <c r="D13901">
        <v>1.37573254108429</v>
      </c>
      <c r="E13901">
        <v>1.4873669147491499</v>
      </c>
      <c r="F13901">
        <v>0.11163437366485995</v>
      </c>
    </row>
    <row r="13902" spans="3:6" x14ac:dyDescent="0.25">
      <c r="C13902" s="1">
        <v>13897</v>
      </c>
      <c r="D13902">
        <v>1.5490810871124301</v>
      </c>
      <c r="E13902">
        <v>1.78558313846588</v>
      </c>
      <c r="F13902">
        <v>0.23650205135344993</v>
      </c>
    </row>
    <row r="13903" spans="3:6" x14ac:dyDescent="0.25">
      <c r="C13903" s="1">
        <v>13898</v>
      </c>
      <c r="D13903">
        <v>2.3592557907104501</v>
      </c>
      <c r="E13903">
        <v>2.05771803855896</v>
      </c>
      <c r="F13903">
        <v>0.30153775215149015</v>
      </c>
    </row>
    <row r="13904" spans="3:6" x14ac:dyDescent="0.25">
      <c r="C13904" s="1">
        <v>13899</v>
      </c>
      <c r="D13904">
        <v>3.7452094554901101</v>
      </c>
      <c r="E13904">
        <v>3.5908367633819598</v>
      </c>
      <c r="F13904">
        <v>0.1543726921081503</v>
      </c>
    </row>
    <row r="13905" spans="3:6" x14ac:dyDescent="0.25">
      <c r="C13905" s="1">
        <v>13900</v>
      </c>
      <c r="D13905">
        <v>1.09593677520752</v>
      </c>
      <c r="E13905">
        <v>1.12740933895111</v>
      </c>
      <c r="F13905">
        <v>3.1472563743589976E-2</v>
      </c>
    </row>
    <row r="13906" spans="3:6" x14ac:dyDescent="0.25">
      <c r="C13906" s="1">
        <v>13901</v>
      </c>
      <c r="D13906">
        <v>3.1412689685821502</v>
      </c>
      <c r="E13906">
        <v>3.1687977313995401</v>
      </c>
      <c r="F13906">
        <v>2.7528762817389918E-2</v>
      </c>
    </row>
    <row r="13907" spans="3:6" x14ac:dyDescent="0.25">
      <c r="C13907" s="1">
        <v>13902</v>
      </c>
      <c r="D13907">
        <v>1.89990890026093</v>
      </c>
      <c r="E13907">
        <v>1.9353057146072401</v>
      </c>
      <c r="F13907">
        <v>3.5396814346310146E-2</v>
      </c>
    </row>
    <row r="13908" spans="3:6" x14ac:dyDescent="0.25">
      <c r="C13908" s="1">
        <v>13903</v>
      </c>
      <c r="D13908">
        <v>2.0939526557922399</v>
      </c>
      <c r="E13908">
        <v>2.2016475200653098</v>
      </c>
      <c r="F13908">
        <v>0.10769486427306996</v>
      </c>
    </row>
    <row r="13909" spans="3:6" x14ac:dyDescent="0.25">
      <c r="C13909" s="1">
        <v>13904</v>
      </c>
      <c r="D13909">
        <v>3.8363006114959699</v>
      </c>
      <c r="E13909">
        <v>3.2857584953308101</v>
      </c>
      <c r="F13909">
        <v>0.5505421161651598</v>
      </c>
    </row>
    <row r="13910" spans="3:6" x14ac:dyDescent="0.25">
      <c r="C13910" s="1">
        <v>13905</v>
      </c>
      <c r="D13910">
        <v>4.1421246528625497</v>
      </c>
      <c r="E13910">
        <v>4.2405943870544398</v>
      </c>
      <c r="F13910">
        <v>9.846973419189009E-2</v>
      </c>
    </row>
    <row r="13911" spans="3:6" x14ac:dyDescent="0.25">
      <c r="C13911" s="1">
        <v>13906</v>
      </c>
      <c r="D13911">
        <v>1.2333054542541499</v>
      </c>
      <c r="E13911">
        <v>1.3961539268493699</v>
      </c>
      <c r="F13911">
        <v>0.16284847259521995</v>
      </c>
    </row>
    <row r="13912" spans="3:6" x14ac:dyDescent="0.25">
      <c r="C13912" s="1">
        <v>13907</v>
      </c>
      <c r="D13912">
        <v>1.67835104465485</v>
      </c>
      <c r="E13912">
        <v>1.57632088661194</v>
      </c>
      <c r="F13912">
        <v>0.10203015804290994</v>
      </c>
    </row>
    <row r="13913" spans="3:6" x14ac:dyDescent="0.25">
      <c r="C13913" s="1">
        <v>13908</v>
      </c>
      <c r="D13913">
        <v>0.69265937805175803</v>
      </c>
      <c r="E13913">
        <v>0.55023241043090798</v>
      </c>
      <c r="F13913">
        <v>0.14242696762085005</v>
      </c>
    </row>
    <row r="13914" spans="3:6" x14ac:dyDescent="0.25">
      <c r="C13914" s="1">
        <v>13909</v>
      </c>
      <c r="D13914">
        <v>1.9196480512619001</v>
      </c>
      <c r="E13914">
        <v>1.9345691204071001</v>
      </c>
      <c r="F13914">
        <v>1.4921069145199972E-2</v>
      </c>
    </row>
    <row r="13915" spans="3:6" x14ac:dyDescent="0.25">
      <c r="C13915" s="1">
        <v>13910</v>
      </c>
      <c r="D13915">
        <v>2.4239764213561998</v>
      </c>
      <c r="E13915">
        <v>2.2647252082824698</v>
      </c>
      <c r="F13915">
        <v>0.15925121307373002</v>
      </c>
    </row>
    <row r="13916" spans="3:6" x14ac:dyDescent="0.25">
      <c r="C13916" s="1">
        <v>13911</v>
      </c>
      <c r="D13916">
        <v>2.0824723243713401</v>
      </c>
      <c r="E13916">
        <v>2.0725662708282502</v>
      </c>
      <c r="F13916">
        <v>9.9060535430899321E-3</v>
      </c>
    </row>
    <row r="13917" spans="3:6" x14ac:dyDescent="0.25">
      <c r="C13917" s="1">
        <v>13912</v>
      </c>
      <c r="D13917">
        <v>2.1477115154266402</v>
      </c>
      <c r="E13917">
        <v>2.1686975955963099</v>
      </c>
      <c r="F13917">
        <v>2.0986080169669741E-2</v>
      </c>
    </row>
    <row r="13918" spans="3:6" x14ac:dyDescent="0.25">
      <c r="C13918" s="1">
        <v>13913</v>
      </c>
      <c r="D13918">
        <v>1.86708247661591</v>
      </c>
      <c r="E13918">
        <v>1.568807721138</v>
      </c>
      <c r="F13918">
        <v>0.29827475547790994</v>
      </c>
    </row>
    <row r="13919" spans="3:6" x14ac:dyDescent="0.25">
      <c r="C13919" s="1">
        <v>13914</v>
      </c>
      <c r="D13919">
        <v>3.8776514530181898</v>
      </c>
      <c r="E13919">
        <v>3.8851683139800999</v>
      </c>
      <c r="F13919">
        <v>7.5168609619100657E-3</v>
      </c>
    </row>
    <row r="13920" spans="3:6" x14ac:dyDescent="0.25">
      <c r="C13920" s="1">
        <v>13915</v>
      </c>
      <c r="D13920">
        <v>1.0864895582199099</v>
      </c>
      <c r="E13920">
        <v>0.79519885778427102</v>
      </c>
      <c r="F13920">
        <v>0.29129070043563887</v>
      </c>
    </row>
    <row r="13921" spans="3:6" x14ac:dyDescent="0.25">
      <c r="C13921" s="1">
        <v>13916</v>
      </c>
      <c r="D13921">
        <v>5.4290633201599103</v>
      </c>
      <c r="E13921">
        <v>5.5732402801513699</v>
      </c>
      <c r="F13921">
        <v>0.14417695999145952</v>
      </c>
    </row>
    <row r="13922" spans="3:6" x14ac:dyDescent="0.25">
      <c r="C13922" s="1">
        <v>13917</v>
      </c>
      <c r="D13922">
        <v>3.5031979084014901</v>
      </c>
      <c r="E13922">
        <v>3.3301248550414999</v>
      </c>
      <c r="F13922">
        <v>0.17307305335999024</v>
      </c>
    </row>
    <row r="13923" spans="3:6" x14ac:dyDescent="0.25">
      <c r="C13923" s="1">
        <v>13918</v>
      </c>
      <c r="D13923">
        <v>2.1607151031494101</v>
      </c>
      <c r="E13923">
        <v>1.8821923732757599</v>
      </c>
      <c r="F13923">
        <v>0.27852272987365012</v>
      </c>
    </row>
    <row r="13924" spans="3:6" x14ac:dyDescent="0.25">
      <c r="C13924" s="1">
        <v>13919</v>
      </c>
      <c r="D13924">
        <v>3.30500411987305</v>
      </c>
      <c r="E13924">
        <v>3.2147645950317401</v>
      </c>
      <c r="F13924">
        <v>9.0239524841309926E-2</v>
      </c>
    </row>
    <row r="13925" spans="3:6" x14ac:dyDescent="0.25">
      <c r="C13925" s="1">
        <v>13920</v>
      </c>
      <c r="D13925">
        <v>4.6929125785827601</v>
      </c>
      <c r="E13925">
        <v>4.5290222167968803</v>
      </c>
      <c r="F13925">
        <v>0.16389036178587979</v>
      </c>
    </row>
    <row r="13926" spans="3:6" x14ac:dyDescent="0.25">
      <c r="C13926" s="1">
        <v>13921</v>
      </c>
      <c r="D13926">
        <v>1.8360947370529199</v>
      </c>
      <c r="E13926">
        <v>1.7121329307556199</v>
      </c>
      <c r="F13926">
        <v>0.12396180629730003</v>
      </c>
    </row>
    <row r="13927" spans="3:6" x14ac:dyDescent="0.25">
      <c r="C13927" s="1">
        <v>13922</v>
      </c>
      <c r="D13927">
        <v>5.6246476173400897</v>
      </c>
      <c r="E13927">
        <v>5.7190976142883301</v>
      </c>
      <c r="F13927">
        <v>9.4449996948240411E-2</v>
      </c>
    </row>
    <row r="13928" spans="3:6" x14ac:dyDescent="0.25">
      <c r="C13928" s="1">
        <v>13923</v>
      </c>
      <c r="D13928">
        <v>2.2190129756927499</v>
      </c>
      <c r="E13928">
        <v>2.3788416385650599</v>
      </c>
      <c r="F13928">
        <v>0.15982866287231001</v>
      </c>
    </row>
    <row r="13929" spans="3:6" x14ac:dyDescent="0.25">
      <c r="C13929" s="1">
        <v>13924</v>
      </c>
      <c r="D13929">
        <v>2.7593429088592498</v>
      </c>
      <c r="E13929">
        <v>2.6127686500549299</v>
      </c>
      <c r="F13929">
        <v>0.14657425880431996</v>
      </c>
    </row>
    <row r="13930" spans="3:6" x14ac:dyDescent="0.25">
      <c r="C13930" s="1">
        <v>13925</v>
      </c>
      <c r="D13930">
        <v>0.77494812011718806</v>
      </c>
      <c r="E13930">
        <v>0.44796165823936501</v>
      </c>
      <c r="F13930">
        <v>0.32698646187782304</v>
      </c>
    </row>
    <row r="13931" spans="3:6" x14ac:dyDescent="0.25">
      <c r="C13931" s="1">
        <v>13926</v>
      </c>
      <c r="D13931">
        <v>1.40954113006592</v>
      </c>
      <c r="E13931">
        <v>1.53103363513947</v>
      </c>
      <c r="F13931">
        <v>0.12149250507355003</v>
      </c>
    </row>
    <row r="13932" spans="3:6" x14ac:dyDescent="0.25">
      <c r="C13932" s="1">
        <v>13927</v>
      </c>
      <c r="D13932">
        <v>0.73116087913513195</v>
      </c>
      <c r="E13932">
        <v>0.52146452665329002</v>
      </c>
      <c r="F13932">
        <v>0.20969635248184193</v>
      </c>
    </row>
    <row r="13933" spans="3:6" x14ac:dyDescent="0.25">
      <c r="C13933" s="1">
        <v>13928</v>
      </c>
      <c r="D13933">
        <v>1.3183399438857999</v>
      </c>
      <c r="E13933">
        <v>1.57656562328339</v>
      </c>
      <c r="F13933">
        <v>0.25822567939759011</v>
      </c>
    </row>
    <row r="13934" spans="3:6" x14ac:dyDescent="0.25">
      <c r="C13934" s="1">
        <v>13929</v>
      </c>
      <c r="D13934">
        <v>1.7242240905761701</v>
      </c>
      <c r="E13934">
        <v>1.7130271196365401</v>
      </c>
      <c r="F13934">
        <v>1.1196970939630013E-2</v>
      </c>
    </row>
    <row r="13935" spans="3:6" x14ac:dyDescent="0.25">
      <c r="C13935" s="1">
        <v>13930</v>
      </c>
      <c r="D13935">
        <v>2.8662123680114799</v>
      </c>
      <c r="E13935">
        <v>2.8437035083770801</v>
      </c>
      <c r="F13935">
        <v>2.2508859634399858E-2</v>
      </c>
    </row>
    <row r="13936" spans="3:6" x14ac:dyDescent="0.25">
      <c r="C13936" s="1">
        <v>13931</v>
      </c>
      <c r="D13936">
        <v>3.6282899379730198</v>
      </c>
      <c r="E13936">
        <v>3.5972082614898699</v>
      </c>
      <c r="F13936">
        <v>3.1081676483149856E-2</v>
      </c>
    </row>
    <row r="13937" spans="3:6" x14ac:dyDescent="0.25">
      <c r="C13937" s="1">
        <v>13932</v>
      </c>
      <c r="D13937">
        <v>3.83776879310608</v>
      </c>
      <c r="E13937">
        <v>3.7805712223053001</v>
      </c>
      <c r="F13937">
        <v>5.7197570800779918E-2</v>
      </c>
    </row>
    <row r="13938" spans="3:6" x14ac:dyDescent="0.25">
      <c r="C13938" s="1">
        <v>13933</v>
      </c>
      <c r="D13938">
        <v>1.1095944643020601</v>
      </c>
      <c r="E13938">
        <v>1.3164417743682899</v>
      </c>
      <c r="F13938">
        <v>0.20684731006622981</v>
      </c>
    </row>
    <row r="13939" spans="3:6" x14ac:dyDescent="0.25">
      <c r="C13939" s="1">
        <v>13934</v>
      </c>
      <c r="D13939">
        <v>3.5328664779663099</v>
      </c>
      <c r="E13939">
        <v>3.7313306331634499</v>
      </c>
      <c r="F13939">
        <v>0.19846415519714</v>
      </c>
    </row>
    <row r="13940" spans="3:6" x14ac:dyDescent="0.25">
      <c r="C13940" s="1">
        <v>13935</v>
      </c>
      <c r="D13940">
        <v>3.7145979404449498</v>
      </c>
      <c r="E13940">
        <v>3.74764776229858</v>
      </c>
      <c r="F13940">
        <v>3.3049821853630146E-2</v>
      </c>
    </row>
    <row r="13941" spans="3:6" x14ac:dyDescent="0.25">
      <c r="C13941" s="1">
        <v>13936</v>
      </c>
      <c r="D13941">
        <v>2.92329978942871</v>
      </c>
      <c r="E13941">
        <v>3.3579456806182901</v>
      </c>
      <c r="F13941">
        <v>0.43464589118958008</v>
      </c>
    </row>
    <row r="13942" spans="3:6" x14ac:dyDescent="0.25">
      <c r="C13942" s="1">
        <v>13937</v>
      </c>
      <c r="D13942">
        <v>3.4692239761352499</v>
      </c>
      <c r="E13942">
        <v>3.3210508823394802</v>
      </c>
      <c r="F13942">
        <v>0.14817309379576971</v>
      </c>
    </row>
    <row r="13943" spans="3:6" x14ac:dyDescent="0.25">
      <c r="C13943" s="1">
        <v>13938</v>
      </c>
      <c r="D13943">
        <v>0.91338646411895796</v>
      </c>
      <c r="E13943">
        <v>0.99098986387252797</v>
      </c>
      <c r="F13943">
        <v>7.7603399753570002E-2</v>
      </c>
    </row>
    <row r="13944" spans="3:6" x14ac:dyDescent="0.25">
      <c r="C13944" s="1">
        <v>13939</v>
      </c>
      <c r="D13944">
        <v>0.83325982093811002</v>
      </c>
      <c r="E13944">
        <v>1.10170137882233</v>
      </c>
      <c r="F13944">
        <v>0.26844155788421997</v>
      </c>
    </row>
    <row r="13945" spans="3:6" x14ac:dyDescent="0.25">
      <c r="C13945" s="1">
        <v>13940</v>
      </c>
      <c r="D13945">
        <v>3.8959367275238002</v>
      </c>
      <c r="E13945">
        <v>3.8871932029724099</v>
      </c>
      <c r="F13945">
        <v>8.7435245513902693E-3</v>
      </c>
    </row>
    <row r="13946" spans="3:6" x14ac:dyDescent="0.25">
      <c r="C13946" s="1">
        <v>13941</v>
      </c>
      <c r="D13946">
        <v>2.7021338939666699</v>
      </c>
      <c r="E13946">
        <v>3.0296533107757599</v>
      </c>
      <c r="F13946">
        <v>0.32751941680909002</v>
      </c>
    </row>
    <row r="13947" spans="3:6" x14ac:dyDescent="0.25">
      <c r="C13947" s="1">
        <v>13942</v>
      </c>
      <c r="D13947">
        <v>1.7677184343337999</v>
      </c>
      <c r="E13947">
        <v>1.8671791553497299</v>
      </c>
      <c r="F13947">
        <v>9.9460721015929954E-2</v>
      </c>
    </row>
    <row r="13948" spans="3:6" x14ac:dyDescent="0.25">
      <c r="C13948" s="1">
        <v>13943</v>
      </c>
      <c r="D13948">
        <v>4.3813338279724103</v>
      </c>
      <c r="E13948">
        <v>4.3327579498290998</v>
      </c>
      <c r="F13948">
        <v>4.8575878143310547E-2</v>
      </c>
    </row>
    <row r="13949" spans="3:6" x14ac:dyDescent="0.25">
      <c r="C13949" s="1">
        <v>13944</v>
      </c>
      <c r="D13949">
        <v>1.68472588062286</v>
      </c>
      <c r="E13949">
        <v>1.89858257770538</v>
      </c>
      <c r="F13949">
        <v>0.21385669708251998</v>
      </c>
    </row>
    <row r="13950" spans="3:6" x14ac:dyDescent="0.25">
      <c r="C13950" s="1">
        <v>13945</v>
      </c>
      <c r="D13950">
        <v>1.3871145248413099</v>
      </c>
      <c r="E13950">
        <v>1.14115846157074</v>
      </c>
      <c r="F13950">
        <v>0.24595606327056996</v>
      </c>
    </row>
    <row r="13951" spans="3:6" x14ac:dyDescent="0.25">
      <c r="C13951" s="1">
        <v>13946</v>
      </c>
      <c r="D13951">
        <v>2.6956799030303999</v>
      </c>
      <c r="E13951">
        <v>2.7862291336059601</v>
      </c>
      <c r="F13951">
        <v>9.0549230575560191E-2</v>
      </c>
    </row>
    <row r="13952" spans="3:6" x14ac:dyDescent="0.25">
      <c r="C13952" s="1">
        <v>13947</v>
      </c>
      <c r="D13952">
        <v>3.7122485637664799</v>
      </c>
      <c r="E13952">
        <v>3.4385242462158199</v>
      </c>
      <c r="F13952">
        <v>0.27372431755066007</v>
      </c>
    </row>
    <row r="13953" spans="3:6" x14ac:dyDescent="0.25">
      <c r="C13953" s="1">
        <v>13948</v>
      </c>
      <c r="D13953">
        <v>1.97597897052765</v>
      </c>
      <c r="E13953">
        <v>2.1907262802124001</v>
      </c>
      <c r="F13953">
        <v>0.21474730968475009</v>
      </c>
    </row>
    <row r="13954" spans="3:6" x14ac:dyDescent="0.25">
      <c r="C13954" s="1">
        <v>13949</v>
      </c>
      <c r="D13954">
        <v>1.0209778547287001</v>
      </c>
      <c r="E13954">
        <v>0.97925484180450395</v>
      </c>
      <c r="F13954">
        <v>4.1723012924196112E-2</v>
      </c>
    </row>
    <row r="13955" spans="3:6" x14ac:dyDescent="0.25">
      <c r="C13955" s="1">
        <v>13950</v>
      </c>
      <c r="D13955">
        <v>0.574351787567139</v>
      </c>
      <c r="E13955">
        <v>0.44425016641616799</v>
      </c>
      <c r="F13955">
        <v>0.13010162115097101</v>
      </c>
    </row>
    <row r="13956" spans="3:6" x14ac:dyDescent="0.25">
      <c r="C13956" s="1">
        <v>13951</v>
      </c>
      <c r="D13956">
        <v>1.37964904308319</v>
      </c>
      <c r="E13956">
        <v>1.1996551752090401</v>
      </c>
      <c r="F13956">
        <v>0.17999386787414995</v>
      </c>
    </row>
    <row r="13957" spans="3:6" x14ac:dyDescent="0.25">
      <c r="C13957" s="1">
        <v>13952</v>
      </c>
      <c r="D13957">
        <v>4.1463937759399396</v>
      </c>
      <c r="E13957">
        <v>4.2798218727111799</v>
      </c>
      <c r="F13957">
        <v>0.13342809677124023</v>
      </c>
    </row>
    <row r="13958" spans="3:6" x14ac:dyDescent="0.25">
      <c r="C13958" s="1">
        <v>13953</v>
      </c>
      <c r="D13958">
        <v>3.8449342250824001</v>
      </c>
      <c r="E13958">
        <v>4.1900358200073198</v>
      </c>
      <c r="F13958">
        <v>0.34510159492491965</v>
      </c>
    </row>
    <row r="13959" spans="3:6" x14ac:dyDescent="0.25">
      <c r="C13959" s="1">
        <v>13954</v>
      </c>
      <c r="D13959">
        <v>1.4448171854019201</v>
      </c>
      <c r="E13959">
        <v>1.3529130220413199</v>
      </c>
      <c r="F13959">
        <v>9.1904163360600144E-2</v>
      </c>
    </row>
    <row r="13960" spans="3:6" x14ac:dyDescent="0.25">
      <c r="C13960" s="1">
        <v>13955</v>
      </c>
      <c r="D13960">
        <v>4.0413069725036603</v>
      </c>
      <c r="E13960">
        <v>3.9534318447113002</v>
      </c>
      <c r="F13960">
        <v>8.7875127792360175E-2</v>
      </c>
    </row>
    <row r="13961" spans="3:6" x14ac:dyDescent="0.25">
      <c r="C13961" s="1">
        <v>13956</v>
      </c>
      <c r="D13961">
        <v>2.2401423454284699</v>
      </c>
      <c r="E13961">
        <v>2.1639752388000502</v>
      </c>
      <c r="F13961">
        <v>7.6167106628419745E-2</v>
      </c>
    </row>
    <row r="13962" spans="3:6" x14ac:dyDescent="0.25">
      <c r="C13962" s="1">
        <v>13957</v>
      </c>
      <c r="D13962">
        <v>0.92377579212188698</v>
      </c>
      <c r="E13962">
        <v>0.76757681369781505</v>
      </c>
      <c r="F13962">
        <v>0.15619897842407193</v>
      </c>
    </row>
    <row r="13963" spans="3:6" x14ac:dyDescent="0.25">
      <c r="C13963" s="1">
        <v>13958</v>
      </c>
      <c r="D13963">
        <v>1.9448820352554299</v>
      </c>
      <c r="E13963">
        <v>2.0848319530487101</v>
      </c>
      <c r="F13963">
        <v>0.13994991779328014</v>
      </c>
    </row>
    <row r="13964" spans="3:6" x14ac:dyDescent="0.25">
      <c r="C13964" s="1">
        <v>13959</v>
      </c>
      <c r="D13964">
        <v>2.3161263465881401</v>
      </c>
      <c r="E13964">
        <v>2.0759735107421902</v>
      </c>
      <c r="F13964">
        <v>0.24015283584594993</v>
      </c>
    </row>
    <row r="13965" spans="3:6" x14ac:dyDescent="0.25">
      <c r="C13965" s="1">
        <v>13960</v>
      </c>
      <c r="D13965">
        <v>3.2572169303893999</v>
      </c>
      <c r="E13965">
        <v>3.5277390480041499</v>
      </c>
      <c r="F13965">
        <v>0.27052211761475009</v>
      </c>
    </row>
    <row r="13966" spans="3:6" x14ac:dyDescent="0.25">
      <c r="C13966" s="1">
        <v>13961</v>
      </c>
      <c r="D13966">
        <v>1.24222648143768</v>
      </c>
      <c r="E13966">
        <v>1.1609022617340099</v>
      </c>
      <c r="F13966">
        <v>8.1324219703670098E-2</v>
      </c>
    </row>
    <row r="13967" spans="3:6" x14ac:dyDescent="0.25">
      <c r="C13967" s="1">
        <v>13962</v>
      </c>
      <c r="D13967">
        <v>1.1129745244979901</v>
      </c>
      <c r="E13967">
        <v>1.2513052225112899</v>
      </c>
      <c r="F13967">
        <v>0.13833069801329989</v>
      </c>
    </row>
    <row r="13968" spans="3:6" x14ac:dyDescent="0.25">
      <c r="C13968" s="1">
        <v>13963</v>
      </c>
      <c r="D13968">
        <v>1.4272093772888199</v>
      </c>
      <c r="E13968">
        <v>1.45538973808289</v>
      </c>
      <c r="F13968">
        <v>2.8180360794070047E-2</v>
      </c>
    </row>
    <row r="13969" spans="3:6" x14ac:dyDescent="0.25">
      <c r="C13969" s="1">
        <v>13964</v>
      </c>
      <c r="D13969">
        <v>1.9437392950057999</v>
      </c>
      <c r="E13969">
        <v>2.0545096397399898</v>
      </c>
      <c r="F13969">
        <v>0.1107703447341899</v>
      </c>
    </row>
    <row r="13970" spans="3:6" x14ac:dyDescent="0.25">
      <c r="C13970" s="1">
        <v>13965</v>
      </c>
      <c r="D13970">
        <v>2.16771388053894</v>
      </c>
      <c r="E13970">
        <v>2.0895514488220202</v>
      </c>
      <c r="F13970">
        <v>7.8162431716919833E-2</v>
      </c>
    </row>
    <row r="13971" spans="3:6" x14ac:dyDescent="0.25">
      <c r="C13971" s="1">
        <v>13966</v>
      </c>
      <c r="D13971">
        <v>1.61750340461731</v>
      </c>
      <c r="E13971">
        <v>1.6690088510513299</v>
      </c>
      <c r="F13971">
        <v>5.1505446434019886E-2</v>
      </c>
    </row>
    <row r="13972" spans="3:6" x14ac:dyDescent="0.25">
      <c r="C13972" s="1">
        <v>13967</v>
      </c>
      <c r="D13972">
        <v>3.39391088485718</v>
      </c>
      <c r="E13972">
        <v>3.3094630241393999</v>
      </c>
      <c r="F13972">
        <v>8.4447860717780099E-2</v>
      </c>
    </row>
    <row r="13973" spans="3:6" x14ac:dyDescent="0.25">
      <c r="C13973" s="1">
        <v>13968</v>
      </c>
      <c r="D13973">
        <v>4.3226795196533203</v>
      </c>
      <c r="E13973">
        <v>4.4166531562805202</v>
      </c>
      <c r="F13973">
        <v>9.397363662719993E-2</v>
      </c>
    </row>
    <row r="13974" spans="3:6" x14ac:dyDescent="0.25">
      <c r="C13974" s="1">
        <v>13969</v>
      </c>
      <c r="D13974">
        <v>1.9189192056655899</v>
      </c>
      <c r="E13974">
        <v>2.0061898231506401</v>
      </c>
      <c r="F13974">
        <v>8.7270617485050161E-2</v>
      </c>
    </row>
    <row r="13975" spans="3:6" x14ac:dyDescent="0.25">
      <c r="C13975" s="1">
        <v>13970</v>
      </c>
      <c r="D13975">
        <v>3.45720291137695</v>
      </c>
      <c r="E13975">
        <v>3.5547864437103298</v>
      </c>
      <c r="F13975">
        <v>9.7583532333379797E-2</v>
      </c>
    </row>
    <row r="13976" spans="3:6" x14ac:dyDescent="0.25">
      <c r="C13976" s="1">
        <v>13971</v>
      </c>
      <c r="D13976">
        <v>5.4684352874755904</v>
      </c>
      <c r="E13976">
        <v>5.1804170608520499</v>
      </c>
      <c r="F13976">
        <v>0.28801822662354049</v>
      </c>
    </row>
    <row r="13977" spans="3:6" x14ac:dyDescent="0.25">
      <c r="C13977" s="1">
        <v>13972</v>
      </c>
      <c r="D13977">
        <v>2.6938097476959202</v>
      </c>
      <c r="E13977">
        <v>2.8196280002593999</v>
      </c>
      <c r="F13977">
        <v>0.12581825256347967</v>
      </c>
    </row>
    <row r="13978" spans="3:6" x14ac:dyDescent="0.25">
      <c r="C13978" s="1">
        <v>13973</v>
      </c>
      <c r="D13978">
        <v>1.0643768310546899</v>
      </c>
      <c r="E13978">
        <v>0.91702842712402299</v>
      </c>
      <c r="F13978">
        <v>0.14734840393066695</v>
      </c>
    </row>
    <row r="13979" spans="3:6" x14ac:dyDescent="0.25">
      <c r="C13979" s="1">
        <v>13974</v>
      </c>
      <c r="D13979">
        <v>1.4456217288970901</v>
      </c>
      <c r="E13979">
        <v>1.2277308702468901</v>
      </c>
      <c r="F13979">
        <v>0.21789085865019997</v>
      </c>
    </row>
    <row r="13980" spans="3:6" x14ac:dyDescent="0.25">
      <c r="C13980" s="1">
        <v>13975</v>
      </c>
      <c r="D13980">
        <v>0.88697183132171598</v>
      </c>
      <c r="E13980">
        <v>0.74686968326568604</v>
      </c>
      <c r="F13980">
        <v>0.14010214805602994</v>
      </c>
    </row>
    <row r="13981" spans="3:6" x14ac:dyDescent="0.25">
      <c r="C13981" s="1">
        <v>13976</v>
      </c>
      <c r="D13981">
        <v>2.04138088226318</v>
      </c>
      <c r="E13981">
        <v>1.7598134279251101</v>
      </c>
      <c r="F13981">
        <v>0.28156745433806996</v>
      </c>
    </row>
    <row r="13982" spans="3:6" x14ac:dyDescent="0.25">
      <c r="C13982" s="1">
        <v>13977</v>
      </c>
      <c r="D13982">
        <v>2.15528416633606</v>
      </c>
      <c r="E13982">
        <v>2.2407777309417698</v>
      </c>
      <c r="F13982">
        <v>8.5493564605709782E-2</v>
      </c>
    </row>
    <row r="13983" spans="3:6" x14ac:dyDescent="0.25">
      <c r="C13983" s="1">
        <v>13978</v>
      </c>
      <c r="D13983">
        <v>1.02136325836182</v>
      </c>
      <c r="E13983">
        <v>0.94483637809753396</v>
      </c>
      <c r="F13983">
        <v>7.6526880264286001E-2</v>
      </c>
    </row>
    <row r="13984" spans="3:6" x14ac:dyDescent="0.25">
      <c r="C13984" s="1">
        <v>13979</v>
      </c>
      <c r="D13984">
        <v>1.6948034763336199</v>
      </c>
      <c r="E13984">
        <v>1.6041774749755899</v>
      </c>
      <c r="F13984">
        <v>9.0626001358030006E-2</v>
      </c>
    </row>
    <row r="13985" spans="3:6" x14ac:dyDescent="0.25">
      <c r="C13985" s="1">
        <v>13980</v>
      </c>
      <c r="D13985">
        <v>3.9307014942169198</v>
      </c>
      <c r="E13985">
        <v>3.96250700950623</v>
      </c>
      <c r="F13985">
        <v>3.1805515289310193E-2</v>
      </c>
    </row>
    <row r="13986" spans="3:6" x14ac:dyDescent="0.25">
      <c r="C13986" s="1">
        <v>13981</v>
      </c>
      <c r="D13986">
        <v>2.39754462242127</v>
      </c>
      <c r="E13986">
        <v>2.3459565639495801</v>
      </c>
      <c r="F13986">
        <v>5.1588058471689902E-2</v>
      </c>
    </row>
    <row r="13987" spans="3:6" x14ac:dyDescent="0.25">
      <c r="C13987" s="1">
        <v>13982</v>
      </c>
      <c r="D13987">
        <v>2.6369049549102801</v>
      </c>
      <c r="E13987">
        <v>2.69602274894714</v>
      </c>
      <c r="F13987">
        <v>5.9117794036859905E-2</v>
      </c>
    </row>
    <row r="13988" spans="3:6" x14ac:dyDescent="0.25">
      <c r="C13988" s="1">
        <v>13983</v>
      </c>
      <c r="D13988">
        <v>1.1674667596817001</v>
      </c>
      <c r="E13988">
        <v>1.4217320680618299</v>
      </c>
      <c r="F13988">
        <v>0.25426530838012984</v>
      </c>
    </row>
    <row r="13989" spans="3:6" x14ac:dyDescent="0.25">
      <c r="C13989" s="1">
        <v>13984</v>
      </c>
      <c r="D13989">
        <v>0.95131933689117398</v>
      </c>
      <c r="E13989">
        <v>0.98590189218521096</v>
      </c>
      <c r="F13989">
        <v>3.4582555294036976E-2</v>
      </c>
    </row>
    <row r="13990" spans="3:6" x14ac:dyDescent="0.25">
      <c r="C13990" s="1">
        <v>13985</v>
      </c>
      <c r="D13990">
        <v>3.4026648998260498</v>
      </c>
      <c r="E13990">
        <v>3.35805487632752</v>
      </c>
      <c r="F13990">
        <v>4.4610023498529827E-2</v>
      </c>
    </row>
    <row r="13991" spans="3:6" x14ac:dyDescent="0.25">
      <c r="C13991" s="1">
        <v>13986</v>
      </c>
      <c r="D13991">
        <v>1.2505506277084399</v>
      </c>
      <c r="E13991">
        <v>1.26435482501984</v>
      </c>
      <c r="F13991">
        <v>1.3804197311400035E-2</v>
      </c>
    </row>
    <row r="13992" spans="3:6" x14ac:dyDescent="0.25">
      <c r="C13992" s="1">
        <v>13987</v>
      </c>
      <c r="D13992">
        <v>4.4643230438232404</v>
      </c>
      <c r="E13992">
        <v>4.8627619743347203</v>
      </c>
      <c r="F13992">
        <v>0.39843893051147994</v>
      </c>
    </row>
    <row r="13993" spans="3:6" x14ac:dyDescent="0.25">
      <c r="C13993" s="1">
        <v>13988</v>
      </c>
      <c r="D13993">
        <v>1.86004197597504</v>
      </c>
      <c r="E13993">
        <v>1.83608067035675</v>
      </c>
      <c r="F13993">
        <v>2.3961305618289908E-2</v>
      </c>
    </row>
    <row r="13994" spans="3:6" x14ac:dyDescent="0.25">
      <c r="C13994" s="1">
        <v>13989</v>
      </c>
      <c r="D13994">
        <v>5.2205977439880398</v>
      </c>
      <c r="E13994">
        <v>6.0724382400512704</v>
      </c>
      <c r="F13994">
        <v>0.85184049606323065</v>
      </c>
    </row>
    <row r="13995" spans="3:6" x14ac:dyDescent="0.25">
      <c r="C13995" s="1">
        <v>13990</v>
      </c>
      <c r="D13995">
        <v>1.5213718414306601</v>
      </c>
      <c r="E13995">
        <v>1.7833943367004399</v>
      </c>
      <c r="F13995">
        <v>0.26202249526977983</v>
      </c>
    </row>
    <row r="13996" spans="3:6" x14ac:dyDescent="0.25">
      <c r="C13996" s="1">
        <v>13991</v>
      </c>
      <c r="D13996">
        <v>1.73299288749695</v>
      </c>
      <c r="E13996">
        <v>2.0359950065612802</v>
      </c>
      <c r="F13996">
        <v>0.30300211906433017</v>
      </c>
    </row>
    <row r="13997" spans="3:6" x14ac:dyDescent="0.25">
      <c r="C13997" s="1">
        <v>13992</v>
      </c>
      <c r="D13997">
        <v>3.0268309116363499</v>
      </c>
      <c r="E13997">
        <v>3.0920960903167698</v>
      </c>
      <c r="F13997">
        <v>6.5265178680419922E-2</v>
      </c>
    </row>
    <row r="13998" spans="3:6" x14ac:dyDescent="0.25">
      <c r="C13998" s="1">
        <v>13993</v>
      </c>
      <c r="D13998">
        <v>1.0365686416626001</v>
      </c>
      <c r="E13998">
        <v>0.91773188114166304</v>
      </c>
      <c r="F13998">
        <v>0.11883676052093706</v>
      </c>
    </row>
    <row r="13999" spans="3:6" x14ac:dyDescent="0.25">
      <c r="C13999" s="1">
        <v>13994</v>
      </c>
      <c r="D13999">
        <v>4.5824894905090297</v>
      </c>
      <c r="E13999">
        <v>5.0946936607360804</v>
      </c>
      <c r="F13999">
        <v>0.51220417022705078</v>
      </c>
    </row>
    <row r="14000" spans="3:6" x14ac:dyDescent="0.25">
      <c r="C14000" s="1">
        <v>13995</v>
      </c>
      <c r="D14000">
        <v>1.5102231502532999</v>
      </c>
      <c r="E14000">
        <v>1.3616042137146001</v>
      </c>
      <c r="F14000">
        <v>0.14861893653869984</v>
      </c>
    </row>
    <row r="14001" spans="3:6" x14ac:dyDescent="0.25">
      <c r="C14001" s="1">
        <v>13996</v>
      </c>
      <c r="D14001">
        <v>3.2602589130401598</v>
      </c>
      <c r="E14001">
        <v>3.58823442459106</v>
      </c>
      <c r="F14001">
        <v>0.32797551155090021</v>
      </c>
    </row>
    <row r="14002" spans="3:6" x14ac:dyDescent="0.25">
      <c r="C14002" s="1">
        <v>13997</v>
      </c>
      <c r="D14002">
        <v>1.25779569149017</v>
      </c>
      <c r="E14002">
        <v>1.1917531490325901</v>
      </c>
      <c r="F14002">
        <v>6.60425424575799E-2</v>
      </c>
    </row>
    <row r="14003" spans="3:6" x14ac:dyDescent="0.25">
      <c r="C14003" s="1">
        <v>13998</v>
      </c>
      <c r="D14003">
        <v>4.2050008773803702</v>
      </c>
      <c r="E14003">
        <v>4.3890919685363796</v>
      </c>
      <c r="F14003">
        <v>0.18409109115600941</v>
      </c>
    </row>
    <row r="14004" spans="3:6" x14ac:dyDescent="0.25">
      <c r="C14004" s="1">
        <v>13999</v>
      </c>
      <c r="D14004">
        <v>2.3446464538574201</v>
      </c>
      <c r="E14004">
        <v>2.3760540485382098</v>
      </c>
      <c r="F14004">
        <v>3.1407594680789686E-2</v>
      </c>
    </row>
    <row r="14005" spans="3:6" x14ac:dyDescent="0.25">
      <c r="C14005" s="1">
        <v>14000</v>
      </c>
      <c r="D14005">
        <v>1.5291843414306601</v>
      </c>
      <c r="E14005">
        <v>1.6505668163299601</v>
      </c>
      <c r="F14005">
        <v>0.12138247489929999</v>
      </c>
    </row>
    <row r="14006" spans="3:6" x14ac:dyDescent="0.25">
      <c r="C14006" s="1">
        <v>14001</v>
      </c>
      <c r="D14006">
        <v>4.6690440177917498</v>
      </c>
      <c r="E14006">
        <v>4.65852975845337</v>
      </c>
      <c r="F14006">
        <v>1.0514259338379794E-2</v>
      </c>
    </row>
    <row r="14007" spans="3:6" x14ac:dyDescent="0.25">
      <c r="C14007" s="1">
        <v>14002</v>
      </c>
      <c r="D14007">
        <v>3.6703965663909899</v>
      </c>
      <c r="E14007">
        <v>4.1368150711059597</v>
      </c>
      <c r="F14007">
        <v>0.46641850471496982</v>
      </c>
    </row>
    <row r="14008" spans="3:6" x14ac:dyDescent="0.25">
      <c r="C14008" s="1">
        <v>14003</v>
      </c>
      <c r="D14008">
        <v>2.0052194595336901</v>
      </c>
      <c r="E14008">
        <v>1.90780794620514</v>
      </c>
      <c r="F14008">
        <v>9.7411513328550026E-2</v>
      </c>
    </row>
    <row r="14009" spans="3:6" x14ac:dyDescent="0.25">
      <c r="C14009" s="1">
        <v>14004</v>
      </c>
      <c r="D14009">
        <v>4.7375183105468803</v>
      </c>
      <c r="E14009">
        <v>4.6511931419372603</v>
      </c>
      <c r="F14009">
        <v>8.6325168609620029E-2</v>
      </c>
    </row>
    <row r="14010" spans="3:6" x14ac:dyDescent="0.25">
      <c r="C14010" s="1">
        <v>14005</v>
      </c>
      <c r="D14010">
        <v>4.9930462837219203</v>
      </c>
      <c r="E14010">
        <v>5.1406235694885298</v>
      </c>
      <c r="F14010">
        <v>0.14757728576660956</v>
      </c>
    </row>
    <row r="14011" spans="3:6" x14ac:dyDescent="0.25">
      <c r="C14011" s="1">
        <v>14006</v>
      </c>
      <c r="D14011">
        <v>1.60848677158356</v>
      </c>
      <c r="E14011">
        <v>1.8648271560668901</v>
      </c>
      <c r="F14011">
        <v>0.25634038448333007</v>
      </c>
    </row>
    <row r="14012" spans="3:6" x14ac:dyDescent="0.25">
      <c r="C14012" s="1">
        <v>14007</v>
      </c>
      <c r="D14012">
        <v>1.67607021331787</v>
      </c>
      <c r="E14012">
        <v>1.9664276838302599</v>
      </c>
      <c r="F14012">
        <v>0.29035747051238991</v>
      </c>
    </row>
    <row r="14013" spans="3:6" x14ac:dyDescent="0.25">
      <c r="C14013" s="1">
        <v>14008</v>
      </c>
      <c r="D14013">
        <v>1.9175032377243</v>
      </c>
      <c r="E14013">
        <v>1.94456279277801</v>
      </c>
      <c r="F14013">
        <v>2.7059555053710049E-2</v>
      </c>
    </row>
    <row r="14014" spans="3:6" x14ac:dyDescent="0.25">
      <c r="C14014" s="1">
        <v>14009</v>
      </c>
      <c r="D14014">
        <v>2.88985991477966</v>
      </c>
      <c r="E14014">
        <v>2.5761740207672101</v>
      </c>
      <c r="F14014">
        <v>0.31368589401244984</v>
      </c>
    </row>
    <row r="14015" spans="3:6" x14ac:dyDescent="0.25">
      <c r="C14015" s="1">
        <v>14010</v>
      </c>
      <c r="D14015">
        <v>1.43186378479004</v>
      </c>
      <c r="E14015">
        <v>1.25807905197144</v>
      </c>
      <c r="F14015">
        <v>0.17378473281859996</v>
      </c>
    </row>
    <row r="14016" spans="3:6" x14ac:dyDescent="0.25">
      <c r="C14016" s="1">
        <v>14011</v>
      </c>
      <c r="D14016">
        <v>3.4424421787261998</v>
      </c>
      <c r="E14016">
        <v>3.1889305114746098</v>
      </c>
      <c r="F14016">
        <v>0.25351166725159002</v>
      </c>
    </row>
    <row r="14017" spans="3:6" x14ac:dyDescent="0.25">
      <c r="C14017" s="1">
        <v>14012</v>
      </c>
      <c r="D14017">
        <v>0.67387342453002896</v>
      </c>
      <c r="E14017">
        <v>0.74986255168914795</v>
      </c>
      <c r="F14017">
        <v>7.5989127159118985E-2</v>
      </c>
    </row>
    <row r="14018" spans="3:6" x14ac:dyDescent="0.25">
      <c r="C14018" s="1">
        <v>14013</v>
      </c>
      <c r="D14018">
        <v>1.06764996051788</v>
      </c>
      <c r="E14018">
        <v>0.75164651870727495</v>
      </c>
      <c r="F14018">
        <v>0.31600344181060502</v>
      </c>
    </row>
    <row r="14019" spans="3:6" x14ac:dyDescent="0.25">
      <c r="C14019" s="1">
        <v>14014</v>
      </c>
      <c r="D14019">
        <v>1.63233065605164</v>
      </c>
      <c r="E14019">
        <v>1.5934962034225499</v>
      </c>
      <c r="F14019">
        <v>3.8834452629090022E-2</v>
      </c>
    </row>
    <row r="14020" spans="3:6" x14ac:dyDescent="0.25">
      <c r="C14020" s="1">
        <v>14015</v>
      </c>
      <c r="D14020">
        <v>2.4629700183868399</v>
      </c>
      <c r="E14020">
        <v>2.6308114528656001</v>
      </c>
      <c r="F14020">
        <v>0.16784143447876021</v>
      </c>
    </row>
    <row r="14021" spans="3:6" x14ac:dyDescent="0.25">
      <c r="C14021" s="1">
        <v>14016</v>
      </c>
      <c r="D14021">
        <v>3.6991548538207999</v>
      </c>
      <c r="E14021">
        <v>3.6118135452270499</v>
      </c>
      <c r="F14021">
        <v>8.734130859375E-2</v>
      </c>
    </row>
    <row r="14022" spans="3:6" x14ac:dyDescent="0.25">
      <c r="C14022" s="1">
        <v>14017</v>
      </c>
      <c r="D14022">
        <v>0.546836256980896</v>
      </c>
      <c r="E14022">
        <v>0.45425796508789101</v>
      </c>
      <c r="F14022">
        <v>9.2578291893004983E-2</v>
      </c>
    </row>
    <row r="14023" spans="3:6" x14ac:dyDescent="0.25">
      <c r="C14023" s="1">
        <v>14018</v>
      </c>
      <c r="D14023">
        <v>1.1927284002304099</v>
      </c>
      <c r="E14023">
        <v>1.28785836696625</v>
      </c>
      <c r="F14023">
        <v>9.5129966735840066E-2</v>
      </c>
    </row>
    <row r="14024" spans="3:6" x14ac:dyDescent="0.25">
      <c r="C14024" s="1">
        <v>14019</v>
      </c>
      <c r="D14024">
        <v>1.5321519374847401</v>
      </c>
      <c r="E14024">
        <v>1.5930603742599501</v>
      </c>
      <c r="F14024">
        <v>6.0908436775209962E-2</v>
      </c>
    </row>
    <row r="14025" spans="3:6" x14ac:dyDescent="0.25">
      <c r="C14025" s="1">
        <v>14020</v>
      </c>
      <c r="D14025">
        <v>2.5542957782745401</v>
      </c>
      <c r="E14025">
        <v>2.5367777347564702</v>
      </c>
      <c r="F14025">
        <v>1.7518043518069959E-2</v>
      </c>
    </row>
    <row r="14026" spans="3:6" x14ac:dyDescent="0.25">
      <c r="C14026" s="1">
        <v>14021</v>
      </c>
      <c r="D14026">
        <v>3.3769409656524698</v>
      </c>
      <c r="E14026">
        <v>3.3467772006988499</v>
      </c>
      <c r="F14026">
        <v>3.0163764953619943E-2</v>
      </c>
    </row>
    <row r="14027" spans="3:6" x14ac:dyDescent="0.25">
      <c r="C14027" s="1">
        <v>14022</v>
      </c>
      <c r="D14027">
        <v>4.0220656394958496</v>
      </c>
      <c r="E14027">
        <v>4.1078433990478498</v>
      </c>
      <c r="F14027">
        <v>8.5777759552000177E-2</v>
      </c>
    </row>
    <row r="14028" spans="3:6" x14ac:dyDescent="0.25">
      <c r="C14028" s="1">
        <v>14023</v>
      </c>
      <c r="D14028">
        <v>2.5874991416931099</v>
      </c>
      <c r="E14028">
        <v>2.66594409942627</v>
      </c>
      <c r="F14028">
        <v>7.844495773316007E-2</v>
      </c>
    </row>
    <row r="14029" spans="3:6" x14ac:dyDescent="0.25">
      <c r="C14029" s="1">
        <v>14024</v>
      </c>
      <c r="D14029">
        <v>3.2897593975067099</v>
      </c>
      <c r="E14029">
        <v>3.1633517742157</v>
      </c>
      <c r="F14029">
        <v>0.12640762329100985</v>
      </c>
    </row>
    <row r="14030" spans="3:6" x14ac:dyDescent="0.25">
      <c r="C14030" s="1">
        <v>14025</v>
      </c>
      <c r="D14030">
        <v>3.3478450775146502</v>
      </c>
      <c r="E14030">
        <v>3.24763131141663</v>
      </c>
      <c r="F14030">
        <v>0.10021376609802024</v>
      </c>
    </row>
    <row r="14031" spans="3:6" x14ac:dyDescent="0.25">
      <c r="C14031" s="1">
        <v>14026</v>
      </c>
      <c r="D14031">
        <v>3.9968411922454798</v>
      </c>
      <c r="E14031">
        <v>3.7926220893859899</v>
      </c>
      <c r="F14031">
        <v>0.20421910285948996</v>
      </c>
    </row>
    <row r="14032" spans="3:6" x14ac:dyDescent="0.25">
      <c r="C14032" s="1">
        <v>14027</v>
      </c>
      <c r="D14032">
        <v>1.7595680952072099</v>
      </c>
      <c r="E14032">
        <v>1.7239840030670199</v>
      </c>
      <c r="F14032">
        <v>3.5584092140189982E-2</v>
      </c>
    </row>
    <row r="14033" spans="3:6" x14ac:dyDescent="0.25">
      <c r="C14033" s="1">
        <v>14028</v>
      </c>
      <c r="D14033">
        <v>3.6822264194488499</v>
      </c>
      <c r="E14033">
        <v>3.45749068260193</v>
      </c>
      <c r="F14033">
        <v>0.22473573684691983</v>
      </c>
    </row>
    <row r="14034" spans="3:6" x14ac:dyDescent="0.25">
      <c r="C14034" s="1">
        <v>14029</v>
      </c>
      <c r="D14034">
        <v>4.4306712150573704</v>
      </c>
      <c r="E14034">
        <v>4.2982254028320304</v>
      </c>
      <c r="F14034">
        <v>0.13244581222534002</v>
      </c>
    </row>
    <row r="14035" spans="3:6" x14ac:dyDescent="0.25">
      <c r="C14035" s="1">
        <v>14030</v>
      </c>
      <c r="D14035">
        <v>2.7845003604888898</v>
      </c>
      <c r="E14035">
        <v>2.5929732322692902</v>
      </c>
      <c r="F14035">
        <v>0.19152712821959961</v>
      </c>
    </row>
    <row r="14036" spans="3:6" x14ac:dyDescent="0.25">
      <c r="C14036" s="1">
        <v>14031</v>
      </c>
      <c r="D14036">
        <v>1.5160208940505999</v>
      </c>
      <c r="E14036">
        <v>1.5950577259063701</v>
      </c>
      <c r="F14036">
        <v>7.9036831855770151E-2</v>
      </c>
    </row>
    <row r="14037" spans="3:6" x14ac:dyDescent="0.25">
      <c r="C14037" s="1">
        <v>14032</v>
      </c>
      <c r="D14037">
        <v>1.3560324907302901</v>
      </c>
      <c r="E14037">
        <v>1.39182806015015</v>
      </c>
      <c r="F14037">
        <v>3.5795569419859952E-2</v>
      </c>
    </row>
    <row r="14038" spans="3:6" x14ac:dyDescent="0.25">
      <c r="C14038" s="1">
        <v>14033</v>
      </c>
      <c r="D14038">
        <v>3.81283783912659</v>
      </c>
      <c r="E14038">
        <v>3.4811477661132799</v>
      </c>
      <c r="F14038">
        <v>0.3316900730133101</v>
      </c>
    </row>
    <row r="14039" spans="3:6" x14ac:dyDescent="0.25">
      <c r="C14039" s="1">
        <v>14034</v>
      </c>
      <c r="D14039">
        <v>1.08687043190002</v>
      </c>
      <c r="E14039">
        <v>1.3192783594131501</v>
      </c>
      <c r="F14039">
        <v>0.23240792751313011</v>
      </c>
    </row>
    <row r="14040" spans="3:6" x14ac:dyDescent="0.25">
      <c r="C14040" s="1">
        <v>14035</v>
      </c>
      <c r="D14040">
        <v>3.67060518264771</v>
      </c>
      <c r="E14040">
        <v>3.7246732711792001</v>
      </c>
      <c r="F14040">
        <v>5.4068088531490144E-2</v>
      </c>
    </row>
    <row r="14041" spans="3:6" x14ac:dyDescent="0.25">
      <c r="C14041" s="1">
        <v>14036</v>
      </c>
      <c r="D14041">
        <v>3.1162927150726301</v>
      </c>
      <c r="E14041">
        <v>3.1158487796783501</v>
      </c>
      <c r="F14041">
        <v>4.4393539428000395E-4</v>
      </c>
    </row>
    <row r="14042" spans="3:6" x14ac:dyDescent="0.25">
      <c r="C14042" s="1">
        <v>14037</v>
      </c>
      <c r="D14042">
        <v>2.1046888828277601</v>
      </c>
      <c r="E14042">
        <v>1.9981560707092301</v>
      </c>
      <c r="F14042">
        <v>0.10653281211853005</v>
      </c>
    </row>
    <row r="14043" spans="3:6" x14ac:dyDescent="0.25">
      <c r="C14043" s="1">
        <v>14038</v>
      </c>
      <c r="D14043">
        <v>3.3947997093200701</v>
      </c>
      <c r="E14043">
        <v>3.1751735210418701</v>
      </c>
      <c r="F14043">
        <v>0.21962618827820002</v>
      </c>
    </row>
    <row r="14044" spans="3:6" x14ac:dyDescent="0.25">
      <c r="C14044" s="1">
        <v>14039</v>
      </c>
      <c r="D14044">
        <v>2.5937244892120401</v>
      </c>
      <c r="E14044">
        <v>2.4973361492157</v>
      </c>
      <c r="F14044">
        <v>9.6388339996340111E-2</v>
      </c>
    </row>
    <row r="14045" spans="3:6" x14ac:dyDescent="0.25">
      <c r="C14045" s="1">
        <v>14040</v>
      </c>
      <c r="D14045">
        <v>3.1367380619049099</v>
      </c>
      <c r="E14045">
        <v>2.9859566688537602</v>
      </c>
      <c r="F14045">
        <v>0.15078139305114968</v>
      </c>
    </row>
    <row r="14046" spans="3:6" x14ac:dyDescent="0.25">
      <c r="C14046" s="1">
        <v>14041</v>
      </c>
      <c r="D14046">
        <v>1.1274676322937001</v>
      </c>
      <c r="E14046">
        <v>1.2835284471511801</v>
      </c>
      <c r="F14046">
        <v>0.15606081485748002</v>
      </c>
    </row>
    <row r="14047" spans="3:6" x14ac:dyDescent="0.25">
      <c r="C14047" s="1">
        <v>14042</v>
      </c>
      <c r="D14047">
        <v>0.90433943271636996</v>
      </c>
      <c r="E14047">
        <v>0.78764808177947998</v>
      </c>
      <c r="F14047">
        <v>0.11669135093688998</v>
      </c>
    </row>
    <row r="14048" spans="3:6" x14ac:dyDescent="0.25">
      <c r="C14048" s="1">
        <v>14043</v>
      </c>
      <c r="D14048">
        <v>3.5545704364776598</v>
      </c>
      <c r="E14048">
        <v>3.3772125244140598</v>
      </c>
      <c r="F14048">
        <v>0.17735791206359997</v>
      </c>
    </row>
    <row r="14049" spans="3:6" x14ac:dyDescent="0.25">
      <c r="C14049" s="1">
        <v>14044</v>
      </c>
      <c r="D14049">
        <v>2.9193542003631601</v>
      </c>
      <c r="E14049">
        <v>2.7398619651794398</v>
      </c>
      <c r="F14049">
        <v>0.17949223518372026</v>
      </c>
    </row>
    <row r="14050" spans="3:6" x14ac:dyDescent="0.25">
      <c r="C14050" s="1">
        <v>14045</v>
      </c>
      <c r="D14050">
        <v>0.66355264186859098</v>
      </c>
      <c r="E14050">
        <v>0.61209547519683805</v>
      </c>
      <c r="F14050">
        <v>5.145716667175293E-2</v>
      </c>
    </row>
    <row r="14051" spans="3:6" x14ac:dyDescent="0.25">
      <c r="C14051" s="1">
        <v>14046</v>
      </c>
      <c r="D14051">
        <v>0.67454504966735795</v>
      </c>
      <c r="E14051">
        <v>0.33989536762237499</v>
      </c>
      <c r="F14051">
        <v>0.33464968204498297</v>
      </c>
    </row>
    <row r="14052" spans="3:6" x14ac:dyDescent="0.25">
      <c r="C14052" s="1">
        <v>14047</v>
      </c>
      <c r="D14052">
        <v>5.2867479324340803</v>
      </c>
      <c r="E14052">
        <v>5.6171407699584996</v>
      </c>
      <c r="F14052">
        <v>0.33039283752441939</v>
      </c>
    </row>
    <row r="14053" spans="3:6" x14ac:dyDescent="0.25">
      <c r="C14053" s="1">
        <v>14048</v>
      </c>
      <c r="D14053">
        <v>3.7614705562591499</v>
      </c>
      <c r="E14053">
        <v>3.5626347064971902</v>
      </c>
      <c r="F14053">
        <v>0.19883584976195978</v>
      </c>
    </row>
    <row r="14054" spans="3:6" x14ac:dyDescent="0.25">
      <c r="C14054" s="1">
        <v>14049</v>
      </c>
      <c r="D14054">
        <v>2.9033353328704798</v>
      </c>
      <c r="E14054">
        <v>2.80382299423218</v>
      </c>
      <c r="F14054">
        <v>9.9512338638299891E-2</v>
      </c>
    </row>
    <row r="14055" spans="3:6" x14ac:dyDescent="0.25">
      <c r="C14055" s="1">
        <v>14050</v>
      </c>
      <c r="D14055">
        <v>3.6208412647247301</v>
      </c>
      <c r="E14055">
        <v>3.8842644691467298</v>
      </c>
      <c r="F14055">
        <v>0.26342320442199973</v>
      </c>
    </row>
    <row r="14056" spans="3:6" x14ac:dyDescent="0.25">
      <c r="C14056" s="1">
        <v>14051</v>
      </c>
      <c r="D14056">
        <v>3.7105953693389901</v>
      </c>
      <c r="E14056">
        <v>3.8750319480896001</v>
      </c>
      <c r="F14056">
        <v>0.16443657875060991</v>
      </c>
    </row>
    <row r="14057" spans="3:6" x14ac:dyDescent="0.25">
      <c r="C14057" s="1">
        <v>14052</v>
      </c>
      <c r="D14057">
        <v>2.0728244781494101</v>
      </c>
      <c r="E14057">
        <v>2.0011684894561799</v>
      </c>
      <c r="F14057">
        <v>7.1655988693230199E-2</v>
      </c>
    </row>
    <row r="14058" spans="3:6" x14ac:dyDescent="0.25">
      <c r="C14058" s="1">
        <v>14053</v>
      </c>
      <c r="D14058">
        <v>3.38254690170288</v>
      </c>
      <c r="E14058">
        <v>3.3037788867950399</v>
      </c>
      <c r="F14058">
        <v>7.8768014907840023E-2</v>
      </c>
    </row>
    <row r="14059" spans="3:6" x14ac:dyDescent="0.25">
      <c r="C14059" s="1">
        <v>14054</v>
      </c>
      <c r="D14059">
        <v>3.9876520633697501</v>
      </c>
      <c r="E14059">
        <v>3.6964545249939</v>
      </c>
      <c r="F14059">
        <v>0.29119753837585005</v>
      </c>
    </row>
    <row r="14060" spans="3:6" x14ac:dyDescent="0.25">
      <c r="C14060" s="1">
        <v>14055</v>
      </c>
      <c r="D14060">
        <v>0.880851149559021</v>
      </c>
      <c r="E14060">
        <v>1.1289591789245601</v>
      </c>
      <c r="F14060">
        <v>0.24810802936553911</v>
      </c>
    </row>
    <row r="14061" spans="3:6" x14ac:dyDescent="0.25">
      <c r="C14061" s="1">
        <v>14056</v>
      </c>
      <c r="D14061">
        <v>1.1030961275100699</v>
      </c>
      <c r="E14061">
        <v>0.67295914888382002</v>
      </c>
      <c r="F14061">
        <v>0.43013697862624989</v>
      </c>
    </row>
    <row r="14062" spans="3:6" x14ac:dyDescent="0.25">
      <c r="C14062" s="1">
        <v>14057</v>
      </c>
      <c r="D14062">
        <v>3.1081793308258101</v>
      </c>
      <c r="E14062">
        <v>2.8620178699493399</v>
      </c>
      <c r="F14062">
        <v>0.24616146087647017</v>
      </c>
    </row>
    <row r="14063" spans="3:6" x14ac:dyDescent="0.25">
      <c r="C14063" s="1">
        <v>14058</v>
      </c>
      <c r="D14063">
        <v>1.32038581371307</v>
      </c>
      <c r="E14063">
        <v>1.0851634740829501</v>
      </c>
      <c r="F14063">
        <v>0.23522233963011985</v>
      </c>
    </row>
    <row r="14064" spans="3:6" x14ac:dyDescent="0.25">
      <c r="C14064" s="1">
        <v>14059</v>
      </c>
      <c r="D14064">
        <v>3.8604600429534899</v>
      </c>
      <c r="E14064">
        <v>3.4370272159576398</v>
      </c>
      <c r="F14064">
        <v>0.42343282699585005</v>
      </c>
    </row>
    <row r="14065" spans="3:6" x14ac:dyDescent="0.25">
      <c r="C14065" s="1">
        <v>14060</v>
      </c>
      <c r="D14065">
        <v>2.6170337200164799</v>
      </c>
      <c r="E14065">
        <v>2.7207665443420401</v>
      </c>
      <c r="F14065">
        <v>0.10373282432556019</v>
      </c>
    </row>
    <row r="14066" spans="3:6" x14ac:dyDescent="0.25">
      <c r="C14066" s="1">
        <v>14061</v>
      </c>
      <c r="D14066">
        <v>1.45710396766663</v>
      </c>
      <c r="E14066">
        <v>1.19405734539032</v>
      </c>
      <c r="F14066">
        <v>0.26304662227630993</v>
      </c>
    </row>
    <row r="14067" spans="3:6" x14ac:dyDescent="0.25">
      <c r="C14067" s="1">
        <v>14062</v>
      </c>
      <c r="D14067">
        <v>3.68077492713928</v>
      </c>
      <c r="E14067">
        <v>3.33827447891235</v>
      </c>
      <c r="F14067">
        <v>0.34250044822693004</v>
      </c>
    </row>
    <row r="14068" spans="3:6" x14ac:dyDescent="0.25">
      <c r="C14068" s="1">
        <v>14063</v>
      </c>
      <c r="D14068">
        <v>1.8538998365402199</v>
      </c>
      <c r="E14068">
        <v>1.91507887840271</v>
      </c>
      <c r="F14068">
        <v>6.1179041862490013E-2</v>
      </c>
    </row>
    <row r="14069" spans="3:6" x14ac:dyDescent="0.25">
      <c r="C14069" s="1">
        <v>14064</v>
      </c>
      <c r="D14069">
        <v>4.8573651313781703</v>
      </c>
      <c r="E14069">
        <v>4.8538866043090803</v>
      </c>
      <c r="F14069">
        <v>3.4785270690900205E-3</v>
      </c>
    </row>
    <row r="14070" spans="3:6" x14ac:dyDescent="0.25">
      <c r="C14070" s="1">
        <v>14065</v>
      </c>
      <c r="D14070">
        <v>3.51051950454712</v>
      </c>
      <c r="E14070">
        <v>3.32514452934265</v>
      </c>
      <c r="F14070">
        <v>0.18537497520446999</v>
      </c>
    </row>
    <row r="14071" spans="3:6" x14ac:dyDescent="0.25">
      <c r="C14071" s="1">
        <v>14066</v>
      </c>
      <c r="D14071">
        <v>3.2350621223449698</v>
      </c>
      <c r="E14071">
        <v>3.2240552902221702</v>
      </c>
      <c r="F14071">
        <v>1.1006832122799626E-2</v>
      </c>
    </row>
    <row r="14072" spans="3:6" x14ac:dyDescent="0.25">
      <c r="C14072" s="1">
        <v>14067</v>
      </c>
      <c r="D14072">
        <v>2.7663228511810298</v>
      </c>
      <c r="E14072">
        <v>2.6903729438781698</v>
      </c>
      <c r="F14072">
        <v>7.5949907302859998E-2</v>
      </c>
    </row>
    <row r="14073" spans="3:6" x14ac:dyDescent="0.25">
      <c r="C14073" s="1">
        <v>14068</v>
      </c>
      <c r="D14073">
        <v>3.3995375633239799</v>
      </c>
      <c r="E14073">
        <v>3.4044065475463898</v>
      </c>
      <c r="F14073">
        <v>4.8689842224098889E-3</v>
      </c>
    </row>
    <row r="14074" spans="3:6" x14ac:dyDescent="0.25">
      <c r="C14074" s="1">
        <v>14069</v>
      </c>
      <c r="D14074">
        <v>6.1052217483520499</v>
      </c>
      <c r="E14074">
        <v>6.1266379356384304</v>
      </c>
      <c r="F14074">
        <v>2.1416187286380506E-2</v>
      </c>
    </row>
    <row r="14075" spans="3:6" x14ac:dyDescent="0.25">
      <c r="C14075" s="1">
        <v>14070</v>
      </c>
      <c r="D14075">
        <v>2.88450431823731</v>
      </c>
      <c r="E14075">
        <v>2.7199752330779998</v>
      </c>
      <c r="F14075">
        <v>0.1645290851593102</v>
      </c>
    </row>
    <row r="14076" spans="3:6" x14ac:dyDescent="0.25">
      <c r="C14076" s="1">
        <v>14071</v>
      </c>
      <c r="D14076">
        <v>1.25231325626373</v>
      </c>
      <c r="E14076">
        <v>1.2553346157073999</v>
      </c>
      <c r="F14076">
        <v>3.0213594436698799E-3</v>
      </c>
    </row>
    <row r="14077" spans="3:6" x14ac:dyDescent="0.25">
      <c r="C14077" s="1">
        <v>14072</v>
      </c>
      <c r="D14077">
        <v>0.66199529170990001</v>
      </c>
      <c r="E14077">
        <v>0.51820629835128795</v>
      </c>
      <c r="F14077">
        <v>0.14378899335861206</v>
      </c>
    </row>
    <row r="14078" spans="3:6" x14ac:dyDescent="0.25">
      <c r="C14078" s="1">
        <v>14073</v>
      </c>
      <c r="D14078">
        <v>0.80315804481506303</v>
      </c>
      <c r="E14078">
        <v>1.0919493436813399</v>
      </c>
      <c r="F14078">
        <v>0.28879129886627686</v>
      </c>
    </row>
    <row r="14079" spans="3:6" x14ac:dyDescent="0.25">
      <c r="C14079" s="1">
        <v>14074</v>
      </c>
      <c r="D14079">
        <v>1.3941552639007599</v>
      </c>
      <c r="E14079">
        <v>1.5258541107177701</v>
      </c>
      <c r="F14079">
        <v>0.13169884681701016</v>
      </c>
    </row>
    <row r="14080" spans="3:6" x14ac:dyDescent="0.25">
      <c r="C14080" s="1">
        <v>14075</v>
      </c>
      <c r="D14080">
        <v>3.1157348155975302</v>
      </c>
      <c r="E14080">
        <v>3.3634452819824201</v>
      </c>
      <c r="F14080">
        <v>0.24771046638488992</v>
      </c>
    </row>
    <row r="14081" spans="3:6" x14ac:dyDescent="0.25">
      <c r="C14081" s="1">
        <v>14076</v>
      </c>
      <c r="D14081">
        <v>2.0989024639129599</v>
      </c>
      <c r="E14081">
        <v>1.88299465179443</v>
      </c>
      <c r="F14081">
        <v>0.21590781211852983</v>
      </c>
    </row>
    <row r="14082" spans="3:6" x14ac:dyDescent="0.25">
      <c r="C14082" s="1">
        <v>14077</v>
      </c>
      <c r="D14082">
        <v>2.0798325538635201</v>
      </c>
      <c r="E14082">
        <v>2.0578148365020801</v>
      </c>
      <c r="F14082">
        <v>2.2017717361439981E-2</v>
      </c>
    </row>
    <row r="14083" spans="3:6" x14ac:dyDescent="0.25">
      <c r="C14083" s="1">
        <v>14078</v>
      </c>
      <c r="D14083">
        <v>1.7102681398391699</v>
      </c>
      <c r="E14083">
        <v>1.9151129722595199</v>
      </c>
      <c r="F14083">
        <v>0.20484483242035001</v>
      </c>
    </row>
    <row r="14084" spans="3:6" x14ac:dyDescent="0.25">
      <c r="C14084" s="1">
        <v>14079</v>
      </c>
      <c r="D14084">
        <v>2.9185116291046098</v>
      </c>
      <c r="E14084">
        <v>2.9452655315399201</v>
      </c>
      <c r="F14084">
        <v>2.6753902435310284E-2</v>
      </c>
    </row>
    <row r="14085" spans="3:6" x14ac:dyDescent="0.25">
      <c r="C14085" s="1">
        <v>14080</v>
      </c>
      <c r="D14085">
        <v>1.6462489366531401</v>
      </c>
      <c r="E14085">
        <v>1.8276495933532699</v>
      </c>
      <c r="F14085">
        <v>0.18140065670012984</v>
      </c>
    </row>
    <row r="14086" spans="3:6" x14ac:dyDescent="0.25">
      <c r="C14086" s="1">
        <v>14081</v>
      </c>
      <c r="D14086">
        <v>0.78871250152587902</v>
      </c>
      <c r="E14086">
        <v>0.70378994941711404</v>
      </c>
      <c r="F14086">
        <v>8.4922552108764982E-2</v>
      </c>
    </row>
    <row r="14087" spans="3:6" x14ac:dyDescent="0.25">
      <c r="C14087" s="1">
        <v>14082</v>
      </c>
      <c r="D14087">
        <v>4.1325612068176296</v>
      </c>
      <c r="E14087">
        <v>4.1884617805481001</v>
      </c>
      <c r="F14087">
        <v>5.5900573730470526E-2</v>
      </c>
    </row>
    <row r="14088" spans="3:6" x14ac:dyDescent="0.25">
      <c r="C14088" s="1">
        <v>14083</v>
      </c>
      <c r="D14088">
        <v>2.9850368499755899</v>
      </c>
      <c r="E14088">
        <v>2.9193806648254399</v>
      </c>
      <c r="F14088">
        <v>6.5656185150150037E-2</v>
      </c>
    </row>
    <row r="14089" spans="3:6" x14ac:dyDescent="0.25">
      <c r="C14089" s="1">
        <v>14084</v>
      </c>
      <c r="D14089">
        <v>2.6419377326965301</v>
      </c>
      <c r="E14089">
        <v>2.6776804924011199</v>
      </c>
      <c r="F14089">
        <v>3.5742759704589844E-2</v>
      </c>
    </row>
    <row r="14090" spans="3:6" x14ac:dyDescent="0.25">
      <c r="C14090" s="1">
        <v>14085</v>
      </c>
      <c r="D14090">
        <v>4.3379225730895996</v>
      </c>
      <c r="E14090">
        <v>4.2329611778259304</v>
      </c>
      <c r="F14090">
        <v>0.10496139526366921</v>
      </c>
    </row>
    <row r="14091" spans="3:6" x14ac:dyDescent="0.25">
      <c r="C14091" s="1">
        <v>14086</v>
      </c>
      <c r="D14091">
        <v>2.4218955039978001</v>
      </c>
      <c r="E14091">
        <v>2.4832780361175502</v>
      </c>
      <c r="F14091">
        <v>6.1382532119750088E-2</v>
      </c>
    </row>
    <row r="14092" spans="3:6" x14ac:dyDescent="0.25">
      <c r="C14092" s="1">
        <v>14087</v>
      </c>
      <c r="D14092">
        <v>3.4512603282928498</v>
      </c>
      <c r="E14092">
        <v>3.2900571823120099</v>
      </c>
      <c r="F14092">
        <v>0.16120314598083985</v>
      </c>
    </row>
    <row r="14093" spans="3:6" x14ac:dyDescent="0.25">
      <c r="C14093" s="1">
        <v>14088</v>
      </c>
      <c r="D14093">
        <v>1.58254241943359</v>
      </c>
      <c r="E14093">
        <v>1.7644404172897299</v>
      </c>
      <c r="F14093">
        <v>0.18189799785613991</v>
      </c>
    </row>
    <row r="14094" spans="3:6" x14ac:dyDescent="0.25">
      <c r="C14094" s="1">
        <v>14089</v>
      </c>
      <c r="D14094">
        <v>5.4556903839111301</v>
      </c>
      <c r="E14094">
        <v>5.8882036209106499</v>
      </c>
      <c r="F14094">
        <v>0.43251323699951971</v>
      </c>
    </row>
    <row r="14095" spans="3:6" x14ac:dyDescent="0.25">
      <c r="C14095" s="1">
        <v>14090</v>
      </c>
      <c r="D14095">
        <v>0.92435145378112804</v>
      </c>
      <c r="E14095">
        <v>0.94307708740234397</v>
      </c>
      <c r="F14095">
        <v>1.8725633621215931E-2</v>
      </c>
    </row>
    <row r="14096" spans="3:6" x14ac:dyDescent="0.25">
      <c r="C14096" s="1">
        <v>14091</v>
      </c>
      <c r="D14096">
        <v>1.87022340297699</v>
      </c>
      <c r="E14096">
        <v>1.82667183876038</v>
      </c>
      <c r="F14096">
        <v>4.3551564216609995E-2</v>
      </c>
    </row>
    <row r="14097" spans="3:6" x14ac:dyDescent="0.25">
      <c r="C14097" s="1">
        <v>14092</v>
      </c>
      <c r="D14097">
        <v>4.9597058296203604</v>
      </c>
      <c r="E14097">
        <v>5.2435441017150897</v>
      </c>
      <c r="F14097">
        <v>0.28383827209472923</v>
      </c>
    </row>
    <row r="14098" spans="3:6" x14ac:dyDescent="0.25">
      <c r="C14098" s="1">
        <v>14093</v>
      </c>
      <c r="D14098">
        <v>4.89027976989746</v>
      </c>
      <c r="E14098">
        <v>5.2799806594848597</v>
      </c>
      <c r="F14098">
        <v>0.38970088958739968</v>
      </c>
    </row>
    <row r="14099" spans="3:6" x14ac:dyDescent="0.25">
      <c r="C14099" s="1">
        <v>14094</v>
      </c>
      <c r="D14099">
        <v>5.6946964263915998</v>
      </c>
      <c r="E14099">
        <v>6.0554308891296396</v>
      </c>
      <c r="F14099">
        <v>0.36073446273803977</v>
      </c>
    </row>
    <row r="14100" spans="3:6" x14ac:dyDescent="0.25">
      <c r="C14100" s="1">
        <v>14095</v>
      </c>
      <c r="D14100">
        <v>2.0298697948455802</v>
      </c>
      <c r="E14100">
        <v>1.7440322637557999</v>
      </c>
      <c r="F14100">
        <v>0.28583753108978027</v>
      </c>
    </row>
    <row r="14101" spans="3:6" x14ac:dyDescent="0.25">
      <c r="C14101" s="1">
        <v>14096</v>
      </c>
      <c r="D14101">
        <v>1.40798223018646</v>
      </c>
      <c r="E14101">
        <v>1.3535696268081701</v>
      </c>
      <c r="F14101">
        <v>5.4412603378289903E-2</v>
      </c>
    </row>
    <row r="14102" spans="3:6" x14ac:dyDescent="0.25">
      <c r="C14102" s="1">
        <v>14097</v>
      </c>
      <c r="D14102">
        <v>1.9897154569625899</v>
      </c>
      <c r="E14102">
        <v>1.63089716434479</v>
      </c>
      <c r="F14102">
        <v>0.35881829261779985</v>
      </c>
    </row>
    <row r="14103" spans="3:6" x14ac:dyDescent="0.25">
      <c r="C14103" s="1">
        <v>14098</v>
      </c>
      <c r="D14103">
        <v>4.5889739990234402</v>
      </c>
      <c r="E14103">
        <v>4.4791803359985396</v>
      </c>
      <c r="F14103">
        <v>0.10979366302490057</v>
      </c>
    </row>
    <row r="14104" spans="3:6" x14ac:dyDescent="0.25">
      <c r="C14104" s="1">
        <v>14099</v>
      </c>
      <c r="D14104">
        <v>1.6597329378128001</v>
      </c>
      <c r="E14104">
        <v>1.4914758205413801</v>
      </c>
      <c r="F14104">
        <v>0.16825711727142001</v>
      </c>
    </row>
    <row r="14105" spans="3:6" x14ac:dyDescent="0.25">
      <c r="C14105" s="1">
        <v>14100</v>
      </c>
      <c r="D14105">
        <v>3.4309594631195099</v>
      </c>
      <c r="E14105">
        <v>3.3006949424743599</v>
      </c>
      <c r="F14105">
        <v>0.13026452064515004</v>
      </c>
    </row>
    <row r="14106" spans="3:6" x14ac:dyDescent="0.25">
      <c r="C14106" s="1">
        <v>14101</v>
      </c>
      <c r="D14106">
        <v>2.1122505664825399</v>
      </c>
      <c r="E14106">
        <v>2.4469506740570099</v>
      </c>
      <c r="F14106">
        <v>0.33470010757447</v>
      </c>
    </row>
    <row r="14107" spans="3:6" x14ac:dyDescent="0.25">
      <c r="C14107" s="1">
        <v>14102</v>
      </c>
      <c r="D14107">
        <v>4.5600848197937003</v>
      </c>
      <c r="E14107">
        <v>4.6777644157409703</v>
      </c>
      <c r="F14107">
        <v>0.11767959594727007</v>
      </c>
    </row>
    <row r="14108" spans="3:6" x14ac:dyDescent="0.25">
      <c r="C14108" s="1">
        <v>14103</v>
      </c>
      <c r="D14108">
        <v>2.0392444133758501</v>
      </c>
      <c r="E14108">
        <v>2.0140967369079599</v>
      </c>
      <c r="F14108">
        <v>2.5147676467890179E-2</v>
      </c>
    </row>
    <row r="14109" spans="3:6" x14ac:dyDescent="0.25">
      <c r="C14109" s="1">
        <v>14104</v>
      </c>
      <c r="D14109">
        <v>2.0149371623992902</v>
      </c>
      <c r="E14109">
        <v>2.15902495384216</v>
      </c>
      <c r="F14109">
        <v>0.14408779144286976</v>
      </c>
    </row>
    <row r="14110" spans="3:6" x14ac:dyDescent="0.25">
      <c r="C14110" s="1">
        <v>14105</v>
      </c>
      <c r="D14110">
        <v>0.48142519593238797</v>
      </c>
      <c r="E14110">
        <v>0.32874956727027899</v>
      </c>
      <c r="F14110">
        <v>0.15267562866210899</v>
      </c>
    </row>
    <row r="14111" spans="3:6" x14ac:dyDescent="0.25">
      <c r="C14111" s="1">
        <v>14106</v>
      </c>
      <c r="D14111">
        <v>2.0990672111511199</v>
      </c>
      <c r="E14111">
        <v>2.09102463722229</v>
      </c>
      <c r="F14111">
        <v>8.0425739288298992E-3</v>
      </c>
    </row>
    <row r="14112" spans="3:6" x14ac:dyDescent="0.25">
      <c r="C14112" s="1">
        <v>14107</v>
      </c>
      <c r="D14112">
        <v>3.8720295429229701</v>
      </c>
      <c r="E14112">
        <v>3.64611721038818</v>
      </c>
      <c r="F14112">
        <v>0.22591233253479004</v>
      </c>
    </row>
    <row r="14113" spans="3:6" x14ac:dyDescent="0.25">
      <c r="C14113" s="1">
        <v>14108</v>
      </c>
      <c r="D14113">
        <v>2.4642312526702899</v>
      </c>
      <c r="E14113">
        <v>2.68382692337036</v>
      </c>
      <c r="F14113">
        <v>0.21959567070007013</v>
      </c>
    </row>
    <row r="14114" spans="3:6" x14ac:dyDescent="0.25">
      <c r="C14114" s="1">
        <v>14109</v>
      </c>
      <c r="D14114">
        <v>2.4762737751007098</v>
      </c>
      <c r="E14114">
        <v>2.4068408012390101</v>
      </c>
      <c r="F14114">
        <v>6.9432973861699665E-2</v>
      </c>
    </row>
    <row r="14115" spans="3:6" x14ac:dyDescent="0.25">
      <c r="C14115" s="1">
        <v>14110</v>
      </c>
      <c r="D14115">
        <v>1.4124276638030999</v>
      </c>
      <c r="E14115">
        <v>1.6062972545623799</v>
      </c>
      <c r="F14115">
        <v>0.19386959075928001</v>
      </c>
    </row>
    <row r="14116" spans="3:6" x14ac:dyDescent="0.25">
      <c r="C14116" s="1">
        <v>14111</v>
      </c>
      <c r="D14116">
        <v>0.57388770580291704</v>
      </c>
      <c r="E14116">
        <v>0.46407097578048701</v>
      </c>
      <c r="F14116">
        <v>0.10981673002243003</v>
      </c>
    </row>
    <row r="14117" spans="3:6" x14ac:dyDescent="0.25">
      <c r="C14117" s="1">
        <v>14112</v>
      </c>
      <c r="D14117">
        <v>1.2888494729995701</v>
      </c>
      <c r="E14117">
        <v>1.3317346572876001</v>
      </c>
      <c r="F14117">
        <v>4.2885184288030009E-2</v>
      </c>
    </row>
    <row r="14118" spans="3:6" x14ac:dyDescent="0.25">
      <c r="C14118" s="1">
        <v>14113</v>
      </c>
      <c r="D14118">
        <v>3.3562138080596902</v>
      </c>
      <c r="E14118">
        <v>3.67506623268127</v>
      </c>
      <c r="F14118">
        <v>0.31885242462157981</v>
      </c>
    </row>
    <row r="14119" spans="3:6" x14ac:dyDescent="0.25">
      <c r="C14119" s="1">
        <v>14114</v>
      </c>
      <c r="D14119">
        <v>2.0538763999939</v>
      </c>
      <c r="E14119">
        <v>2.1541979312896702</v>
      </c>
      <c r="F14119">
        <v>0.10032153129577015</v>
      </c>
    </row>
    <row r="14120" spans="3:6" x14ac:dyDescent="0.25">
      <c r="C14120" s="1">
        <v>14115</v>
      </c>
      <c r="D14120">
        <v>1.8207083940505999</v>
      </c>
      <c r="E14120">
        <v>1.83867764472961</v>
      </c>
      <c r="F14120">
        <v>1.7969250679010118E-2</v>
      </c>
    </row>
    <row r="14121" spans="3:6" x14ac:dyDescent="0.25">
      <c r="C14121" s="1">
        <v>14116</v>
      </c>
      <c r="D14121">
        <v>1.04186904430389</v>
      </c>
      <c r="E14121">
        <v>1.04302394390106</v>
      </c>
      <c r="F14121">
        <v>1.1548995971699672E-3</v>
      </c>
    </row>
    <row r="14122" spans="3:6" x14ac:dyDescent="0.25">
      <c r="C14122" s="1">
        <v>14117</v>
      </c>
      <c r="D14122">
        <v>1.4932764768600499</v>
      </c>
      <c r="E14122">
        <v>1.36943972110748</v>
      </c>
      <c r="F14122">
        <v>0.12383675575256992</v>
      </c>
    </row>
    <row r="14123" spans="3:6" x14ac:dyDescent="0.25">
      <c r="C14123" s="1">
        <v>14118</v>
      </c>
      <c r="D14123">
        <v>1.2003321647644001</v>
      </c>
      <c r="E14123">
        <v>1.09493768215179</v>
      </c>
      <c r="F14123">
        <v>0.10539448261261009</v>
      </c>
    </row>
    <row r="14124" spans="3:6" x14ac:dyDescent="0.25">
      <c r="C14124" s="1">
        <v>14119</v>
      </c>
      <c r="D14124">
        <v>1.0067052841186499</v>
      </c>
      <c r="E14124">
        <v>1.1394751071929901</v>
      </c>
      <c r="F14124">
        <v>0.13276982307434015</v>
      </c>
    </row>
    <row r="14125" spans="3:6" x14ac:dyDescent="0.25">
      <c r="C14125" s="1">
        <v>14120</v>
      </c>
      <c r="D14125">
        <v>1.04676532745361</v>
      </c>
      <c r="E14125">
        <v>0.75589746236801103</v>
      </c>
      <c r="F14125">
        <v>0.29086786508559892</v>
      </c>
    </row>
    <row r="14126" spans="3:6" x14ac:dyDescent="0.25">
      <c r="C14126" s="1">
        <v>14121</v>
      </c>
      <c r="D14126">
        <v>3.6892971992492698</v>
      </c>
      <c r="E14126">
        <v>3.86022996902466</v>
      </c>
      <c r="F14126">
        <v>0.17093276977539018</v>
      </c>
    </row>
    <row r="14127" spans="3:6" x14ac:dyDescent="0.25">
      <c r="C14127" s="1">
        <v>14122</v>
      </c>
      <c r="D14127">
        <v>1.76898682117462</v>
      </c>
      <c r="E14127">
        <v>1.6725167036056501</v>
      </c>
      <c r="F14127">
        <v>9.6470117568969949E-2</v>
      </c>
    </row>
    <row r="14128" spans="3:6" x14ac:dyDescent="0.25">
      <c r="C14128" s="1">
        <v>14123</v>
      </c>
      <c r="D14128">
        <v>4.1630268096923801</v>
      </c>
      <c r="E14128">
        <v>3.8899171352386501</v>
      </c>
      <c r="F14128">
        <v>0.27310967445373002</v>
      </c>
    </row>
    <row r="14129" spans="3:6" x14ac:dyDescent="0.25">
      <c r="C14129" s="1">
        <v>14124</v>
      </c>
      <c r="D14129">
        <v>5.6194200515747097</v>
      </c>
      <c r="E14129">
        <v>5.5111241340637198</v>
      </c>
      <c r="F14129">
        <v>0.10829591751098988</v>
      </c>
    </row>
    <row r="14130" spans="3:6" x14ac:dyDescent="0.25">
      <c r="C14130" s="1">
        <v>14125</v>
      </c>
      <c r="D14130">
        <v>2.2363626956939702</v>
      </c>
      <c r="E14130">
        <v>2.0635461807250999</v>
      </c>
      <c r="F14130">
        <v>0.17281651496887029</v>
      </c>
    </row>
    <row r="14131" spans="3:6" x14ac:dyDescent="0.25">
      <c r="C14131" s="1">
        <v>14126</v>
      </c>
      <c r="D14131">
        <v>0.94253873825073198</v>
      </c>
      <c r="E14131">
        <v>0.48637622594833402</v>
      </c>
      <c r="F14131">
        <v>0.45616251230239796</v>
      </c>
    </row>
    <row r="14132" spans="3:6" x14ac:dyDescent="0.25">
      <c r="C14132" s="1">
        <v>14127</v>
      </c>
      <c r="D14132">
        <v>3.5326769351959202</v>
      </c>
      <c r="E14132">
        <v>3.3694055080413801</v>
      </c>
      <c r="F14132">
        <v>0.16327142715454013</v>
      </c>
    </row>
    <row r="14133" spans="3:6" x14ac:dyDescent="0.25">
      <c r="C14133" s="1">
        <v>14128</v>
      </c>
      <c r="D14133">
        <v>4.26192283630371</v>
      </c>
      <c r="E14133">
        <v>4.3173732757568404</v>
      </c>
      <c r="F14133">
        <v>5.5450439453130329E-2</v>
      </c>
    </row>
    <row r="14134" spans="3:6" x14ac:dyDescent="0.25">
      <c r="C14134" s="1">
        <v>14129</v>
      </c>
      <c r="D14134">
        <v>1.3932511806487999</v>
      </c>
      <c r="E14134">
        <v>1.2021721601486199</v>
      </c>
      <c r="F14134">
        <v>0.19107902050018</v>
      </c>
    </row>
    <row r="14135" spans="3:6" x14ac:dyDescent="0.25">
      <c r="C14135" s="1">
        <v>14130</v>
      </c>
      <c r="D14135">
        <v>1.21084749698639</v>
      </c>
      <c r="E14135">
        <v>1.25721943378449</v>
      </c>
      <c r="F14135">
        <v>4.6371936798099922E-2</v>
      </c>
    </row>
    <row r="14136" spans="3:6" x14ac:dyDescent="0.25">
      <c r="C14136" s="1">
        <v>14131</v>
      </c>
      <c r="D14136">
        <v>1.18822073936462</v>
      </c>
      <c r="E14136">
        <v>1.1902593374252299</v>
      </c>
      <c r="F14136">
        <v>2.0385980606099086E-3</v>
      </c>
    </row>
    <row r="14137" spans="3:6" x14ac:dyDescent="0.25">
      <c r="C14137" s="1">
        <v>14132</v>
      </c>
      <c r="D14137">
        <v>3.82746386528015</v>
      </c>
      <c r="E14137">
        <v>3.7431640625</v>
      </c>
      <c r="F14137">
        <v>8.4299802780150035E-2</v>
      </c>
    </row>
    <row r="14138" spans="3:6" x14ac:dyDescent="0.25">
      <c r="C14138" s="1">
        <v>14133</v>
      </c>
      <c r="D14138">
        <v>3.5227415561675999</v>
      </c>
      <c r="E14138">
        <v>3.6126043796539302</v>
      </c>
      <c r="F14138">
        <v>8.9862823486330345E-2</v>
      </c>
    </row>
    <row r="14139" spans="3:6" x14ac:dyDescent="0.25">
      <c r="C14139" s="1">
        <v>14134</v>
      </c>
      <c r="D14139">
        <v>3.9461138248443599</v>
      </c>
      <c r="E14139">
        <v>4.07544040679932</v>
      </c>
      <c r="F14139">
        <v>0.12932658195496005</v>
      </c>
    </row>
    <row r="14140" spans="3:6" x14ac:dyDescent="0.25">
      <c r="C14140" s="1">
        <v>14135</v>
      </c>
      <c r="D14140">
        <v>2.44312620162964</v>
      </c>
      <c r="E14140">
        <v>2.4700891971588099</v>
      </c>
      <c r="F14140">
        <v>2.696299552916992E-2</v>
      </c>
    </row>
    <row r="14141" spans="3:6" x14ac:dyDescent="0.25">
      <c r="C14141" s="1">
        <v>14136</v>
      </c>
      <c r="D14141">
        <v>1.1626721620559699</v>
      </c>
      <c r="E14141">
        <v>0.97871899604797397</v>
      </c>
      <c r="F14141">
        <v>0.18395316600799594</v>
      </c>
    </row>
    <row r="14142" spans="3:6" x14ac:dyDescent="0.25">
      <c r="C14142" s="1">
        <v>14137</v>
      </c>
      <c r="D14142">
        <v>2.05704522132873</v>
      </c>
      <c r="E14142">
        <v>1.9584531784057599</v>
      </c>
      <c r="F14142">
        <v>9.859204292297008E-2</v>
      </c>
    </row>
    <row r="14143" spans="3:6" x14ac:dyDescent="0.25">
      <c r="C14143" s="1">
        <v>14138</v>
      </c>
      <c r="D14143">
        <v>1.8827348947525</v>
      </c>
      <c r="E14143">
        <v>1.7967181205749501</v>
      </c>
      <c r="F14143">
        <v>8.6016774177549937E-2</v>
      </c>
    </row>
    <row r="14144" spans="3:6" x14ac:dyDescent="0.25">
      <c r="C14144" s="1">
        <v>14139</v>
      </c>
      <c r="D14144">
        <v>2.7073960304260201</v>
      </c>
      <c r="E14144">
        <v>2.2409253120422399</v>
      </c>
      <c r="F14144">
        <v>0.46647071838378018</v>
      </c>
    </row>
    <row r="14145" spans="3:6" x14ac:dyDescent="0.25">
      <c r="C14145" s="1">
        <v>14140</v>
      </c>
      <c r="D14145">
        <v>2.3365774154663099</v>
      </c>
      <c r="E14145">
        <v>2.36880731582642</v>
      </c>
      <c r="F14145">
        <v>3.2229900360110086E-2</v>
      </c>
    </row>
    <row r="14146" spans="3:6" x14ac:dyDescent="0.25">
      <c r="C14146" s="1">
        <v>14141</v>
      </c>
      <c r="D14146">
        <v>1.6128958463668801</v>
      </c>
      <c r="E14146">
        <v>1.8057328462600699</v>
      </c>
      <c r="F14146">
        <v>0.19283699989318981</v>
      </c>
    </row>
    <row r="14147" spans="3:6" x14ac:dyDescent="0.25">
      <c r="C14147" s="1">
        <v>14142</v>
      </c>
      <c r="D14147">
        <v>1.41618287563324</v>
      </c>
      <c r="E14147">
        <v>1.4643260240554801</v>
      </c>
      <c r="F14147">
        <v>4.8143148422240101E-2</v>
      </c>
    </row>
    <row r="14148" spans="3:6" x14ac:dyDescent="0.25">
      <c r="C14148" s="1">
        <v>14143</v>
      </c>
      <c r="D14148">
        <v>0.86514806747436501</v>
      </c>
      <c r="E14148">
        <v>1.0239241123199501</v>
      </c>
      <c r="F14148">
        <v>0.15877604484558505</v>
      </c>
    </row>
    <row r="14149" spans="3:6" x14ac:dyDescent="0.25">
      <c r="C14149" s="1">
        <v>14144</v>
      </c>
      <c r="D14149">
        <v>1.5215491056442301</v>
      </c>
      <c r="E14149">
        <v>1.6484844684600799</v>
      </c>
      <c r="F14149">
        <v>0.12693536281584983</v>
      </c>
    </row>
    <row r="14150" spans="3:6" x14ac:dyDescent="0.25">
      <c r="C14150" s="1">
        <v>14145</v>
      </c>
      <c r="D14150">
        <v>4.7320394515991202</v>
      </c>
      <c r="E14150">
        <v>4.8137078285217303</v>
      </c>
      <c r="F14150">
        <v>8.1668376922610086E-2</v>
      </c>
    </row>
    <row r="14151" spans="3:6" x14ac:dyDescent="0.25">
      <c r="C14151" s="1">
        <v>14146</v>
      </c>
      <c r="D14151">
        <v>1.8543790578842201</v>
      </c>
      <c r="E14151">
        <v>1.6667900085449201</v>
      </c>
      <c r="F14151">
        <v>0.18758904933929998</v>
      </c>
    </row>
    <row r="14152" spans="3:6" x14ac:dyDescent="0.25">
      <c r="C14152" s="1">
        <v>14147</v>
      </c>
      <c r="D14152">
        <v>3.81984639167786</v>
      </c>
      <c r="E14152">
        <v>3.9784703254699698</v>
      </c>
      <c r="F14152">
        <v>0.15862393379210982</v>
      </c>
    </row>
    <row r="14153" spans="3:6" x14ac:dyDescent="0.25">
      <c r="C14153" s="1">
        <v>14148</v>
      </c>
      <c r="D14153">
        <v>3.9599030017852801</v>
      </c>
      <c r="E14153">
        <v>4.1433229446411097</v>
      </c>
      <c r="F14153">
        <v>0.18341994285582963</v>
      </c>
    </row>
    <row r="14154" spans="3:6" x14ac:dyDescent="0.25">
      <c r="C14154" s="1">
        <v>14149</v>
      </c>
      <c r="D14154">
        <v>2.12754201889038</v>
      </c>
      <c r="E14154">
        <v>2.3761687278747599</v>
      </c>
      <c r="F14154">
        <v>0.24862670898437988</v>
      </c>
    </row>
    <row r="14155" spans="3:6" x14ac:dyDescent="0.25">
      <c r="C14155" s="1">
        <v>14150</v>
      </c>
      <c r="D14155">
        <v>0.66852724552154497</v>
      </c>
      <c r="E14155">
        <v>0.43488132953643799</v>
      </c>
      <c r="F14155">
        <v>0.23364591598510698</v>
      </c>
    </row>
    <row r="14156" spans="3:6" x14ac:dyDescent="0.25">
      <c r="C14156" s="1">
        <v>14151</v>
      </c>
      <c r="D14156">
        <v>1.14929831027985</v>
      </c>
      <c r="E14156">
        <v>1.1589006185531601</v>
      </c>
      <c r="F14156">
        <v>9.6023082733101006E-3</v>
      </c>
    </row>
    <row r="14157" spans="3:6" x14ac:dyDescent="0.25">
      <c r="C14157" s="1">
        <v>14152</v>
      </c>
      <c r="D14157">
        <v>0.78932845592498802</v>
      </c>
      <c r="E14157">
        <v>0.80844020843505904</v>
      </c>
      <c r="F14157">
        <v>1.9111752510071023E-2</v>
      </c>
    </row>
    <row r="14158" spans="3:6" x14ac:dyDescent="0.25">
      <c r="C14158" s="1">
        <v>14153</v>
      </c>
      <c r="D14158">
        <v>3.7943456172943102</v>
      </c>
      <c r="E14158">
        <v>3.90439629554748</v>
      </c>
      <c r="F14158">
        <v>0.11005067825316983</v>
      </c>
    </row>
    <row r="14159" spans="3:6" x14ac:dyDescent="0.25">
      <c r="C14159" s="1">
        <v>14154</v>
      </c>
      <c r="D14159">
        <v>1.58602726459503</v>
      </c>
      <c r="E14159">
        <v>1.5327792167663601</v>
      </c>
      <c r="F14159">
        <v>5.3248047828669876E-2</v>
      </c>
    </row>
    <row r="14160" spans="3:6" x14ac:dyDescent="0.25">
      <c r="C14160" s="1">
        <v>14155</v>
      </c>
      <c r="D14160">
        <v>4.0219855308532697</v>
      </c>
      <c r="E14160">
        <v>4.3394794464111301</v>
      </c>
      <c r="F14160">
        <v>0.31749391555786044</v>
      </c>
    </row>
    <row r="14161" spans="3:6" x14ac:dyDescent="0.25">
      <c r="C14161" s="1">
        <v>14156</v>
      </c>
      <c r="D14161">
        <v>5.0307207107543999</v>
      </c>
      <c r="E14161">
        <v>5.1928849220275897</v>
      </c>
      <c r="F14161">
        <v>0.16216421127318981</v>
      </c>
    </row>
    <row r="14162" spans="3:6" x14ac:dyDescent="0.25">
      <c r="C14162" s="1">
        <v>14157</v>
      </c>
      <c r="D14162">
        <v>3.3483972549438499</v>
      </c>
      <c r="E14162">
        <v>3.4774541854858398</v>
      </c>
      <c r="F14162">
        <v>0.12905693054198997</v>
      </c>
    </row>
    <row r="14163" spans="3:6" x14ac:dyDescent="0.25">
      <c r="C14163" s="1">
        <v>14158</v>
      </c>
      <c r="D14163">
        <v>1.0803419351577801</v>
      </c>
      <c r="E14163">
        <v>1.01149642467499</v>
      </c>
      <c r="F14163">
        <v>6.8845510482790084E-2</v>
      </c>
    </row>
    <row r="14164" spans="3:6" x14ac:dyDescent="0.25">
      <c r="C14164" s="1">
        <v>14159</v>
      </c>
      <c r="D14164">
        <v>1.48056364059448</v>
      </c>
      <c r="E14164">
        <v>1.515576004982</v>
      </c>
      <c r="F14164">
        <v>3.5012364387519979E-2</v>
      </c>
    </row>
    <row r="14165" spans="3:6" x14ac:dyDescent="0.25">
      <c r="C14165" s="1">
        <v>14160</v>
      </c>
      <c r="D14165">
        <v>1.7533828020095801</v>
      </c>
      <c r="E14165">
        <v>1.79618048667908</v>
      </c>
      <c r="F14165">
        <v>4.2797684669499958E-2</v>
      </c>
    </row>
    <row r="14166" spans="3:6" x14ac:dyDescent="0.25">
      <c r="C14166" s="1">
        <v>14161</v>
      </c>
      <c r="D14166">
        <v>4.1774721145629901</v>
      </c>
      <c r="E14166">
        <v>4.2591133117675799</v>
      </c>
      <c r="F14166">
        <v>8.1641197204589844E-2</v>
      </c>
    </row>
    <row r="14167" spans="3:6" x14ac:dyDescent="0.25">
      <c r="C14167" s="1">
        <v>14162</v>
      </c>
      <c r="D14167">
        <v>4.2324466705322301</v>
      </c>
      <c r="E14167">
        <v>4.2135810852050799</v>
      </c>
      <c r="F14167">
        <v>1.8865585327150214E-2</v>
      </c>
    </row>
    <row r="14168" spans="3:6" x14ac:dyDescent="0.25">
      <c r="C14168" s="1">
        <v>14163</v>
      </c>
      <c r="D14168">
        <v>3.1635146141052299</v>
      </c>
      <c r="E14168">
        <v>3.2432565689086901</v>
      </c>
      <c r="F14168">
        <v>7.9741954803460136E-2</v>
      </c>
    </row>
    <row r="14169" spans="3:6" x14ac:dyDescent="0.25">
      <c r="C14169" s="1">
        <v>14164</v>
      </c>
      <c r="D14169">
        <v>1.16958367824554</v>
      </c>
      <c r="E14169">
        <v>1.5231957435607899</v>
      </c>
      <c r="F14169">
        <v>0.35361206531524991</v>
      </c>
    </row>
    <row r="14170" spans="3:6" x14ac:dyDescent="0.25">
      <c r="C14170" s="1">
        <v>14165</v>
      </c>
      <c r="D14170">
        <v>4.5034661293029803</v>
      </c>
      <c r="E14170">
        <v>4.4746470451354998</v>
      </c>
      <c r="F14170">
        <v>2.8819084167480469E-2</v>
      </c>
    </row>
    <row r="14171" spans="3:6" x14ac:dyDescent="0.25">
      <c r="C14171" s="1">
        <v>14166</v>
      </c>
      <c r="D14171">
        <v>1.08647453784943</v>
      </c>
      <c r="E14171">
        <v>1.32525718212128</v>
      </c>
      <c r="F14171">
        <v>0.23878264427184992</v>
      </c>
    </row>
    <row r="14172" spans="3:6" x14ac:dyDescent="0.25">
      <c r="C14172" s="1">
        <v>14167</v>
      </c>
      <c r="D14172">
        <v>1.3344886302948</v>
      </c>
      <c r="E14172">
        <v>1.0340443849563601</v>
      </c>
      <c r="F14172">
        <v>0.30044424533843994</v>
      </c>
    </row>
    <row r="14173" spans="3:6" x14ac:dyDescent="0.25">
      <c r="C14173" s="1">
        <v>14168</v>
      </c>
      <c r="D14173">
        <v>3.95255303382873</v>
      </c>
      <c r="E14173">
        <v>4.1650686264038104</v>
      </c>
      <c r="F14173">
        <v>0.21251559257508035</v>
      </c>
    </row>
    <row r="14174" spans="3:6" x14ac:dyDescent="0.25">
      <c r="C14174" s="1">
        <v>14169</v>
      </c>
      <c r="D14174">
        <v>4.0093965530395499</v>
      </c>
      <c r="E14174">
        <v>4.2633709907531703</v>
      </c>
      <c r="F14174">
        <v>0.25397443771362038</v>
      </c>
    </row>
    <row r="14175" spans="3:6" x14ac:dyDescent="0.25">
      <c r="C14175" s="1">
        <v>14170</v>
      </c>
      <c r="D14175">
        <v>4.7542757987976101</v>
      </c>
      <c r="E14175">
        <v>4.9210128784179696</v>
      </c>
      <c r="F14175">
        <v>0.16673707962035955</v>
      </c>
    </row>
    <row r="14176" spans="3:6" x14ac:dyDescent="0.25">
      <c r="C14176" s="1">
        <v>14171</v>
      </c>
      <c r="D14176">
        <v>1.32412934303284</v>
      </c>
      <c r="E14176">
        <v>1.16001272201538</v>
      </c>
      <c r="F14176">
        <v>0.16411662101746005</v>
      </c>
    </row>
    <row r="14177" spans="3:6" x14ac:dyDescent="0.25">
      <c r="C14177" s="1">
        <v>14172</v>
      </c>
      <c r="D14177">
        <v>1.8018928766250599</v>
      </c>
      <c r="E14177">
        <v>1.8166877031326301</v>
      </c>
      <c r="F14177">
        <v>1.4794826507570136E-2</v>
      </c>
    </row>
    <row r="14178" spans="3:6" x14ac:dyDescent="0.25">
      <c r="C14178" s="1">
        <v>14173</v>
      </c>
      <c r="D14178">
        <v>2.0405125617981001</v>
      </c>
      <c r="E14178">
        <v>2.1286063194274898</v>
      </c>
      <c r="F14178">
        <v>8.8093757629389646E-2</v>
      </c>
    </row>
    <row r="14179" spans="3:6" x14ac:dyDescent="0.25">
      <c r="C14179" s="1">
        <v>14174</v>
      </c>
      <c r="D14179">
        <v>0.80550420284271196</v>
      </c>
      <c r="E14179">
        <v>0.80787771940231301</v>
      </c>
      <c r="F14179">
        <v>2.3735165596010521E-3</v>
      </c>
    </row>
    <row r="14180" spans="3:6" x14ac:dyDescent="0.25">
      <c r="C14180" s="1">
        <v>14175</v>
      </c>
      <c r="D14180">
        <v>2.4367730617523198</v>
      </c>
      <c r="E14180">
        <v>2.4197027683258101</v>
      </c>
      <c r="F14180">
        <v>1.7070293426509675E-2</v>
      </c>
    </row>
    <row r="14181" spans="3:6" x14ac:dyDescent="0.25">
      <c r="C14181" s="1">
        <v>14176</v>
      </c>
      <c r="D14181">
        <v>3.2908506393432599</v>
      </c>
      <c r="E14181">
        <v>3.4320273399353001</v>
      </c>
      <c r="F14181">
        <v>0.14117670059204013</v>
      </c>
    </row>
    <row r="14182" spans="3:6" x14ac:dyDescent="0.25">
      <c r="C14182" s="1">
        <v>14177</v>
      </c>
      <c r="D14182">
        <v>1.44344317913055</v>
      </c>
      <c r="E14182">
        <v>1.4573529958725</v>
      </c>
      <c r="F14182">
        <v>1.3909816741950021E-2</v>
      </c>
    </row>
    <row r="14183" spans="3:6" x14ac:dyDescent="0.25">
      <c r="C14183" s="1">
        <v>14178</v>
      </c>
      <c r="D14183">
        <v>1.2590517997741699</v>
      </c>
      <c r="E14183">
        <v>1.2687019109725901</v>
      </c>
      <c r="F14183">
        <v>9.6501111984201859E-3</v>
      </c>
    </row>
    <row r="14184" spans="3:6" x14ac:dyDescent="0.25">
      <c r="C14184" s="1">
        <v>14179</v>
      </c>
      <c r="D14184">
        <v>2.18971872329712</v>
      </c>
      <c r="E14184">
        <v>2.3311176300048801</v>
      </c>
      <c r="F14184">
        <v>0.14139890670776012</v>
      </c>
    </row>
    <row r="14185" spans="3:6" x14ac:dyDescent="0.25">
      <c r="C14185" s="1">
        <v>14180</v>
      </c>
      <c r="D14185">
        <v>3.4072248935699498</v>
      </c>
      <c r="E14185">
        <v>3.5360350608825701</v>
      </c>
      <c r="F14185">
        <v>0.12881016731262029</v>
      </c>
    </row>
    <row r="14186" spans="3:6" x14ac:dyDescent="0.25">
      <c r="C14186" s="1">
        <v>14181</v>
      </c>
      <c r="D14186">
        <v>2.25086545944214</v>
      </c>
      <c r="E14186">
        <v>2.4523229598999001</v>
      </c>
      <c r="F14186">
        <v>0.20145750045776012</v>
      </c>
    </row>
    <row r="14187" spans="3:6" x14ac:dyDescent="0.25">
      <c r="C14187" s="1">
        <v>14182</v>
      </c>
      <c r="D14187">
        <v>0.75008153915405296</v>
      </c>
      <c r="E14187">
        <v>0.61050021648407005</v>
      </c>
      <c r="F14187">
        <v>0.13958132266998291</v>
      </c>
    </row>
    <row r="14188" spans="3:6" x14ac:dyDescent="0.25">
      <c r="C14188" s="1">
        <v>14183</v>
      </c>
      <c r="D14188">
        <v>1.1727694272995</v>
      </c>
      <c r="E14188">
        <v>1.24012279510498</v>
      </c>
      <c r="F14188">
        <v>6.7353367805480069E-2</v>
      </c>
    </row>
    <row r="14189" spans="3:6" x14ac:dyDescent="0.25">
      <c r="C14189" s="1">
        <v>14184</v>
      </c>
      <c r="D14189">
        <v>5.0831437110900897</v>
      </c>
      <c r="E14189">
        <v>5.3022761344909703</v>
      </c>
      <c r="F14189">
        <v>0.21913242340088068</v>
      </c>
    </row>
    <row r="14190" spans="3:6" x14ac:dyDescent="0.25">
      <c r="C14190" s="1">
        <v>14185</v>
      </c>
      <c r="D14190">
        <v>1.2036994695663401</v>
      </c>
      <c r="E14190">
        <v>1.1622285842895499</v>
      </c>
      <c r="F14190">
        <v>4.1470885276790215E-2</v>
      </c>
    </row>
    <row r="14191" spans="3:6" x14ac:dyDescent="0.25">
      <c r="C14191" s="1">
        <v>14186</v>
      </c>
      <c r="D14191">
        <v>2.5902180671691899</v>
      </c>
      <c r="E14191">
        <v>2.5162601470947301</v>
      </c>
      <c r="F14191">
        <v>7.3957920074459782E-2</v>
      </c>
    </row>
    <row r="14192" spans="3:6" x14ac:dyDescent="0.25">
      <c r="C14192" s="1">
        <v>14187</v>
      </c>
      <c r="D14192">
        <v>2.8134820461273198</v>
      </c>
      <c r="E14192">
        <v>2.9227366447448699</v>
      </c>
      <c r="F14192">
        <v>0.10925459861755016</v>
      </c>
    </row>
    <row r="14193" spans="3:6" x14ac:dyDescent="0.25">
      <c r="C14193" s="1">
        <v>14188</v>
      </c>
      <c r="D14193">
        <v>1.9723414182662999</v>
      </c>
      <c r="E14193">
        <v>2.17032790184021</v>
      </c>
      <c r="F14193">
        <v>0.19798648357391002</v>
      </c>
    </row>
    <row r="14194" spans="3:6" x14ac:dyDescent="0.25">
      <c r="C14194" s="1">
        <v>14189</v>
      </c>
      <c r="D14194">
        <v>4.2850766181945801</v>
      </c>
      <c r="E14194">
        <v>4.5747017860412598</v>
      </c>
      <c r="F14194">
        <v>0.28962516784667969</v>
      </c>
    </row>
    <row r="14195" spans="3:6" x14ac:dyDescent="0.25">
      <c r="C14195" s="1">
        <v>14190</v>
      </c>
      <c r="D14195">
        <v>2.9557185173034699</v>
      </c>
      <c r="E14195">
        <v>3.0458452701568599</v>
      </c>
      <c r="F14195">
        <v>9.0126752853390002E-2</v>
      </c>
    </row>
    <row r="14196" spans="3:6" x14ac:dyDescent="0.25">
      <c r="C14196" s="1">
        <v>14191</v>
      </c>
      <c r="D14196">
        <v>1.2251287698745701</v>
      </c>
      <c r="E14196">
        <v>0.91975802183151201</v>
      </c>
      <c r="F14196">
        <v>0.30537074804305808</v>
      </c>
    </row>
    <row r="14197" spans="3:6" x14ac:dyDescent="0.25">
      <c r="C14197" s="1">
        <v>14192</v>
      </c>
      <c r="D14197">
        <v>0.79327011108398404</v>
      </c>
      <c r="E14197">
        <v>1.02457594871521</v>
      </c>
      <c r="F14197">
        <v>0.23130583763122592</v>
      </c>
    </row>
    <row r="14198" spans="3:6" x14ac:dyDescent="0.25">
      <c r="C14198" s="1">
        <v>14193</v>
      </c>
      <c r="D14198">
        <v>1.3817665576934799</v>
      </c>
      <c r="E14198">
        <v>1.48941361904144</v>
      </c>
      <c r="F14198">
        <v>0.10764706134796009</v>
      </c>
    </row>
    <row r="14199" spans="3:6" x14ac:dyDescent="0.25">
      <c r="C14199" s="1">
        <v>14194</v>
      </c>
      <c r="D14199">
        <v>4.9696545600891104</v>
      </c>
      <c r="E14199">
        <v>5.0408496856689498</v>
      </c>
      <c r="F14199">
        <v>7.1195125579839313E-2</v>
      </c>
    </row>
    <row r="14200" spans="3:6" x14ac:dyDescent="0.25">
      <c r="C14200" s="1">
        <v>14195</v>
      </c>
      <c r="D14200">
        <v>4.2053160667419398</v>
      </c>
      <c r="E14200">
        <v>4.1454634666442898</v>
      </c>
      <c r="F14200">
        <v>5.9852600097650033E-2</v>
      </c>
    </row>
    <row r="14201" spans="3:6" x14ac:dyDescent="0.25">
      <c r="C14201" s="1">
        <v>14196</v>
      </c>
      <c r="D14201">
        <v>1.7398077249527</v>
      </c>
      <c r="E14201">
        <v>1.7502411603927599</v>
      </c>
      <c r="F14201">
        <v>1.0433435440059924E-2</v>
      </c>
    </row>
    <row r="14202" spans="3:6" x14ac:dyDescent="0.25">
      <c r="C14202" s="1">
        <v>14197</v>
      </c>
      <c r="D14202">
        <v>3.7411983013153098</v>
      </c>
      <c r="E14202">
        <v>3.8779418468475302</v>
      </c>
      <c r="F14202">
        <v>0.13674354553222035</v>
      </c>
    </row>
    <row r="14203" spans="3:6" x14ac:dyDescent="0.25">
      <c r="C14203" s="1">
        <v>14198</v>
      </c>
      <c r="D14203">
        <v>5.1081180572509801</v>
      </c>
      <c r="E14203">
        <v>5.0958976745605504</v>
      </c>
      <c r="F14203">
        <v>1.2220382690429688E-2</v>
      </c>
    </row>
    <row r="14204" spans="3:6" x14ac:dyDescent="0.25">
      <c r="C14204" s="1">
        <v>14199</v>
      </c>
      <c r="D14204">
        <v>2.5714657306671098</v>
      </c>
      <c r="E14204">
        <v>2.1539013385772701</v>
      </c>
      <c r="F14204">
        <v>0.41756439208983975</v>
      </c>
    </row>
    <row r="14205" spans="3:6" x14ac:dyDescent="0.25">
      <c r="C14205" s="1">
        <v>14200</v>
      </c>
      <c r="D14205">
        <v>2.5071115493774401</v>
      </c>
      <c r="E14205">
        <v>2.39249515533447</v>
      </c>
      <c r="F14205">
        <v>0.11461639404297008</v>
      </c>
    </row>
    <row r="14206" spans="3:6" x14ac:dyDescent="0.25">
      <c r="C14206" s="1">
        <v>14201</v>
      </c>
      <c r="D14206">
        <v>1.0404647588729901</v>
      </c>
      <c r="E14206">
        <v>0.69054013490676902</v>
      </c>
      <c r="F14206">
        <v>0.34992462396622104</v>
      </c>
    </row>
    <row r="14207" spans="3:6" x14ac:dyDescent="0.25">
      <c r="C14207" s="1">
        <v>14202</v>
      </c>
      <c r="D14207">
        <v>3.69991898536682</v>
      </c>
      <c r="E14207">
        <v>3.7254188060760498</v>
      </c>
      <c r="F14207">
        <v>2.5499820709229848E-2</v>
      </c>
    </row>
    <row r="14208" spans="3:6" x14ac:dyDescent="0.25">
      <c r="C14208" s="1">
        <v>14203</v>
      </c>
      <c r="D14208">
        <v>1.81796562671661</v>
      </c>
      <c r="E14208">
        <v>1.8956450223922701</v>
      </c>
      <c r="F14208">
        <v>7.7679395675660068E-2</v>
      </c>
    </row>
    <row r="14209" spans="3:6" x14ac:dyDescent="0.25">
      <c r="C14209" s="1">
        <v>14204</v>
      </c>
      <c r="D14209">
        <v>3.1046280860900901</v>
      </c>
      <c r="E14209">
        <v>3.0338454246521001</v>
      </c>
      <c r="F14209">
        <v>7.0782661437990058E-2</v>
      </c>
    </row>
    <row r="14210" spans="3:6" x14ac:dyDescent="0.25">
      <c r="C14210" s="1">
        <v>14205</v>
      </c>
      <c r="D14210">
        <v>4.3558025360107404</v>
      </c>
      <c r="E14210">
        <v>4.25939846038818</v>
      </c>
      <c r="F14210">
        <v>9.640407562256037E-2</v>
      </c>
    </row>
    <row r="14211" spans="3:6" x14ac:dyDescent="0.25">
      <c r="C14211" s="1">
        <v>14206</v>
      </c>
      <c r="D14211">
        <v>4.7086906433105504</v>
      </c>
      <c r="E14211">
        <v>4.42989206314087</v>
      </c>
      <c r="F14211">
        <v>0.2787985801696804</v>
      </c>
    </row>
    <row r="14212" spans="3:6" x14ac:dyDescent="0.25">
      <c r="C14212" s="1">
        <v>14207</v>
      </c>
      <c r="D14212">
        <v>3.38962006568909</v>
      </c>
      <c r="E14212">
        <v>2.81444191932678</v>
      </c>
      <c r="F14212">
        <v>0.57517814636231002</v>
      </c>
    </row>
    <row r="14213" spans="3:6" x14ac:dyDescent="0.25">
      <c r="C14213" s="1">
        <v>14208</v>
      </c>
      <c r="D14213">
        <v>0.74729382991790805</v>
      </c>
      <c r="E14213">
        <v>0.81337451934814498</v>
      </c>
      <c r="F14213">
        <v>6.6080689430236927E-2</v>
      </c>
    </row>
    <row r="14214" spans="3:6" x14ac:dyDescent="0.25">
      <c r="C14214" s="1">
        <v>14209</v>
      </c>
      <c r="D14214">
        <v>4.4059691429138201</v>
      </c>
      <c r="E14214">
        <v>4.46402835845947</v>
      </c>
      <c r="F14214">
        <v>5.8059215545649856E-2</v>
      </c>
    </row>
    <row r="14215" spans="3:6" x14ac:dyDescent="0.25">
      <c r="C14215" s="1">
        <v>14210</v>
      </c>
      <c r="D14215">
        <v>1.9394217729568499</v>
      </c>
      <c r="E14215">
        <v>2.1071112155914302</v>
      </c>
      <c r="F14215">
        <v>0.1676894426345803</v>
      </c>
    </row>
    <row r="14216" spans="3:6" x14ac:dyDescent="0.25">
      <c r="C14216" s="1">
        <v>14211</v>
      </c>
      <c r="D14216">
        <v>2.3790307044982901</v>
      </c>
      <c r="E14216">
        <v>2.3039472103118901</v>
      </c>
      <c r="F14216">
        <v>7.5083494186400035E-2</v>
      </c>
    </row>
    <row r="14217" spans="3:6" x14ac:dyDescent="0.25">
      <c r="C14217" s="1">
        <v>14212</v>
      </c>
      <c r="D14217">
        <v>3.6131219863891602</v>
      </c>
      <c r="E14217">
        <v>3.1532735824585001</v>
      </c>
      <c r="F14217">
        <v>0.45984840393066007</v>
      </c>
    </row>
    <row r="14218" spans="3:6" x14ac:dyDescent="0.25">
      <c r="C14218" s="1">
        <v>14213</v>
      </c>
      <c r="D14218">
        <v>4.8520078659057599</v>
      </c>
      <c r="E14218">
        <v>4.71590280532837</v>
      </c>
      <c r="F14218">
        <v>0.13610506057738991</v>
      </c>
    </row>
    <row r="14219" spans="3:6" x14ac:dyDescent="0.25">
      <c r="C14219" s="1">
        <v>14214</v>
      </c>
      <c r="D14219">
        <v>2.3969886302947998</v>
      </c>
      <c r="E14219">
        <v>2.0343356132507302</v>
      </c>
      <c r="F14219">
        <v>0.3626530170440696</v>
      </c>
    </row>
    <row r="14220" spans="3:6" x14ac:dyDescent="0.25">
      <c r="C14220" s="1">
        <v>14215</v>
      </c>
      <c r="D14220">
        <v>4.0109729766845703</v>
      </c>
      <c r="E14220">
        <v>3.59379911422729</v>
      </c>
      <c r="F14220">
        <v>0.41717386245728028</v>
      </c>
    </row>
    <row r="14221" spans="3:6" x14ac:dyDescent="0.25">
      <c r="C14221" s="1">
        <v>14216</v>
      </c>
      <c r="D14221">
        <v>2.58676314353943</v>
      </c>
      <c r="E14221">
        <v>2.6936564445495601</v>
      </c>
      <c r="F14221">
        <v>0.10689330101013006</v>
      </c>
    </row>
    <row r="14222" spans="3:6" x14ac:dyDescent="0.25">
      <c r="C14222" s="1">
        <v>14217</v>
      </c>
      <c r="D14222">
        <v>4.6406235694885298</v>
      </c>
      <c r="E14222">
        <v>4.3232922554016104</v>
      </c>
      <c r="F14222">
        <v>0.31733131408691939</v>
      </c>
    </row>
    <row r="14223" spans="3:6" x14ac:dyDescent="0.25">
      <c r="C14223" s="1">
        <v>14218</v>
      </c>
      <c r="D14223">
        <v>3.2580308914184601</v>
      </c>
      <c r="E14223">
        <v>3.2558927536010702</v>
      </c>
      <c r="F14223">
        <v>2.1381378173899179E-3</v>
      </c>
    </row>
    <row r="14224" spans="3:6" x14ac:dyDescent="0.25">
      <c r="C14224" s="1">
        <v>14219</v>
      </c>
      <c r="D14224">
        <v>1.81051456928253</v>
      </c>
      <c r="E14224">
        <v>1.72714626789093</v>
      </c>
      <c r="F14224">
        <v>8.3368301391600008E-2</v>
      </c>
    </row>
    <row r="14225" spans="3:6" x14ac:dyDescent="0.25">
      <c r="C14225" s="1">
        <v>14220</v>
      </c>
      <c r="D14225">
        <v>2.9747235774993901</v>
      </c>
      <c r="E14225">
        <v>2.86258840560913</v>
      </c>
      <c r="F14225">
        <v>0.11213517189026012</v>
      </c>
    </row>
    <row r="14226" spans="3:6" x14ac:dyDescent="0.25">
      <c r="C14226" s="1">
        <v>14221</v>
      </c>
      <c r="D14226">
        <v>2.5758023262023899</v>
      </c>
      <c r="E14226">
        <v>2.2285463809967001</v>
      </c>
      <c r="F14226">
        <v>0.34725594520568981</v>
      </c>
    </row>
    <row r="14227" spans="3:6" x14ac:dyDescent="0.25">
      <c r="C14227" s="1">
        <v>14222</v>
      </c>
      <c r="D14227">
        <v>0.82547342777252197</v>
      </c>
      <c r="E14227">
        <v>1.23787677288055</v>
      </c>
      <c r="F14227">
        <v>0.41240334510802801</v>
      </c>
    </row>
    <row r="14228" spans="3:6" x14ac:dyDescent="0.25">
      <c r="C14228" s="1">
        <v>14223</v>
      </c>
      <c r="D14228">
        <v>1.14981877803802</v>
      </c>
      <c r="E14228">
        <v>1.2825506925582899</v>
      </c>
      <c r="F14228">
        <v>0.13273191452026989</v>
      </c>
    </row>
    <row r="14229" spans="3:6" x14ac:dyDescent="0.25">
      <c r="C14229" s="1">
        <v>14224</v>
      </c>
      <c r="D14229">
        <v>2.4859879016876198</v>
      </c>
      <c r="E14229">
        <v>2.5247461795806898</v>
      </c>
      <c r="F14229">
        <v>3.8758277893069959E-2</v>
      </c>
    </row>
    <row r="14230" spans="3:6" x14ac:dyDescent="0.25">
      <c r="C14230" s="1">
        <v>14225</v>
      </c>
      <c r="D14230">
        <v>4.0114903450012198</v>
      </c>
      <c r="E14230">
        <v>3.8350970745086701</v>
      </c>
      <c r="F14230">
        <v>0.17639327049254971</v>
      </c>
    </row>
    <row r="14231" spans="3:6" x14ac:dyDescent="0.25">
      <c r="C14231" s="1">
        <v>14226</v>
      </c>
      <c r="D14231">
        <v>2.3135223388671902</v>
      </c>
      <c r="E14231">
        <v>2.5030395984649698</v>
      </c>
      <c r="F14231">
        <v>0.18951725959777965</v>
      </c>
    </row>
    <row r="14232" spans="3:6" x14ac:dyDescent="0.25">
      <c r="C14232" s="1">
        <v>14227</v>
      </c>
      <c r="D14232">
        <v>3.06475925445557</v>
      </c>
      <c r="E14232">
        <v>3.0214958190918</v>
      </c>
      <c r="F14232">
        <v>4.3263435363769975E-2</v>
      </c>
    </row>
    <row r="14233" spans="3:6" x14ac:dyDescent="0.25">
      <c r="C14233" s="1">
        <v>14228</v>
      </c>
      <c r="D14233">
        <v>1.26248371601105</v>
      </c>
      <c r="E14233">
        <v>1.1487443447112999</v>
      </c>
      <c r="F14233">
        <v>0.11373937129975009</v>
      </c>
    </row>
    <row r="14234" spans="3:6" x14ac:dyDescent="0.25">
      <c r="C14234" s="1">
        <v>14229</v>
      </c>
      <c r="D14234">
        <v>3.07821416854858</v>
      </c>
      <c r="E14234">
        <v>3.2244231700897199</v>
      </c>
      <c r="F14234">
        <v>0.14620900154113992</v>
      </c>
    </row>
    <row r="14235" spans="3:6" x14ac:dyDescent="0.25">
      <c r="C14235" s="1">
        <v>14230</v>
      </c>
      <c r="D14235">
        <v>3.6912739276886</v>
      </c>
      <c r="E14235">
        <v>3.56569528579712</v>
      </c>
      <c r="F14235">
        <v>0.12557864189147994</v>
      </c>
    </row>
    <row r="14236" spans="3:6" x14ac:dyDescent="0.25">
      <c r="C14236" s="1">
        <v>14231</v>
      </c>
      <c r="D14236">
        <v>4.14920902252197</v>
      </c>
      <c r="E14236">
        <v>4.2464852333068803</v>
      </c>
      <c r="F14236">
        <v>9.7276210784910333E-2</v>
      </c>
    </row>
    <row r="14237" spans="3:6" x14ac:dyDescent="0.25">
      <c r="C14237" s="1">
        <v>14232</v>
      </c>
      <c r="D14237">
        <v>1.0915100574493399</v>
      </c>
      <c r="E14237">
        <v>1.03206443786621</v>
      </c>
      <c r="F14237">
        <v>5.9445619583129883E-2</v>
      </c>
    </row>
    <row r="14238" spans="3:6" x14ac:dyDescent="0.25">
      <c r="C14238" s="1">
        <v>14233</v>
      </c>
      <c r="D14238">
        <v>5.0059766769409197</v>
      </c>
      <c r="E14238">
        <v>4.9216818809509304</v>
      </c>
      <c r="F14238">
        <v>8.4294795989989346E-2</v>
      </c>
    </row>
    <row r="14239" spans="3:6" x14ac:dyDescent="0.25">
      <c r="C14239" s="1">
        <v>14234</v>
      </c>
      <c r="D14239">
        <v>2.5032761096954399</v>
      </c>
      <c r="E14239">
        <v>2.3694064617157</v>
      </c>
      <c r="F14239">
        <v>0.13386964797973988</v>
      </c>
    </row>
    <row r="14240" spans="3:6" x14ac:dyDescent="0.25">
      <c r="C14240" s="1">
        <v>14235</v>
      </c>
      <c r="D14240">
        <v>0.98708748817443803</v>
      </c>
      <c r="E14240">
        <v>0.599992275238037</v>
      </c>
      <c r="F14240">
        <v>0.38709521293640103</v>
      </c>
    </row>
    <row r="14241" spans="3:6" x14ac:dyDescent="0.25">
      <c r="C14241" s="1">
        <v>14236</v>
      </c>
      <c r="D14241">
        <v>2.7855465412139901</v>
      </c>
      <c r="E14241">
        <v>2.8005003929138201</v>
      </c>
      <c r="F14241">
        <v>1.495385169982999E-2</v>
      </c>
    </row>
    <row r="14242" spans="3:6" x14ac:dyDescent="0.25">
      <c r="C14242" s="1">
        <v>14237</v>
      </c>
      <c r="D14242">
        <v>4.2971291542053196</v>
      </c>
      <c r="E14242">
        <v>4.4157533645629901</v>
      </c>
      <c r="F14242">
        <v>0.11862421035767046</v>
      </c>
    </row>
    <row r="14243" spans="3:6" x14ac:dyDescent="0.25">
      <c r="C14243" s="1">
        <v>14238</v>
      </c>
      <c r="D14243">
        <v>1.0658755302429199</v>
      </c>
      <c r="E14243">
        <v>0.98101562261581399</v>
      </c>
      <c r="F14243">
        <v>8.4859907627105935E-2</v>
      </c>
    </row>
    <row r="14244" spans="3:6" x14ac:dyDescent="0.25">
      <c r="C14244" s="1">
        <v>14239</v>
      </c>
      <c r="D14244">
        <v>1.43386566638947</v>
      </c>
      <c r="E14244">
        <v>1.32202136516571</v>
      </c>
      <c r="F14244">
        <v>0.11184430122375999</v>
      </c>
    </row>
    <row r="14245" spans="3:6" x14ac:dyDescent="0.25">
      <c r="C14245" s="1">
        <v>14240</v>
      </c>
      <c r="D14245">
        <v>1.02752149105072</v>
      </c>
      <c r="E14245">
        <v>1.1652636528015099</v>
      </c>
      <c r="F14245">
        <v>0.1377421617507899</v>
      </c>
    </row>
    <row r="14246" spans="3:6" x14ac:dyDescent="0.25">
      <c r="C14246" s="1">
        <v>14241</v>
      </c>
      <c r="D14246">
        <v>2.9705672264099099</v>
      </c>
      <c r="E14246">
        <v>3.0464599132537802</v>
      </c>
      <c r="F14246">
        <v>7.5892686843870294E-2</v>
      </c>
    </row>
    <row r="14247" spans="3:6" x14ac:dyDescent="0.25">
      <c r="C14247" s="1">
        <v>14242</v>
      </c>
      <c r="D14247">
        <v>2.6378757953643799</v>
      </c>
      <c r="E14247">
        <v>2.8914608955383301</v>
      </c>
      <c r="F14247">
        <v>0.2535851001739502</v>
      </c>
    </row>
    <row r="14248" spans="3:6" x14ac:dyDescent="0.25">
      <c r="C14248" s="1">
        <v>14243</v>
      </c>
      <c r="D14248">
        <v>1.7987080812454199</v>
      </c>
      <c r="E14248">
        <v>1.9082435369491599</v>
      </c>
      <c r="F14248">
        <v>0.10953545570374001</v>
      </c>
    </row>
    <row r="14249" spans="3:6" x14ac:dyDescent="0.25">
      <c r="C14249" s="1">
        <v>14244</v>
      </c>
      <c r="D14249">
        <v>2.6601033210754399</v>
      </c>
      <c r="E14249">
        <v>2.8997771739959699</v>
      </c>
      <c r="F14249">
        <v>0.23967385292053001</v>
      </c>
    </row>
    <row r="14250" spans="3:6" x14ac:dyDescent="0.25">
      <c r="C14250" s="1">
        <v>14245</v>
      </c>
      <c r="D14250">
        <v>1.7666620016098</v>
      </c>
      <c r="E14250">
        <v>1.85614693164825</v>
      </c>
      <c r="F14250">
        <v>8.9484930038449928E-2</v>
      </c>
    </row>
    <row r="14251" spans="3:6" x14ac:dyDescent="0.25">
      <c r="C14251" s="1">
        <v>14246</v>
      </c>
      <c r="D14251">
        <v>4.6921505928039604</v>
      </c>
      <c r="E14251">
        <v>4.4414782524108896</v>
      </c>
      <c r="F14251">
        <v>0.25067234039307085</v>
      </c>
    </row>
    <row r="14252" spans="3:6" x14ac:dyDescent="0.25">
      <c r="C14252" s="1">
        <v>14247</v>
      </c>
      <c r="D14252">
        <v>2.10291695594788</v>
      </c>
      <c r="E14252">
        <v>1.98676633834839</v>
      </c>
      <c r="F14252">
        <v>0.11615061759948997</v>
      </c>
    </row>
    <row r="14253" spans="3:6" x14ac:dyDescent="0.25">
      <c r="C14253" s="1">
        <v>14248</v>
      </c>
      <c r="D14253">
        <v>1.1446675062179601</v>
      </c>
      <c r="E14253">
        <v>0.99135029315948497</v>
      </c>
      <c r="F14253">
        <v>0.15331721305847512</v>
      </c>
    </row>
    <row r="14254" spans="3:6" x14ac:dyDescent="0.25">
      <c r="C14254" s="1">
        <v>14249</v>
      </c>
      <c r="D14254">
        <v>3.3908045291900599</v>
      </c>
      <c r="E14254">
        <v>3.3646428585052499</v>
      </c>
      <c r="F14254">
        <v>2.6161670684810012E-2</v>
      </c>
    </row>
    <row r="14255" spans="3:6" x14ac:dyDescent="0.25">
      <c r="C14255" s="1">
        <v>14250</v>
      </c>
      <c r="D14255">
        <v>1.69712102413177</v>
      </c>
      <c r="E14255">
        <v>1.86482870578766</v>
      </c>
      <c r="F14255">
        <v>0.16770768165589001</v>
      </c>
    </row>
    <row r="14256" spans="3:6" x14ac:dyDescent="0.25">
      <c r="C14256" s="1">
        <v>14251</v>
      </c>
      <c r="D14256">
        <v>4.6654915809631303</v>
      </c>
      <c r="E14256">
        <v>4.6821188926696804</v>
      </c>
      <c r="F14256">
        <v>1.6627311706550074E-2</v>
      </c>
    </row>
    <row r="14257" spans="3:6" x14ac:dyDescent="0.25">
      <c r="C14257" s="1">
        <v>14252</v>
      </c>
      <c r="D14257">
        <v>5.2092404365539604</v>
      </c>
      <c r="E14257">
        <v>4.9511795043945304</v>
      </c>
      <c r="F14257">
        <v>0.25806093215943005</v>
      </c>
    </row>
    <row r="14258" spans="3:6" x14ac:dyDescent="0.25">
      <c r="C14258" s="1">
        <v>14253</v>
      </c>
      <c r="D14258">
        <v>0.93610703945159901</v>
      </c>
      <c r="E14258">
        <v>0.61338818073272705</v>
      </c>
      <c r="F14258">
        <v>0.32271885871887196</v>
      </c>
    </row>
    <row r="14259" spans="3:6" x14ac:dyDescent="0.25">
      <c r="C14259" s="1">
        <v>14254</v>
      </c>
      <c r="D14259">
        <v>1.8429478406906099</v>
      </c>
      <c r="E14259">
        <v>1.6945888996124301</v>
      </c>
      <c r="F14259">
        <v>0.14835894107817982</v>
      </c>
    </row>
    <row r="14260" spans="3:6" x14ac:dyDescent="0.25">
      <c r="C14260" s="1">
        <v>14255</v>
      </c>
      <c r="D14260">
        <v>0.93819832801818803</v>
      </c>
      <c r="E14260">
        <v>0.90934640169143699</v>
      </c>
      <c r="F14260">
        <v>2.8851926326751043E-2</v>
      </c>
    </row>
    <row r="14261" spans="3:6" x14ac:dyDescent="0.25">
      <c r="C14261" s="1">
        <v>14256</v>
      </c>
      <c r="D14261">
        <v>1.67534828186035</v>
      </c>
      <c r="E14261">
        <v>1.7930834293365501</v>
      </c>
      <c r="F14261">
        <v>0.11773514747620006</v>
      </c>
    </row>
    <row r="14262" spans="3:6" x14ac:dyDescent="0.25">
      <c r="C14262" s="1">
        <v>14257</v>
      </c>
      <c r="D14262">
        <v>4.9678258895873997</v>
      </c>
      <c r="E14262">
        <v>4.9198355674743697</v>
      </c>
      <c r="F14262">
        <v>4.7990322113030004E-2</v>
      </c>
    </row>
    <row r="14263" spans="3:6" x14ac:dyDescent="0.25">
      <c r="C14263" s="1">
        <v>14258</v>
      </c>
      <c r="D14263">
        <v>3.08024334907532</v>
      </c>
      <c r="E14263">
        <v>3.2479760646820099</v>
      </c>
      <c r="F14263">
        <v>0.1677327156066899</v>
      </c>
    </row>
    <row r="14264" spans="3:6" x14ac:dyDescent="0.25">
      <c r="C14264" s="1">
        <v>14259</v>
      </c>
      <c r="D14264">
        <v>1.7718855142593399</v>
      </c>
      <c r="E14264">
        <v>1.61527383327484</v>
      </c>
      <c r="F14264">
        <v>0.15661168098449996</v>
      </c>
    </row>
    <row r="14265" spans="3:6" x14ac:dyDescent="0.25">
      <c r="C14265" s="1">
        <v>14260</v>
      </c>
      <c r="D14265">
        <v>0.95932877063751198</v>
      </c>
      <c r="E14265">
        <v>1.06266021728516</v>
      </c>
      <c r="F14265">
        <v>0.10333144664764804</v>
      </c>
    </row>
    <row r="14266" spans="3:6" x14ac:dyDescent="0.25">
      <c r="C14266" s="1">
        <v>14261</v>
      </c>
      <c r="D14266">
        <v>4.5959348678588903</v>
      </c>
      <c r="E14266">
        <v>4.8551487922668501</v>
      </c>
      <c r="F14266">
        <v>0.25921392440795987</v>
      </c>
    </row>
    <row r="14267" spans="3:6" x14ac:dyDescent="0.25">
      <c r="C14267" s="1">
        <v>14262</v>
      </c>
      <c r="D14267">
        <v>1.13033723831177</v>
      </c>
      <c r="E14267">
        <v>0.91816663742065396</v>
      </c>
      <c r="F14267">
        <v>0.21217060089111606</v>
      </c>
    </row>
    <row r="14268" spans="3:6" x14ac:dyDescent="0.25">
      <c r="C14268" s="1">
        <v>14263</v>
      </c>
      <c r="D14268">
        <v>3.4903655052185099</v>
      </c>
      <c r="E14268">
        <v>3.76241850852966</v>
      </c>
      <c r="F14268">
        <v>0.27205300331115012</v>
      </c>
    </row>
    <row r="14269" spans="3:6" x14ac:dyDescent="0.25">
      <c r="C14269" s="1">
        <v>14264</v>
      </c>
      <c r="D14269">
        <v>2.52410221099854</v>
      </c>
      <c r="E14269">
        <v>2.61703753471375</v>
      </c>
      <c r="F14269">
        <v>9.2935323715209961E-2</v>
      </c>
    </row>
    <row r="14270" spans="3:6" x14ac:dyDescent="0.25">
      <c r="C14270" s="1">
        <v>14265</v>
      </c>
      <c r="D14270">
        <v>0.77774417400360096</v>
      </c>
      <c r="E14270">
        <v>0.73199522495269798</v>
      </c>
      <c r="F14270">
        <v>4.5748949050902987E-2</v>
      </c>
    </row>
    <row r="14271" spans="3:6" x14ac:dyDescent="0.25">
      <c r="C14271" s="1">
        <v>14266</v>
      </c>
      <c r="D14271">
        <v>1.4276051521301301</v>
      </c>
      <c r="E14271">
        <v>1.2401030063629199</v>
      </c>
      <c r="F14271">
        <v>0.18750214576721014</v>
      </c>
    </row>
    <row r="14272" spans="3:6" x14ac:dyDescent="0.25">
      <c r="C14272" s="1">
        <v>14267</v>
      </c>
      <c r="D14272">
        <v>3.0496640205383301</v>
      </c>
      <c r="E14272">
        <v>2.8697366714477499</v>
      </c>
      <c r="F14272">
        <v>0.17992734909058017</v>
      </c>
    </row>
    <row r="14273" spans="3:6" x14ac:dyDescent="0.25">
      <c r="C14273" s="1">
        <v>14268</v>
      </c>
      <c r="D14273">
        <v>4.0824451446533203</v>
      </c>
      <c r="E14273">
        <v>3.9813029766082799</v>
      </c>
      <c r="F14273">
        <v>0.10114216804504039</v>
      </c>
    </row>
    <row r="14274" spans="3:6" x14ac:dyDescent="0.25">
      <c r="C14274" s="1">
        <v>14269</v>
      </c>
      <c r="D14274">
        <v>1.51708495616913</v>
      </c>
      <c r="E14274">
        <v>1.46482670307159</v>
      </c>
      <c r="F14274">
        <v>5.2258253097539953E-2</v>
      </c>
    </row>
    <row r="14275" spans="3:6" x14ac:dyDescent="0.25">
      <c r="C14275" s="1">
        <v>14270</v>
      </c>
      <c r="D14275">
        <v>2.2153701782226598</v>
      </c>
      <c r="E14275">
        <v>2.0007343292236301</v>
      </c>
      <c r="F14275">
        <v>0.21463584899902965</v>
      </c>
    </row>
    <row r="14276" spans="3:6" x14ac:dyDescent="0.25">
      <c r="C14276" s="1">
        <v>14271</v>
      </c>
      <c r="D14276">
        <v>2.2260482311248802</v>
      </c>
      <c r="E14276">
        <v>1.99923944473267</v>
      </c>
      <c r="F14276">
        <v>0.22680878639221014</v>
      </c>
    </row>
    <row r="14277" spans="3:6" x14ac:dyDescent="0.25">
      <c r="C14277" s="1">
        <v>14272</v>
      </c>
      <c r="D14277">
        <v>1.3046563863754299</v>
      </c>
      <c r="E14277">
        <v>1.3067312240600599</v>
      </c>
      <c r="F14277">
        <v>2.0748376846300154E-3</v>
      </c>
    </row>
    <row r="14278" spans="3:6" x14ac:dyDescent="0.25">
      <c r="C14278" s="1">
        <v>14273</v>
      </c>
      <c r="D14278">
        <v>3.4320604801178001</v>
      </c>
      <c r="E14278">
        <v>3.15972805023193</v>
      </c>
      <c r="F14278">
        <v>0.27233242988587003</v>
      </c>
    </row>
    <row r="14279" spans="3:6" x14ac:dyDescent="0.25">
      <c r="C14279" s="1">
        <v>14274</v>
      </c>
      <c r="D14279">
        <v>1.4427973031997701</v>
      </c>
      <c r="E14279">
        <v>1.40263116359711</v>
      </c>
      <c r="F14279">
        <v>4.0166139602660023E-2</v>
      </c>
    </row>
    <row r="14280" spans="3:6" x14ac:dyDescent="0.25">
      <c r="C14280" s="1">
        <v>14275</v>
      </c>
      <c r="D14280">
        <v>2.85423636436462</v>
      </c>
      <c r="E14280">
        <v>2.7640380859375</v>
      </c>
      <c r="F14280">
        <v>9.0198278427120027E-2</v>
      </c>
    </row>
    <row r="14281" spans="3:6" x14ac:dyDescent="0.25">
      <c r="C14281" s="1">
        <v>14276</v>
      </c>
      <c r="D14281">
        <v>4.5424604415893501</v>
      </c>
      <c r="E14281">
        <v>4.5571875572204599</v>
      </c>
      <c r="F14281">
        <v>1.4727115631109733E-2</v>
      </c>
    </row>
    <row r="14282" spans="3:6" x14ac:dyDescent="0.25">
      <c r="C14282" s="1">
        <v>14277</v>
      </c>
      <c r="D14282">
        <v>1.4812200069427499</v>
      </c>
      <c r="E14282">
        <v>1.5522495508194001</v>
      </c>
      <c r="F14282">
        <v>7.102954387665017E-2</v>
      </c>
    </row>
    <row r="14283" spans="3:6" x14ac:dyDescent="0.25">
      <c r="C14283" s="1">
        <v>14278</v>
      </c>
      <c r="D14283">
        <v>1.13372790813446</v>
      </c>
      <c r="E14283">
        <v>1.1067414283752399</v>
      </c>
      <c r="F14283">
        <v>2.6986479759220083E-2</v>
      </c>
    </row>
    <row r="14284" spans="3:6" x14ac:dyDescent="0.25">
      <c r="C14284" s="1">
        <v>14279</v>
      </c>
      <c r="D14284">
        <v>1.32908058166504</v>
      </c>
      <c r="E14284">
        <v>1.48664462566376</v>
      </c>
      <c r="F14284">
        <v>0.15756404399872004</v>
      </c>
    </row>
    <row r="14285" spans="3:6" x14ac:dyDescent="0.25">
      <c r="C14285" s="1">
        <v>14280</v>
      </c>
      <c r="D14285">
        <v>0.99575841426849399</v>
      </c>
      <c r="E14285">
        <v>0.84813088178634599</v>
      </c>
      <c r="F14285">
        <v>0.14762753248214799</v>
      </c>
    </row>
    <row r="14286" spans="3:6" x14ac:dyDescent="0.25">
      <c r="C14286" s="1">
        <v>14281</v>
      </c>
      <c r="D14286">
        <v>4.1240186691284197</v>
      </c>
      <c r="E14286">
        <v>4.3839221000671396</v>
      </c>
      <c r="F14286">
        <v>0.25990343093871981</v>
      </c>
    </row>
    <row r="14287" spans="3:6" x14ac:dyDescent="0.25">
      <c r="C14287" s="1">
        <v>14282</v>
      </c>
      <c r="D14287">
        <v>0.78254055976867698</v>
      </c>
      <c r="E14287">
        <v>0.86335003376007102</v>
      </c>
      <c r="F14287">
        <v>8.0809473991394043E-2</v>
      </c>
    </row>
    <row r="14288" spans="3:6" x14ac:dyDescent="0.25">
      <c r="C14288" s="1">
        <v>14283</v>
      </c>
      <c r="D14288">
        <v>1.28789758682251</v>
      </c>
      <c r="E14288">
        <v>1.1966150999069201</v>
      </c>
      <c r="F14288">
        <v>9.1282486915589933E-2</v>
      </c>
    </row>
    <row r="14289" spans="3:6" x14ac:dyDescent="0.25">
      <c r="C14289" s="1">
        <v>14284</v>
      </c>
      <c r="D14289">
        <v>4.8968205451965297</v>
      </c>
      <c r="E14289">
        <v>5.0989866256713903</v>
      </c>
      <c r="F14289">
        <v>0.20216608047486062</v>
      </c>
    </row>
    <row r="14290" spans="3:6" x14ac:dyDescent="0.25">
      <c r="C14290" s="1">
        <v>14285</v>
      </c>
      <c r="D14290">
        <v>3.7746651172637899</v>
      </c>
      <c r="E14290">
        <v>3.73080706596375</v>
      </c>
      <c r="F14290">
        <v>4.3858051300039946E-2</v>
      </c>
    </row>
    <row r="14291" spans="3:6" x14ac:dyDescent="0.25">
      <c r="C14291" s="1">
        <v>14286</v>
      </c>
      <c r="D14291">
        <v>5.3074645996093803</v>
      </c>
      <c r="E14291">
        <v>5.3368849754333496</v>
      </c>
      <c r="F14291">
        <v>2.942037582396928E-2</v>
      </c>
    </row>
    <row r="14292" spans="3:6" x14ac:dyDescent="0.25">
      <c r="C14292" s="1">
        <v>14287</v>
      </c>
      <c r="D14292">
        <v>3.6953747272491499</v>
      </c>
      <c r="E14292">
        <v>3.3773241043090798</v>
      </c>
      <c r="F14292">
        <v>0.31805062294007014</v>
      </c>
    </row>
    <row r="14293" spans="3:6" x14ac:dyDescent="0.25">
      <c r="C14293" s="1">
        <v>14288</v>
      </c>
      <c r="D14293">
        <v>0.69022774696350098</v>
      </c>
      <c r="E14293">
        <v>0.31705984473228399</v>
      </c>
      <c r="F14293">
        <v>0.37316790223121699</v>
      </c>
    </row>
    <row r="14294" spans="3:6" x14ac:dyDescent="0.25">
      <c r="C14294" s="1">
        <v>14289</v>
      </c>
      <c r="D14294">
        <v>2.6478259563446001</v>
      </c>
      <c r="E14294">
        <v>2.6426036357879599</v>
      </c>
      <c r="F14294">
        <v>5.2223205566401809E-3</v>
      </c>
    </row>
    <row r="14295" spans="3:6" x14ac:dyDescent="0.25">
      <c r="C14295" s="1">
        <v>14290</v>
      </c>
      <c r="D14295">
        <v>3.4664490222930899</v>
      </c>
      <c r="E14295">
        <v>3.2219047546386701</v>
      </c>
      <c r="F14295">
        <v>0.24454426765441983</v>
      </c>
    </row>
    <row r="14296" spans="3:6" x14ac:dyDescent="0.25">
      <c r="C14296" s="1">
        <v>14291</v>
      </c>
      <c r="D14296">
        <v>2.0867972373962398</v>
      </c>
      <c r="E14296">
        <v>1.87923264503479</v>
      </c>
      <c r="F14296">
        <v>0.20756459236144975</v>
      </c>
    </row>
    <row r="14297" spans="3:6" x14ac:dyDescent="0.25">
      <c r="C14297" s="1">
        <v>14292</v>
      </c>
      <c r="D14297">
        <v>3.1984510421752899</v>
      </c>
      <c r="E14297">
        <v>3.1257357597351101</v>
      </c>
      <c r="F14297">
        <v>7.2715282440179774E-2</v>
      </c>
    </row>
    <row r="14298" spans="3:6" x14ac:dyDescent="0.25">
      <c r="C14298" s="1">
        <v>14293</v>
      </c>
      <c r="D14298">
        <v>2.68908715248108</v>
      </c>
      <c r="E14298">
        <v>2.8891508579254199</v>
      </c>
      <c r="F14298">
        <v>0.20006370544433993</v>
      </c>
    </row>
    <row r="14299" spans="3:6" x14ac:dyDescent="0.25">
      <c r="C14299" s="1">
        <v>14294</v>
      </c>
      <c r="D14299">
        <v>3.2029545307159402</v>
      </c>
      <c r="E14299">
        <v>3.2619891166686998</v>
      </c>
      <c r="F14299">
        <v>5.9034585952759677E-2</v>
      </c>
    </row>
    <row r="14300" spans="3:6" x14ac:dyDescent="0.25">
      <c r="C14300" s="1">
        <v>14295</v>
      </c>
      <c r="D14300">
        <v>2.2025680541992201</v>
      </c>
      <c r="E14300">
        <v>2.2955951690673801</v>
      </c>
      <c r="F14300">
        <v>9.3027114868160066E-2</v>
      </c>
    </row>
    <row r="14301" spans="3:6" x14ac:dyDescent="0.25">
      <c r="C14301" s="1">
        <v>14296</v>
      </c>
      <c r="D14301">
        <v>0.57359361648559604</v>
      </c>
      <c r="E14301">
        <v>0.56722378730773904</v>
      </c>
      <c r="F14301">
        <v>6.3698291778570004E-3</v>
      </c>
    </row>
    <row r="14302" spans="3:6" x14ac:dyDescent="0.25">
      <c r="C14302" s="1">
        <v>14297</v>
      </c>
      <c r="D14302">
        <v>1.3414466381073</v>
      </c>
      <c r="E14302">
        <v>1.34301853179932</v>
      </c>
      <c r="F14302">
        <v>1.5718936920199322E-3</v>
      </c>
    </row>
    <row r="14303" spans="3:6" x14ac:dyDescent="0.25">
      <c r="C14303" s="1">
        <v>14298</v>
      </c>
      <c r="D14303">
        <v>1.9303663969039899</v>
      </c>
      <c r="E14303">
        <v>1.91844606399536</v>
      </c>
      <c r="F14303">
        <v>1.1920332908629927E-2</v>
      </c>
    </row>
    <row r="14304" spans="3:6" x14ac:dyDescent="0.25">
      <c r="C14304" s="1">
        <v>14299</v>
      </c>
      <c r="D14304">
        <v>3.0012958049774201</v>
      </c>
      <c r="E14304">
        <v>2.6928985118865998</v>
      </c>
      <c r="F14304">
        <v>0.30839729309082031</v>
      </c>
    </row>
    <row r="14305" spans="3:6" x14ac:dyDescent="0.25">
      <c r="C14305" s="1">
        <v>14300</v>
      </c>
      <c r="D14305">
        <v>1.1098804473877</v>
      </c>
      <c r="E14305">
        <v>1.0902723073959399</v>
      </c>
      <c r="F14305">
        <v>1.9608139991760032E-2</v>
      </c>
    </row>
    <row r="14306" spans="3:6" x14ac:dyDescent="0.25">
      <c r="C14306" s="1">
        <v>14301</v>
      </c>
      <c r="D14306">
        <v>2.2351210117340101</v>
      </c>
      <c r="E14306">
        <v>2.3381578922271702</v>
      </c>
      <c r="F14306">
        <v>0.10303688049316007</v>
      </c>
    </row>
    <row r="14307" spans="3:6" x14ac:dyDescent="0.25">
      <c r="C14307" s="1">
        <v>14302</v>
      </c>
      <c r="D14307">
        <v>3.0765578746795601</v>
      </c>
      <c r="E14307">
        <v>3.13740754127502</v>
      </c>
      <c r="F14307">
        <v>6.0849666595459873E-2</v>
      </c>
    </row>
    <row r="14308" spans="3:6" x14ac:dyDescent="0.25">
      <c r="C14308" s="1">
        <v>14303</v>
      </c>
      <c r="D14308">
        <v>4.17317819595337</v>
      </c>
      <c r="E14308">
        <v>3.9913558959960902</v>
      </c>
      <c r="F14308">
        <v>0.18182229995727983</v>
      </c>
    </row>
    <row r="14309" spans="3:6" x14ac:dyDescent="0.25">
      <c r="C14309" s="1">
        <v>14304</v>
      </c>
      <c r="D14309">
        <v>3.1024184226989799</v>
      </c>
      <c r="E14309">
        <v>2.8467891216278098</v>
      </c>
      <c r="F14309">
        <v>0.2556293010711701</v>
      </c>
    </row>
    <row r="14310" spans="3:6" x14ac:dyDescent="0.25">
      <c r="C14310" s="1">
        <v>14305</v>
      </c>
      <c r="D14310">
        <v>2.3579254150390598</v>
      </c>
      <c r="E14310">
        <v>2.6339199542999299</v>
      </c>
      <c r="F14310">
        <v>0.27599453926087003</v>
      </c>
    </row>
    <row r="14311" spans="3:6" x14ac:dyDescent="0.25">
      <c r="C14311" s="1">
        <v>14306</v>
      </c>
      <c r="D14311">
        <v>1.0863885879516599</v>
      </c>
      <c r="E14311">
        <v>1.26256167888641</v>
      </c>
      <c r="F14311">
        <v>0.17617309093475009</v>
      </c>
    </row>
    <row r="14312" spans="3:6" x14ac:dyDescent="0.25">
      <c r="C14312" s="1">
        <v>14307</v>
      </c>
      <c r="D14312">
        <v>3.69934749603271</v>
      </c>
      <c r="E14312">
        <v>3.6355168819427499</v>
      </c>
      <c r="F14312">
        <v>6.3830614089960047E-2</v>
      </c>
    </row>
    <row r="14313" spans="3:6" x14ac:dyDescent="0.25">
      <c r="C14313" s="1">
        <v>14308</v>
      </c>
      <c r="D14313">
        <v>5.0417156219482404</v>
      </c>
      <c r="E14313">
        <v>4.9475450515747097</v>
      </c>
      <c r="F14313">
        <v>9.4170570373530715E-2</v>
      </c>
    </row>
    <row r="14314" spans="3:6" x14ac:dyDescent="0.25">
      <c r="C14314" s="1">
        <v>14309</v>
      </c>
      <c r="D14314">
        <v>0.62630140781402599</v>
      </c>
      <c r="E14314">
        <v>0.71128606796264604</v>
      </c>
      <c r="F14314">
        <v>8.498466014862005E-2</v>
      </c>
    </row>
    <row r="14315" spans="3:6" x14ac:dyDescent="0.25">
      <c r="C14315" s="1">
        <v>14310</v>
      </c>
      <c r="D14315">
        <v>2.3993735313415501</v>
      </c>
      <c r="E14315">
        <v>2.4145243167877202</v>
      </c>
      <c r="F14315">
        <v>1.5150785446170101E-2</v>
      </c>
    </row>
    <row r="14316" spans="3:6" x14ac:dyDescent="0.25">
      <c r="C14316" s="1">
        <v>14311</v>
      </c>
      <c r="D14316">
        <v>4.58443403244019</v>
      </c>
      <c r="E14316">
        <v>4.8140788078308097</v>
      </c>
      <c r="F14316">
        <v>0.22964477539061967</v>
      </c>
    </row>
    <row r="14317" spans="3:6" x14ac:dyDescent="0.25">
      <c r="C14317" s="1">
        <v>14312</v>
      </c>
      <c r="D14317">
        <v>4.23722124099731</v>
      </c>
      <c r="E14317">
        <v>4.1080021858215297</v>
      </c>
      <c r="F14317">
        <v>0.12921905517578036</v>
      </c>
    </row>
    <row r="14318" spans="3:6" x14ac:dyDescent="0.25">
      <c r="C14318" s="1">
        <v>14313</v>
      </c>
      <c r="D14318">
        <v>2.3251471519470202</v>
      </c>
      <c r="E14318">
        <v>2.4429876804351802</v>
      </c>
      <c r="F14318">
        <v>0.11784052848816007</v>
      </c>
    </row>
    <row r="14319" spans="3:6" x14ac:dyDescent="0.25">
      <c r="C14319" s="1">
        <v>14314</v>
      </c>
      <c r="D14319">
        <v>2.5288050174713099</v>
      </c>
      <c r="E14319">
        <v>2.6975436210632302</v>
      </c>
      <c r="F14319">
        <v>0.16873860359192028</v>
      </c>
    </row>
    <row r="14320" spans="3:6" x14ac:dyDescent="0.25">
      <c r="C14320" s="1">
        <v>14315</v>
      </c>
      <c r="D14320">
        <v>1.4862868785858101</v>
      </c>
      <c r="E14320">
        <v>1.4256225824356099</v>
      </c>
      <c r="F14320">
        <v>6.0664296150200192E-2</v>
      </c>
    </row>
    <row r="14321" spans="3:6" x14ac:dyDescent="0.25">
      <c r="C14321" s="1">
        <v>14316</v>
      </c>
      <c r="D14321">
        <v>2.7139809131622301</v>
      </c>
      <c r="E14321">
        <v>2.7816503047943102</v>
      </c>
      <c r="F14321">
        <v>6.7669391632080078E-2</v>
      </c>
    </row>
    <row r="14322" spans="3:6" x14ac:dyDescent="0.25">
      <c r="C14322" s="1">
        <v>14317</v>
      </c>
      <c r="D14322">
        <v>3.9108121395111102</v>
      </c>
      <c r="E14322">
        <v>4.0923032760620099</v>
      </c>
      <c r="F14322">
        <v>0.18149113655089977</v>
      </c>
    </row>
    <row r="14323" spans="3:6" x14ac:dyDescent="0.25">
      <c r="C14323" s="1">
        <v>14318</v>
      </c>
      <c r="D14323">
        <v>3.5737397670745801</v>
      </c>
      <c r="E14323">
        <v>3.73468065261841</v>
      </c>
      <c r="F14323">
        <v>0.1609408855438299</v>
      </c>
    </row>
    <row r="14324" spans="3:6" x14ac:dyDescent="0.25">
      <c r="C14324" s="1">
        <v>14319</v>
      </c>
      <c r="D14324">
        <v>5.33695268630981</v>
      </c>
      <c r="E14324">
        <v>4.86275291442871</v>
      </c>
      <c r="F14324">
        <v>0.47419977188109996</v>
      </c>
    </row>
    <row r="14325" spans="3:6" x14ac:dyDescent="0.25">
      <c r="C14325" s="1">
        <v>14320</v>
      </c>
      <c r="D14325">
        <v>1.25389611721039</v>
      </c>
      <c r="E14325">
        <v>1.1099535226821899</v>
      </c>
      <c r="F14325">
        <v>0.14394259452820002</v>
      </c>
    </row>
    <row r="14326" spans="3:6" x14ac:dyDescent="0.25">
      <c r="C14326" s="1">
        <v>14321</v>
      </c>
      <c r="D14326">
        <v>4.2687211036682102</v>
      </c>
      <c r="E14326">
        <v>4.3532743453979501</v>
      </c>
      <c r="F14326">
        <v>8.4553241729739881E-2</v>
      </c>
    </row>
    <row r="14327" spans="3:6" x14ac:dyDescent="0.25">
      <c r="C14327" s="1">
        <v>14322</v>
      </c>
      <c r="D14327">
        <v>1.40718650817871</v>
      </c>
      <c r="E14327">
        <v>1.1531969308853101</v>
      </c>
      <c r="F14327">
        <v>0.25398957729339999</v>
      </c>
    </row>
    <row r="14328" spans="3:6" x14ac:dyDescent="0.25">
      <c r="C14328" s="1">
        <v>14323</v>
      </c>
      <c r="D14328">
        <v>2.75953865051269</v>
      </c>
      <c r="E14328">
        <v>2.8288586139678999</v>
      </c>
      <c r="F14328">
        <v>6.9319963455209965E-2</v>
      </c>
    </row>
    <row r="14329" spans="3:6" x14ac:dyDescent="0.25">
      <c r="C14329" s="1">
        <v>14324</v>
      </c>
      <c r="D14329">
        <v>3.0781455039978001</v>
      </c>
      <c r="E14329">
        <v>3.0880432128906201</v>
      </c>
      <c r="F14329">
        <v>9.8977088928200452E-3</v>
      </c>
    </row>
    <row r="14330" spans="3:6" x14ac:dyDescent="0.25">
      <c r="C14330" s="1">
        <v>14325</v>
      </c>
      <c r="D14330">
        <v>3.7630093097686799</v>
      </c>
      <c r="E14330">
        <v>3.6530559062957799</v>
      </c>
      <c r="F14330">
        <v>0.10995340347289995</v>
      </c>
    </row>
    <row r="14331" spans="3:6" x14ac:dyDescent="0.25">
      <c r="C14331" s="1">
        <v>14326</v>
      </c>
      <c r="D14331">
        <v>2.99800753593445</v>
      </c>
      <c r="E14331">
        <v>2.87140560150146</v>
      </c>
      <c r="F14331">
        <v>0.12660193443299006</v>
      </c>
    </row>
    <row r="14332" spans="3:6" x14ac:dyDescent="0.25">
      <c r="C14332" s="1">
        <v>14327</v>
      </c>
      <c r="D14332">
        <v>2.5990571975707999</v>
      </c>
      <c r="E14332">
        <v>2.8559429645538299</v>
      </c>
      <c r="F14332">
        <v>0.25688576698303001</v>
      </c>
    </row>
    <row r="14333" spans="3:6" x14ac:dyDescent="0.25">
      <c r="C14333" s="1">
        <v>14328</v>
      </c>
      <c r="D14333">
        <v>1.1563650369644201</v>
      </c>
      <c r="E14333">
        <v>1.16750752925873</v>
      </c>
      <c r="F14333">
        <v>1.1142492294309969E-2</v>
      </c>
    </row>
    <row r="14334" spans="3:6" x14ac:dyDescent="0.25">
      <c r="C14334" s="1">
        <v>14329</v>
      </c>
      <c r="D14334">
        <v>1.4350286722183201</v>
      </c>
      <c r="E14334">
        <v>1.4730415344238299</v>
      </c>
      <c r="F14334">
        <v>3.8012862205509812E-2</v>
      </c>
    </row>
    <row r="14335" spans="3:6" x14ac:dyDescent="0.25">
      <c r="C14335" s="1">
        <v>14330</v>
      </c>
      <c r="D14335">
        <v>3.9360501766204798</v>
      </c>
      <c r="E14335">
        <v>3.9233305454254199</v>
      </c>
      <c r="F14335">
        <v>1.2719631195059922E-2</v>
      </c>
    </row>
    <row r="14336" spans="3:6" x14ac:dyDescent="0.25">
      <c r="C14336" s="1">
        <v>14331</v>
      </c>
      <c r="D14336">
        <v>2.6258003711700399</v>
      </c>
      <c r="E14336">
        <v>2.5316329002380402</v>
      </c>
      <c r="F14336">
        <v>9.4167470931999731E-2</v>
      </c>
    </row>
    <row r="14337" spans="3:6" x14ac:dyDescent="0.25">
      <c r="C14337" s="1">
        <v>14332</v>
      </c>
      <c r="D14337">
        <v>1.72866642475128</v>
      </c>
      <c r="E14337">
        <v>1.9908577203750599</v>
      </c>
      <c r="F14337">
        <v>0.26219129562377996</v>
      </c>
    </row>
    <row r="14338" spans="3:6" x14ac:dyDescent="0.25">
      <c r="C14338" s="1">
        <v>14333</v>
      </c>
      <c r="D14338">
        <v>3.23024225234985</v>
      </c>
      <c r="E14338">
        <v>3.1426711082458501</v>
      </c>
      <c r="F14338">
        <v>8.7571144103999909E-2</v>
      </c>
    </row>
    <row r="14339" spans="3:6" x14ac:dyDescent="0.25">
      <c r="C14339" s="1">
        <v>14334</v>
      </c>
      <c r="D14339">
        <v>2.5834436416625999</v>
      </c>
      <c r="E14339">
        <v>2.7361917495727499</v>
      </c>
      <c r="F14339">
        <v>0.15274810791015003</v>
      </c>
    </row>
    <row r="14340" spans="3:6" x14ac:dyDescent="0.25">
      <c r="C14340" s="1">
        <v>14335</v>
      </c>
      <c r="D14340">
        <v>4.3876090049743697</v>
      </c>
      <c r="E14340">
        <v>4.12156057357788</v>
      </c>
      <c r="F14340">
        <v>0.2660484313964897</v>
      </c>
    </row>
    <row r="14341" spans="3:6" x14ac:dyDescent="0.25">
      <c r="C14341" s="1">
        <v>14336</v>
      </c>
      <c r="D14341">
        <v>1.7618659734725901</v>
      </c>
      <c r="E14341">
        <v>1.76395547389984</v>
      </c>
      <c r="F14341">
        <v>2.0895004272498685E-3</v>
      </c>
    </row>
    <row r="14342" spans="3:6" x14ac:dyDescent="0.25">
      <c r="C14342" s="1">
        <v>14337</v>
      </c>
      <c r="D14342">
        <v>1.56061387062073</v>
      </c>
      <c r="E14342">
        <v>1.5662660598754901</v>
      </c>
      <c r="F14342">
        <v>5.6521892547600761E-3</v>
      </c>
    </row>
    <row r="14343" spans="3:6" x14ac:dyDescent="0.25">
      <c r="C14343" s="1">
        <v>14338</v>
      </c>
      <c r="D14343">
        <v>3.4085431098938002</v>
      </c>
      <c r="E14343">
        <v>3.4558358192443901</v>
      </c>
      <c r="F14343">
        <v>4.7292709350589934E-2</v>
      </c>
    </row>
    <row r="14344" spans="3:6" x14ac:dyDescent="0.25">
      <c r="C14344" s="1">
        <v>14339</v>
      </c>
      <c r="D14344">
        <v>1.25173056125641</v>
      </c>
      <c r="E14344">
        <v>1.3101886510848999</v>
      </c>
      <c r="F14344">
        <v>5.8458089828489879E-2</v>
      </c>
    </row>
    <row r="14345" spans="3:6" x14ac:dyDescent="0.25">
      <c r="C14345" s="1">
        <v>14340</v>
      </c>
      <c r="D14345">
        <v>0.72705948352813698</v>
      </c>
      <c r="E14345">
        <v>0.56996363401412997</v>
      </c>
      <c r="F14345">
        <v>0.15709584951400701</v>
      </c>
    </row>
    <row r="14346" spans="3:6" x14ac:dyDescent="0.25">
      <c r="C14346" s="1">
        <v>14341</v>
      </c>
      <c r="D14346">
        <v>3.63052535057068</v>
      </c>
      <c r="E14346">
        <v>3.5403213500976598</v>
      </c>
      <c r="F14346">
        <v>9.020400047302024E-2</v>
      </c>
    </row>
    <row r="14347" spans="3:6" x14ac:dyDescent="0.25">
      <c r="C14347" s="1">
        <v>14342</v>
      </c>
      <c r="D14347">
        <v>1.9028471708297701</v>
      </c>
      <c r="E14347">
        <v>2.00529265403748</v>
      </c>
      <c r="F14347">
        <v>0.10244548320770996</v>
      </c>
    </row>
    <row r="14348" spans="3:6" x14ac:dyDescent="0.25">
      <c r="C14348" s="1">
        <v>14343</v>
      </c>
      <c r="D14348">
        <v>3.7808763980865501</v>
      </c>
      <c r="E14348">
        <v>3.7477481365203902</v>
      </c>
      <c r="F14348">
        <v>3.3128261566159889E-2</v>
      </c>
    </row>
    <row r="14349" spans="3:6" x14ac:dyDescent="0.25">
      <c r="C14349" s="1">
        <v>14344</v>
      </c>
      <c r="D14349">
        <v>4.36008644104004</v>
      </c>
      <c r="E14349">
        <v>4.2625932693481499</v>
      </c>
      <c r="F14349">
        <v>9.749317169189009E-2</v>
      </c>
    </row>
    <row r="14350" spans="3:6" x14ac:dyDescent="0.25">
      <c r="C14350" s="1">
        <v>14345</v>
      </c>
      <c r="D14350">
        <v>1.14033222198486</v>
      </c>
      <c r="E14350">
        <v>1.12355756759644</v>
      </c>
      <c r="F14350">
        <v>1.6774654388419963E-2</v>
      </c>
    </row>
    <row r="14351" spans="3:6" x14ac:dyDescent="0.25">
      <c r="C14351" s="1">
        <v>14346</v>
      </c>
      <c r="D14351">
        <v>1.18053019046783</v>
      </c>
      <c r="E14351">
        <v>1.4538489580154399</v>
      </c>
      <c r="F14351">
        <v>0.27331876754760986</v>
      </c>
    </row>
    <row r="14352" spans="3:6" x14ac:dyDescent="0.25">
      <c r="C14352" s="1">
        <v>14347</v>
      </c>
      <c r="D14352">
        <v>4.1747937202453604</v>
      </c>
      <c r="E14352">
        <v>4.32186031341553</v>
      </c>
      <c r="F14352">
        <v>0.14706659317016957</v>
      </c>
    </row>
    <row r="14353" spans="3:6" x14ac:dyDescent="0.25">
      <c r="C14353" s="1">
        <v>14348</v>
      </c>
      <c r="D14353">
        <v>2.29327392578125</v>
      </c>
      <c r="E14353">
        <v>2.3806071281433101</v>
      </c>
      <c r="F14353">
        <v>8.7333202362060103E-2</v>
      </c>
    </row>
    <row r="14354" spans="3:6" x14ac:dyDescent="0.25">
      <c r="C14354" s="1">
        <v>14349</v>
      </c>
      <c r="D14354">
        <v>2.5839500427246098</v>
      </c>
      <c r="E14354">
        <v>2.8545091152191202</v>
      </c>
      <c r="F14354">
        <v>0.27055907249451039</v>
      </c>
    </row>
    <row r="14355" spans="3:6" x14ac:dyDescent="0.25">
      <c r="C14355" s="1">
        <v>14350</v>
      </c>
      <c r="D14355">
        <v>4.00258445739746</v>
      </c>
      <c r="E14355">
        <v>3.9771773815154998</v>
      </c>
      <c r="F14355">
        <v>2.5407075881960228E-2</v>
      </c>
    </row>
    <row r="14356" spans="3:6" x14ac:dyDescent="0.25">
      <c r="C14356" s="1">
        <v>14351</v>
      </c>
      <c r="D14356">
        <v>5.0461392402648899</v>
      </c>
      <c r="E14356">
        <v>5.1753621101379403</v>
      </c>
      <c r="F14356">
        <v>0.12922286987305043</v>
      </c>
    </row>
    <row r="14357" spans="3:6" x14ac:dyDescent="0.25">
      <c r="C14357" s="1">
        <v>14352</v>
      </c>
      <c r="D14357">
        <v>2.86703252792358</v>
      </c>
      <c r="E14357">
        <v>2.93823909759521</v>
      </c>
      <c r="F14357">
        <v>7.1206569671629971E-2</v>
      </c>
    </row>
    <row r="14358" spans="3:6" x14ac:dyDescent="0.25">
      <c r="C14358" s="1">
        <v>14353</v>
      </c>
      <c r="D14358">
        <v>4.4335422515869096</v>
      </c>
      <c r="E14358">
        <v>4.46693992614746</v>
      </c>
      <c r="F14358">
        <v>3.3397674560550428E-2</v>
      </c>
    </row>
    <row r="14359" spans="3:6" x14ac:dyDescent="0.25">
      <c r="C14359" s="1">
        <v>14354</v>
      </c>
      <c r="D14359">
        <v>3.3410828113555899</v>
      </c>
      <c r="E14359">
        <v>3.43214011192322</v>
      </c>
      <c r="F14359">
        <v>9.1057300567630062E-2</v>
      </c>
    </row>
    <row r="14360" spans="3:6" x14ac:dyDescent="0.25">
      <c r="C14360" s="1">
        <v>14355</v>
      </c>
      <c r="D14360">
        <v>3.3634445667266899</v>
      </c>
      <c r="E14360">
        <v>3.37525081634521</v>
      </c>
      <c r="F14360">
        <v>1.1806249618520059E-2</v>
      </c>
    </row>
    <row r="14361" spans="3:6" x14ac:dyDescent="0.25">
      <c r="C14361" s="1">
        <v>14356</v>
      </c>
      <c r="D14361">
        <v>3.3639175891876198</v>
      </c>
      <c r="E14361">
        <v>3.4522187709808301</v>
      </c>
      <c r="F14361">
        <v>8.8301181793210226E-2</v>
      </c>
    </row>
    <row r="14362" spans="3:6" x14ac:dyDescent="0.25">
      <c r="C14362" s="1">
        <v>14357</v>
      </c>
      <c r="D14362">
        <v>0.71399533748626698</v>
      </c>
      <c r="E14362">
        <v>0.57643383741378795</v>
      </c>
      <c r="F14362">
        <v>0.13756150007247903</v>
      </c>
    </row>
    <row r="14363" spans="3:6" x14ac:dyDescent="0.25">
      <c r="C14363" s="1">
        <v>14358</v>
      </c>
      <c r="D14363">
        <v>5.20711374282837</v>
      </c>
      <c r="E14363">
        <v>5.6835446357727104</v>
      </c>
      <c r="F14363">
        <v>0.47643089294434038</v>
      </c>
    </row>
    <row r="14364" spans="3:6" x14ac:dyDescent="0.25">
      <c r="C14364" s="1">
        <v>14359</v>
      </c>
      <c r="D14364">
        <v>1.06883203983307</v>
      </c>
      <c r="E14364">
        <v>0.83537817001342796</v>
      </c>
      <c r="F14364">
        <v>0.233453869819642</v>
      </c>
    </row>
    <row r="14365" spans="3:6" x14ac:dyDescent="0.25">
      <c r="C14365" s="1">
        <v>14360</v>
      </c>
      <c r="D14365">
        <v>3.4844541549682599</v>
      </c>
      <c r="E14365">
        <v>3.5551424026489298</v>
      </c>
      <c r="F14365">
        <v>7.0688247680669836E-2</v>
      </c>
    </row>
    <row r="14366" spans="3:6" x14ac:dyDescent="0.25">
      <c r="C14366" s="1">
        <v>14361</v>
      </c>
      <c r="D14366">
        <v>1.2348340749740601</v>
      </c>
      <c r="E14366">
        <v>1.2985470294952399</v>
      </c>
      <c r="F14366">
        <v>6.3712954521179865E-2</v>
      </c>
    </row>
    <row r="14367" spans="3:6" x14ac:dyDescent="0.25">
      <c r="C14367" s="1">
        <v>14362</v>
      </c>
      <c r="D14367">
        <v>2.79121017456055</v>
      </c>
      <c r="E14367">
        <v>2.8397736549377401</v>
      </c>
      <c r="F14367">
        <v>4.856348037719016E-2</v>
      </c>
    </row>
    <row r="14368" spans="3:6" x14ac:dyDescent="0.25">
      <c r="C14368" s="1">
        <v>14363</v>
      </c>
      <c r="D14368">
        <v>3.2161164283752401</v>
      </c>
      <c r="E14368">
        <v>3.0995166301727299</v>
      </c>
      <c r="F14368">
        <v>0.11659979820251021</v>
      </c>
    </row>
    <row r="14369" spans="3:6" x14ac:dyDescent="0.25">
      <c r="C14369" s="1">
        <v>14364</v>
      </c>
      <c r="D14369">
        <v>1.1473519802093499</v>
      </c>
      <c r="E14369">
        <v>1.0862572193145701</v>
      </c>
      <c r="F14369">
        <v>6.1094760894779832E-2</v>
      </c>
    </row>
    <row r="14370" spans="3:6" x14ac:dyDescent="0.25">
      <c r="C14370" s="1">
        <v>14365</v>
      </c>
      <c r="D14370">
        <v>3.2847874164581299</v>
      </c>
      <c r="E14370">
        <v>3.3799381256103498</v>
      </c>
      <c r="F14370">
        <v>9.5150709152219903E-2</v>
      </c>
    </row>
    <row r="14371" spans="3:6" x14ac:dyDescent="0.25">
      <c r="C14371" s="1">
        <v>14366</v>
      </c>
      <c r="D14371">
        <v>2.5591797828674299</v>
      </c>
      <c r="E14371">
        <v>2.6169242858886701</v>
      </c>
      <c r="F14371">
        <v>5.7744503021240234E-2</v>
      </c>
    </row>
    <row r="14372" spans="3:6" x14ac:dyDescent="0.25">
      <c r="C14372" s="1">
        <v>14367</v>
      </c>
      <c r="D14372">
        <v>4.8259811401367196</v>
      </c>
      <c r="E14372">
        <v>4.9648137092590297</v>
      </c>
      <c r="F14372">
        <v>0.13883256912231001</v>
      </c>
    </row>
    <row r="14373" spans="3:6" x14ac:dyDescent="0.25">
      <c r="C14373" s="1">
        <v>14368</v>
      </c>
      <c r="D14373">
        <v>0.72204935550689697</v>
      </c>
      <c r="E14373">
        <v>0.63797259330749501</v>
      </c>
      <c r="F14373">
        <v>8.4076762199401966E-2</v>
      </c>
    </row>
    <row r="14374" spans="3:6" x14ac:dyDescent="0.25">
      <c r="C14374" s="1">
        <v>14369</v>
      </c>
      <c r="D14374">
        <v>0.95307588577270497</v>
      </c>
      <c r="E14374">
        <v>1.0477480888366699</v>
      </c>
      <c r="F14374">
        <v>9.4672203063964955E-2</v>
      </c>
    </row>
    <row r="14375" spans="3:6" x14ac:dyDescent="0.25">
      <c r="C14375" s="1">
        <v>14370</v>
      </c>
      <c r="D14375">
        <v>5.5152277946472203</v>
      </c>
      <c r="E14375">
        <v>6.0708045959472701</v>
      </c>
      <c r="F14375">
        <v>0.55557680130004972</v>
      </c>
    </row>
    <row r="14376" spans="3:6" x14ac:dyDescent="0.25">
      <c r="C14376" s="1">
        <v>14371</v>
      </c>
      <c r="D14376">
        <v>2.9355163574218799</v>
      </c>
      <c r="E14376">
        <v>2.5151786804199201</v>
      </c>
      <c r="F14376">
        <v>0.42033767700195979</v>
      </c>
    </row>
    <row r="14377" spans="3:6" x14ac:dyDescent="0.25">
      <c r="C14377" s="1">
        <v>14372</v>
      </c>
      <c r="D14377">
        <v>1.64145243167877</v>
      </c>
      <c r="E14377">
        <v>1.48495876789093</v>
      </c>
      <c r="F14377">
        <v>0.15649366378784002</v>
      </c>
    </row>
    <row r="14378" spans="3:6" x14ac:dyDescent="0.25">
      <c r="C14378" s="1">
        <v>14373</v>
      </c>
      <c r="D14378">
        <v>1.17413902282715</v>
      </c>
      <c r="E14378">
        <v>1.13497662544251</v>
      </c>
      <c r="F14378">
        <v>3.9162397384640002E-2</v>
      </c>
    </row>
    <row r="14379" spans="3:6" x14ac:dyDescent="0.25">
      <c r="C14379" s="1">
        <v>14374</v>
      </c>
      <c r="D14379">
        <v>3.10486912727356</v>
      </c>
      <c r="E14379">
        <v>3.2539875507354701</v>
      </c>
      <c r="F14379">
        <v>0.14911842346191007</v>
      </c>
    </row>
    <row r="14380" spans="3:6" x14ac:dyDescent="0.25">
      <c r="C14380" s="1">
        <v>14375</v>
      </c>
      <c r="D14380">
        <v>0.86403679847717296</v>
      </c>
      <c r="E14380">
        <v>0.71978229284286499</v>
      </c>
      <c r="F14380">
        <v>0.14425450563430797</v>
      </c>
    </row>
    <row r="14381" spans="3:6" x14ac:dyDescent="0.25">
      <c r="C14381" s="1">
        <v>14376</v>
      </c>
      <c r="D14381">
        <v>3.23734474182129</v>
      </c>
      <c r="E14381">
        <v>3.54281425476074</v>
      </c>
      <c r="F14381">
        <v>0.30546951293945002</v>
      </c>
    </row>
    <row r="14382" spans="3:6" x14ac:dyDescent="0.25">
      <c r="C14382" s="1">
        <v>14377</v>
      </c>
      <c r="D14382">
        <v>4.7342848777770996</v>
      </c>
      <c r="E14382">
        <v>5.4308214187622097</v>
      </c>
      <c r="F14382">
        <v>0.69653654098511009</v>
      </c>
    </row>
    <row r="14383" spans="3:6" x14ac:dyDescent="0.25">
      <c r="C14383" s="1">
        <v>14378</v>
      </c>
      <c r="D14383">
        <v>1.11056745052338</v>
      </c>
      <c r="E14383">
        <v>0.76405823230743397</v>
      </c>
      <c r="F14383">
        <v>0.34650921821594605</v>
      </c>
    </row>
    <row r="14384" spans="3:6" x14ac:dyDescent="0.25">
      <c r="C14384" s="1">
        <v>14379</v>
      </c>
      <c r="D14384">
        <v>2.1098592281341499</v>
      </c>
      <c r="E14384">
        <v>2.05250120162964</v>
      </c>
      <c r="F14384">
        <v>5.735802650450994E-2</v>
      </c>
    </row>
    <row r="14385" spans="3:6" x14ac:dyDescent="0.25">
      <c r="C14385" s="1">
        <v>14380</v>
      </c>
      <c r="D14385">
        <v>1.10785555839539</v>
      </c>
      <c r="E14385">
        <v>1.0420379638671899</v>
      </c>
      <c r="F14385">
        <v>6.5817594528200019E-2</v>
      </c>
    </row>
    <row r="14386" spans="3:6" x14ac:dyDescent="0.25">
      <c r="C14386" s="1">
        <v>14381</v>
      </c>
      <c r="D14386">
        <v>4.6255550384521502</v>
      </c>
      <c r="E14386">
        <v>4.9570837020873997</v>
      </c>
      <c r="F14386">
        <v>0.33152866363524947</v>
      </c>
    </row>
    <row r="14387" spans="3:6" x14ac:dyDescent="0.25">
      <c r="C14387" s="1">
        <v>14382</v>
      </c>
      <c r="D14387">
        <v>3.5520496368408199</v>
      </c>
      <c r="E14387">
        <v>3.7408213615417498</v>
      </c>
      <c r="F14387">
        <v>0.18877172470092995</v>
      </c>
    </row>
    <row r="14388" spans="3:6" x14ac:dyDescent="0.25">
      <c r="C14388" s="1">
        <v>14383</v>
      </c>
      <c r="D14388">
        <v>1.6586340665817301</v>
      </c>
      <c r="E14388">
        <v>1.6528363227844201</v>
      </c>
      <c r="F14388">
        <v>5.7977437973100177E-3</v>
      </c>
    </row>
    <row r="14389" spans="3:6" x14ac:dyDescent="0.25">
      <c r="C14389" s="1">
        <v>14384</v>
      </c>
      <c r="D14389">
        <v>3.0178520679473899</v>
      </c>
      <c r="E14389">
        <v>3.3466942310333301</v>
      </c>
      <c r="F14389">
        <v>0.32884216308594016</v>
      </c>
    </row>
    <row r="14390" spans="3:6" x14ac:dyDescent="0.25">
      <c r="C14390" s="1">
        <v>14385</v>
      </c>
      <c r="D14390">
        <v>2.6987941265106201</v>
      </c>
      <c r="E14390">
        <v>2.8264901638031001</v>
      </c>
      <c r="F14390">
        <v>0.12769603729248002</v>
      </c>
    </row>
    <row r="14391" spans="3:6" x14ac:dyDescent="0.25">
      <c r="C14391" s="1">
        <v>14386</v>
      </c>
      <c r="D14391">
        <v>0.94328618049621604</v>
      </c>
      <c r="E14391">
        <v>0.83202308416366599</v>
      </c>
      <c r="F14391">
        <v>0.11126309633255005</v>
      </c>
    </row>
    <row r="14392" spans="3:6" x14ac:dyDescent="0.25">
      <c r="C14392" s="1">
        <v>14387</v>
      </c>
      <c r="D14392">
        <v>1.8091069459915201</v>
      </c>
      <c r="E14392">
        <v>1.95441830158234</v>
      </c>
      <c r="F14392">
        <v>0.14531135559081987</v>
      </c>
    </row>
    <row r="14393" spans="3:6" x14ac:dyDescent="0.25">
      <c r="C14393" s="1">
        <v>14388</v>
      </c>
      <c r="D14393">
        <v>4.3448457717895499</v>
      </c>
      <c r="E14393">
        <v>4.6387586593627903</v>
      </c>
      <c r="F14393">
        <v>0.29391288757324041</v>
      </c>
    </row>
    <row r="14394" spans="3:6" x14ac:dyDescent="0.25">
      <c r="C14394" s="1">
        <v>14389</v>
      </c>
      <c r="D14394">
        <v>0.95558464527130105</v>
      </c>
      <c r="E14394">
        <v>0.6233771443367</v>
      </c>
      <c r="F14394">
        <v>0.33220750093460105</v>
      </c>
    </row>
    <row r="14395" spans="3:6" x14ac:dyDescent="0.25">
      <c r="C14395" s="1">
        <v>14390</v>
      </c>
      <c r="D14395">
        <v>4.8670368194580096</v>
      </c>
      <c r="E14395">
        <v>5.3697843551635698</v>
      </c>
      <c r="F14395">
        <v>0.50274753570556019</v>
      </c>
    </row>
    <row r="14396" spans="3:6" x14ac:dyDescent="0.25">
      <c r="C14396" s="1">
        <v>14391</v>
      </c>
      <c r="D14396">
        <v>3.4900369644164999</v>
      </c>
      <c r="E14396">
        <v>3.43231129646301</v>
      </c>
      <c r="F14396">
        <v>5.7725667953489879E-2</v>
      </c>
    </row>
    <row r="14397" spans="3:6" x14ac:dyDescent="0.25">
      <c r="C14397" s="1">
        <v>14392</v>
      </c>
      <c r="D14397">
        <v>2.7808909416198699</v>
      </c>
      <c r="E14397">
        <v>2.84981441497803</v>
      </c>
      <c r="F14397">
        <v>6.892347335816007E-2</v>
      </c>
    </row>
    <row r="14398" spans="3:6" x14ac:dyDescent="0.25">
      <c r="C14398" s="1">
        <v>14393</v>
      </c>
      <c r="D14398">
        <v>1.60529148578644</v>
      </c>
      <c r="E14398">
        <v>1.5239961147308301</v>
      </c>
      <c r="F14398">
        <v>8.1295371055609911E-2</v>
      </c>
    </row>
    <row r="14399" spans="3:6" x14ac:dyDescent="0.25">
      <c r="C14399" s="1">
        <v>14394</v>
      </c>
      <c r="D14399">
        <v>1.8653873205184901</v>
      </c>
      <c r="E14399">
        <v>2.0121712684631401</v>
      </c>
      <c r="F14399">
        <v>0.14678394794465</v>
      </c>
    </row>
    <row r="14400" spans="3:6" x14ac:dyDescent="0.25">
      <c r="C14400" s="1">
        <v>14395</v>
      </c>
      <c r="D14400">
        <v>1.17076027393341</v>
      </c>
      <c r="E14400">
        <v>1.29825663566589</v>
      </c>
      <c r="F14400">
        <v>0.12749636173248002</v>
      </c>
    </row>
    <row r="14401" spans="3:6" x14ac:dyDescent="0.25">
      <c r="C14401" s="1">
        <v>14396</v>
      </c>
      <c r="D14401">
        <v>1.6312437057495099</v>
      </c>
      <c r="E14401">
        <v>1.8402806520462001</v>
      </c>
      <c r="F14401">
        <v>0.20903694629669012</v>
      </c>
    </row>
    <row r="14402" spans="3:6" x14ac:dyDescent="0.25">
      <c r="C14402" s="1">
        <v>14397</v>
      </c>
      <c r="D14402">
        <v>1.50981509685516</v>
      </c>
      <c r="E14402">
        <v>1.43638944625854</v>
      </c>
      <c r="F14402">
        <v>7.3425650596619985E-2</v>
      </c>
    </row>
    <row r="14403" spans="3:6" x14ac:dyDescent="0.25">
      <c r="C14403" s="1">
        <v>14398</v>
      </c>
      <c r="D14403">
        <v>4.11958932876587</v>
      </c>
      <c r="E14403">
        <v>4.22920846939087</v>
      </c>
      <c r="F14403">
        <v>0.109619140625</v>
      </c>
    </row>
    <row r="14404" spans="3:6" x14ac:dyDescent="0.25">
      <c r="C14404" s="1">
        <v>14399</v>
      </c>
      <c r="D14404">
        <v>1.9123133420944201</v>
      </c>
      <c r="E14404">
        <v>1.7264379262924201</v>
      </c>
      <c r="F14404">
        <v>0.18587541580199995</v>
      </c>
    </row>
    <row r="14405" spans="3:6" x14ac:dyDescent="0.25">
      <c r="C14405" s="1">
        <v>14400</v>
      </c>
      <c r="D14405">
        <v>4.7935643196106001</v>
      </c>
      <c r="E14405">
        <v>4.9356818199157697</v>
      </c>
      <c r="F14405">
        <v>0.14211750030516956</v>
      </c>
    </row>
    <row r="14406" spans="3:6" x14ac:dyDescent="0.25">
      <c r="C14406" s="1">
        <v>14401</v>
      </c>
      <c r="D14406">
        <v>1.37138867378235</v>
      </c>
      <c r="E14406">
        <v>1.3398283720016499</v>
      </c>
      <c r="F14406">
        <v>3.1560301780700017E-2</v>
      </c>
    </row>
    <row r="14407" spans="3:6" x14ac:dyDescent="0.25">
      <c r="C14407" s="1">
        <v>14402</v>
      </c>
      <c r="D14407">
        <v>5.1292843818664604</v>
      </c>
      <c r="E14407">
        <v>5.2370352745056197</v>
      </c>
      <c r="F14407">
        <v>0.10775089263915927</v>
      </c>
    </row>
    <row r="14408" spans="3:6" x14ac:dyDescent="0.25">
      <c r="C14408" s="1">
        <v>14403</v>
      </c>
      <c r="D14408">
        <v>2.0567486286163299</v>
      </c>
      <c r="E14408">
        <v>2.16384720802307</v>
      </c>
      <c r="F14408">
        <v>0.10709857940674006</v>
      </c>
    </row>
    <row r="14409" spans="3:6" x14ac:dyDescent="0.25">
      <c r="C14409" s="1">
        <v>14404</v>
      </c>
      <c r="D14409">
        <v>1.5403354167938199</v>
      </c>
      <c r="E14409">
        <v>1.59262430667877</v>
      </c>
      <c r="F14409">
        <v>5.2288889884950063E-2</v>
      </c>
    </row>
    <row r="14410" spans="3:6" x14ac:dyDescent="0.25">
      <c r="C14410" s="1">
        <v>14405</v>
      </c>
      <c r="D14410">
        <v>2.99275851249695</v>
      </c>
      <c r="E14410">
        <v>2.810302734375</v>
      </c>
      <c r="F14410">
        <v>0.18245577812195002</v>
      </c>
    </row>
    <row r="14411" spans="3:6" x14ac:dyDescent="0.25">
      <c r="C14411" s="1">
        <v>14406</v>
      </c>
      <c r="D14411">
        <v>2.6736636161804199</v>
      </c>
      <c r="E14411">
        <v>2.62556672096252</v>
      </c>
      <c r="F14411">
        <v>4.8096895217899949E-2</v>
      </c>
    </row>
    <row r="14412" spans="3:6" x14ac:dyDescent="0.25">
      <c r="C14412" s="1">
        <v>14407</v>
      </c>
      <c r="D14412">
        <v>3.5739655494689901</v>
      </c>
      <c r="E14412">
        <v>3.36205387115479</v>
      </c>
      <c r="F14412">
        <v>0.2119116783142001</v>
      </c>
    </row>
    <row r="14413" spans="3:6" x14ac:dyDescent="0.25">
      <c r="C14413" s="1">
        <v>14408</v>
      </c>
      <c r="D14413">
        <v>3.6065218448638898</v>
      </c>
      <c r="E14413">
        <v>3.5611608028411901</v>
      </c>
      <c r="F14413">
        <v>4.5361042022699749E-2</v>
      </c>
    </row>
    <row r="14414" spans="3:6" x14ac:dyDescent="0.25">
      <c r="C14414" s="1">
        <v>14409</v>
      </c>
      <c r="D14414">
        <v>5.4678797721862802</v>
      </c>
      <c r="E14414">
        <v>5.43572950363159</v>
      </c>
      <c r="F14414">
        <v>3.2150268554690165E-2</v>
      </c>
    </row>
    <row r="14415" spans="3:6" x14ac:dyDescent="0.25">
      <c r="C14415" s="1">
        <v>14410</v>
      </c>
      <c r="D14415">
        <v>2.7821242809295601</v>
      </c>
      <c r="E14415">
        <v>2.87745857238769</v>
      </c>
      <c r="F14415">
        <v>9.5334291458129883E-2</v>
      </c>
    </row>
    <row r="14416" spans="3:6" x14ac:dyDescent="0.25">
      <c r="C14416" s="1">
        <v>14411</v>
      </c>
      <c r="D14416">
        <v>3.6950497627258301</v>
      </c>
      <c r="E14416">
        <v>3.65689301490784</v>
      </c>
      <c r="F14416">
        <v>3.8156747817990055E-2</v>
      </c>
    </row>
    <row r="14417" spans="3:6" x14ac:dyDescent="0.25">
      <c r="C14417" s="1">
        <v>14412</v>
      </c>
      <c r="D14417">
        <v>2.3364741802215598</v>
      </c>
      <c r="E14417">
        <v>2.39770531654358</v>
      </c>
      <c r="F14417">
        <v>6.1231136322020152E-2</v>
      </c>
    </row>
    <row r="14418" spans="3:6" x14ac:dyDescent="0.25">
      <c r="C14418" s="1">
        <v>14413</v>
      </c>
      <c r="D14418">
        <v>4.0030164718627903</v>
      </c>
      <c r="E14418">
        <v>3.9056129455566402</v>
      </c>
      <c r="F14418">
        <v>9.7403526306150123E-2</v>
      </c>
    </row>
    <row r="14419" spans="3:6" x14ac:dyDescent="0.25">
      <c r="C14419" s="1">
        <v>14414</v>
      </c>
      <c r="D14419">
        <v>1.1172915697097801</v>
      </c>
      <c r="E14419">
        <v>1.1514962911605799</v>
      </c>
      <c r="F14419">
        <v>3.4204721450799891E-2</v>
      </c>
    </row>
    <row r="14420" spans="3:6" x14ac:dyDescent="0.25">
      <c r="C14420" s="1">
        <v>14415</v>
      </c>
      <c r="D14420">
        <v>1.8090955018997199</v>
      </c>
      <c r="E14420">
        <v>1.9852372407913199</v>
      </c>
      <c r="F14420">
        <v>0.17614173889160001</v>
      </c>
    </row>
    <row r="14421" spans="3:6" x14ac:dyDescent="0.25">
      <c r="C14421" s="1">
        <v>14416</v>
      </c>
      <c r="D14421">
        <v>2.6452553272247301</v>
      </c>
      <c r="E14421">
        <v>2.5027563571929901</v>
      </c>
      <c r="F14421">
        <v>0.14249897003174006</v>
      </c>
    </row>
    <row r="14422" spans="3:6" x14ac:dyDescent="0.25">
      <c r="C14422" s="1">
        <v>14417</v>
      </c>
      <c r="D14422">
        <v>1.1285804510116599</v>
      </c>
      <c r="E14422">
        <v>1.2617937326431301</v>
      </c>
      <c r="F14422">
        <v>0.13321328163147017</v>
      </c>
    </row>
    <row r="14423" spans="3:6" x14ac:dyDescent="0.25">
      <c r="C14423" s="1">
        <v>14418</v>
      </c>
      <c r="D14423">
        <v>5.3578243255615199</v>
      </c>
      <c r="E14423">
        <v>5.4335269927978498</v>
      </c>
      <c r="F14423">
        <v>7.5702667236329901E-2</v>
      </c>
    </row>
    <row r="14424" spans="3:6" x14ac:dyDescent="0.25">
      <c r="C14424" s="1">
        <v>14419</v>
      </c>
      <c r="D14424">
        <v>3.3244371414184601</v>
      </c>
      <c r="E14424">
        <v>3.4597985744476301</v>
      </c>
      <c r="F14424">
        <v>0.13536143302916992</v>
      </c>
    </row>
    <row r="14425" spans="3:6" x14ac:dyDescent="0.25">
      <c r="C14425" s="1">
        <v>14420</v>
      </c>
      <c r="D14425">
        <v>3.4005942344665501</v>
      </c>
      <c r="E14425">
        <v>3.5468716621398899</v>
      </c>
      <c r="F14425">
        <v>0.14627742767333984</v>
      </c>
    </row>
    <row r="14426" spans="3:6" x14ac:dyDescent="0.25">
      <c r="C14426" s="1">
        <v>14421</v>
      </c>
      <c r="D14426">
        <v>3.1637620925903298</v>
      </c>
      <c r="E14426">
        <v>3.2197625637054399</v>
      </c>
      <c r="F14426">
        <v>5.6000471115110084E-2</v>
      </c>
    </row>
    <row r="14427" spans="3:6" x14ac:dyDescent="0.25">
      <c r="C14427" s="1">
        <v>14422</v>
      </c>
      <c r="D14427">
        <v>3.4095828533172599</v>
      </c>
      <c r="E14427">
        <v>3.3549046516418501</v>
      </c>
      <c r="F14427">
        <v>5.467820167540971E-2</v>
      </c>
    </row>
    <row r="14428" spans="3:6" x14ac:dyDescent="0.25">
      <c r="C14428" s="1">
        <v>14423</v>
      </c>
      <c r="D14428">
        <v>1.8256319761276201</v>
      </c>
      <c r="E14428">
        <v>1.94807052612305</v>
      </c>
      <c r="F14428">
        <v>0.12243854999542991</v>
      </c>
    </row>
    <row r="14429" spans="3:6" x14ac:dyDescent="0.25">
      <c r="C14429" s="1">
        <v>14424</v>
      </c>
      <c r="D14429">
        <v>2.9631159305572501</v>
      </c>
      <c r="E14429">
        <v>2.9525821208953902</v>
      </c>
      <c r="F14429">
        <v>1.0533809661859905E-2</v>
      </c>
    </row>
    <row r="14430" spans="3:6" x14ac:dyDescent="0.25">
      <c r="C14430" s="1">
        <v>14425</v>
      </c>
      <c r="D14430">
        <v>4.3435306549072301</v>
      </c>
      <c r="E14430">
        <v>4.4002122879028303</v>
      </c>
      <c r="F14430">
        <v>5.668163299560014E-2</v>
      </c>
    </row>
    <row r="14431" spans="3:6" x14ac:dyDescent="0.25">
      <c r="C14431" s="1">
        <v>14426</v>
      </c>
      <c r="D14431">
        <v>1.4249806404113801</v>
      </c>
      <c r="E14431">
        <v>1.49132704734802</v>
      </c>
      <c r="F14431">
        <v>6.6346406936639957E-2</v>
      </c>
    </row>
    <row r="14432" spans="3:6" x14ac:dyDescent="0.25">
      <c r="C14432" s="1">
        <v>14427</v>
      </c>
      <c r="D14432">
        <v>2.2939364910125701</v>
      </c>
      <c r="E14432">
        <v>2.2756285667419398</v>
      </c>
      <c r="F14432">
        <v>1.8307924270630327E-2</v>
      </c>
    </row>
    <row r="14433" spans="3:6" x14ac:dyDescent="0.25">
      <c r="C14433" s="1">
        <v>14428</v>
      </c>
      <c r="D14433">
        <v>3.1571993827819802</v>
      </c>
      <c r="E14433">
        <v>2.7521941661834699</v>
      </c>
      <c r="F14433">
        <v>0.4050052165985103</v>
      </c>
    </row>
    <row r="14434" spans="3:6" x14ac:dyDescent="0.25">
      <c r="C14434" s="1">
        <v>14429</v>
      </c>
      <c r="D14434">
        <v>1.26513659954071</v>
      </c>
      <c r="E14434">
        <v>1.46351873874664</v>
      </c>
      <c r="F14434">
        <v>0.19838213920592995</v>
      </c>
    </row>
    <row r="14435" spans="3:6" x14ac:dyDescent="0.25">
      <c r="C14435" s="1">
        <v>14430</v>
      </c>
      <c r="D14435">
        <v>1.95913898944855</v>
      </c>
      <c r="E14435">
        <v>1.8771765232086199</v>
      </c>
      <c r="F14435">
        <v>8.1962466239930087E-2</v>
      </c>
    </row>
    <row r="14436" spans="3:6" x14ac:dyDescent="0.25">
      <c r="C14436" s="1">
        <v>14431</v>
      </c>
      <c r="D14436">
        <v>1.7815312147140501</v>
      </c>
      <c r="E14436">
        <v>2.0404605865478498</v>
      </c>
      <c r="F14436">
        <v>0.25892937183379972</v>
      </c>
    </row>
    <row r="14437" spans="3:6" x14ac:dyDescent="0.25">
      <c r="C14437" s="1">
        <v>14432</v>
      </c>
      <c r="D14437">
        <v>3.8945963382721001</v>
      </c>
      <c r="E14437">
        <v>3.7682051658630402</v>
      </c>
      <c r="F14437">
        <v>0.12639117240905984</v>
      </c>
    </row>
    <row r="14438" spans="3:6" x14ac:dyDescent="0.25">
      <c r="C14438" s="1">
        <v>14433</v>
      </c>
      <c r="D14438">
        <v>4.0552401542663601</v>
      </c>
      <c r="E14438">
        <v>4.1868023872375497</v>
      </c>
      <c r="F14438">
        <v>0.13156223297118963</v>
      </c>
    </row>
    <row r="14439" spans="3:6" x14ac:dyDescent="0.25">
      <c r="C14439" s="1">
        <v>14434</v>
      </c>
      <c r="D14439">
        <v>5.46789503097534</v>
      </c>
      <c r="E14439">
        <v>5.4991831779479998</v>
      </c>
      <c r="F14439">
        <v>3.1288146972659803E-2</v>
      </c>
    </row>
    <row r="14440" spans="3:6" x14ac:dyDescent="0.25">
      <c r="C14440" s="1">
        <v>14435</v>
      </c>
      <c r="D14440">
        <v>2.2838156223297101</v>
      </c>
      <c r="E14440">
        <v>2.27033543586731</v>
      </c>
      <c r="F14440">
        <v>1.3480186462400123E-2</v>
      </c>
    </row>
    <row r="14441" spans="3:6" x14ac:dyDescent="0.25">
      <c r="C14441" s="1">
        <v>14436</v>
      </c>
      <c r="D14441">
        <v>4.6315455436706499</v>
      </c>
      <c r="E14441">
        <v>4.5936021804809597</v>
      </c>
      <c r="F14441">
        <v>3.794336318969016E-2</v>
      </c>
    </row>
    <row r="14442" spans="3:6" x14ac:dyDescent="0.25">
      <c r="C14442" s="1">
        <v>14437</v>
      </c>
      <c r="D14442">
        <v>5.2731208801269496</v>
      </c>
      <c r="E14442">
        <v>5.2281656265258798</v>
      </c>
      <c r="F14442">
        <v>4.4955253601069778E-2</v>
      </c>
    </row>
    <row r="14443" spans="3:6" x14ac:dyDescent="0.25">
      <c r="C14443" s="1">
        <v>14438</v>
      </c>
      <c r="D14443">
        <v>3.06725072860718</v>
      </c>
      <c r="E14443">
        <v>2.8943610191345202</v>
      </c>
      <c r="F14443">
        <v>0.1728897094726598</v>
      </c>
    </row>
    <row r="14444" spans="3:6" x14ac:dyDescent="0.25">
      <c r="C14444" s="1">
        <v>14439</v>
      </c>
      <c r="D14444">
        <v>1.8965562582016</v>
      </c>
      <c r="E14444">
        <v>1.8913727998733501</v>
      </c>
      <c r="F14444">
        <v>5.1834583282499569E-3</v>
      </c>
    </row>
    <row r="14445" spans="3:6" x14ac:dyDescent="0.25">
      <c r="C14445" s="1">
        <v>14440</v>
      </c>
      <c r="D14445">
        <v>1.50572180747986</v>
      </c>
      <c r="E14445">
        <v>1.2922439575195299</v>
      </c>
      <c r="F14445">
        <v>0.21347784996033004</v>
      </c>
    </row>
    <row r="14446" spans="3:6" x14ac:dyDescent="0.25">
      <c r="C14446" s="1">
        <v>14441</v>
      </c>
      <c r="D14446">
        <v>1.6458554267883301</v>
      </c>
      <c r="E14446">
        <v>1.8915605545043901</v>
      </c>
      <c r="F14446">
        <v>0.24570512771606001</v>
      </c>
    </row>
    <row r="14447" spans="3:6" x14ac:dyDescent="0.25">
      <c r="C14447" s="1">
        <v>14442</v>
      </c>
      <c r="D14447">
        <v>4.8568959236145002</v>
      </c>
      <c r="E14447">
        <v>4.8459606170654297</v>
      </c>
      <c r="F14447">
        <v>1.0935306549070489E-2</v>
      </c>
    </row>
    <row r="14448" spans="3:6" x14ac:dyDescent="0.25">
      <c r="C14448" s="1">
        <v>14443</v>
      </c>
      <c r="D14448">
        <v>1.54471671581268</v>
      </c>
      <c r="E14448">
        <v>1.67374432086945</v>
      </c>
      <c r="F14448">
        <v>0.12902760505677002</v>
      </c>
    </row>
    <row r="14449" spans="3:6" x14ac:dyDescent="0.25">
      <c r="C14449" s="1">
        <v>14444</v>
      </c>
      <c r="D14449">
        <v>1.51937091350555</v>
      </c>
      <c r="E14449">
        <v>1.49757421016693</v>
      </c>
      <c r="F14449">
        <v>2.1796703338619938E-2</v>
      </c>
    </row>
    <row r="14450" spans="3:6" x14ac:dyDescent="0.25">
      <c r="C14450" s="1">
        <v>14445</v>
      </c>
      <c r="D14450">
        <v>3.75436663627625</v>
      </c>
      <c r="E14450">
        <v>3.87778663635254</v>
      </c>
      <c r="F14450">
        <v>0.12342000007628995</v>
      </c>
    </row>
    <row r="14451" spans="3:6" x14ac:dyDescent="0.25">
      <c r="C14451" s="1">
        <v>14446</v>
      </c>
      <c r="D14451">
        <v>0.93187499046325695</v>
      </c>
      <c r="E14451">
        <v>1.1623888015747099</v>
      </c>
      <c r="F14451">
        <v>0.23051381111145297</v>
      </c>
    </row>
    <row r="14452" spans="3:6" x14ac:dyDescent="0.25">
      <c r="C14452" s="1">
        <v>14447</v>
      </c>
      <c r="D14452">
        <v>2.2457652091979998</v>
      </c>
      <c r="E14452">
        <v>2.4903306961059601</v>
      </c>
      <c r="F14452">
        <v>0.24456548690796032</v>
      </c>
    </row>
    <row r="14453" spans="3:6" x14ac:dyDescent="0.25">
      <c r="C14453" s="1">
        <v>14448</v>
      </c>
      <c r="D14453">
        <v>4.2140355110168501</v>
      </c>
      <c r="E14453">
        <v>4.4186024665832502</v>
      </c>
      <c r="F14453">
        <v>0.20456695556640003</v>
      </c>
    </row>
    <row r="14454" spans="3:6" x14ac:dyDescent="0.25">
      <c r="C14454" s="1">
        <v>14449</v>
      </c>
      <c r="D14454">
        <v>1.65542757511139</v>
      </c>
      <c r="E14454">
        <v>1.7598723173141499</v>
      </c>
      <c r="F14454">
        <v>0.1044447422027599</v>
      </c>
    </row>
    <row r="14455" spans="3:6" x14ac:dyDescent="0.25">
      <c r="C14455" s="1">
        <v>14450</v>
      </c>
      <c r="D14455">
        <v>2.50674676895142</v>
      </c>
      <c r="E14455">
        <v>2.61269879341125</v>
      </c>
      <c r="F14455">
        <v>0.10595202445982999</v>
      </c>
    </row>
    <row r="14456" spans="3:6" x14ac:dyDescent="0.25">
      <c r="C14456" s="1">
        <v>14451</v>
      </c>
      <c r="D14456">
        <v>4.2722311019897496</v>
      </c>
      <c r="E14456">
        <v>4.1721653938293501</v>
      </c>
      <c r="F14456">
        <v>0.1000657081603995</v>
      </c>
    </row>
    <row r="14457" spans="3:6" x14ac:dyDescent="0.25">
      <c r="C14457" s="1">
        <v>14452</v>
      </c>
      <c r="D14457">
        <v>0.89537489414215099</v>
      </c>
      <c r="E14457">
        <v>0.48184052109718301</v>
      </c>
      <c r="F14457">
        <v>0.41353437304496798</v>
      </c>
    </row>
    <row r="14458" spans="3:6" x14ac:dyDescent="0.25">
      <c r="C14458" s="1">
        <v>14453</v>
      </c>
      <c r="D14458">
        <v>5.7804827690124503</v>
      </c>
      <c r="E14458">
        <v>6.2959947586059597</v>
      </c>
      <c r="F14458">
        <v>0.51551198959350941</v>
      </c>
    </row>
    <row r="14459" spans="3:6" x14ac:dyDescent="0.25">
      <c r="C14459" s="1">
        <v>14454</v>
      </c>
      <c r="D14459">
        <v>4.2242903709411603</v>
      </c>
      <c r="E14459">
        <v>4.3281121253967303</v>
      </c>
      <c r="F14459">
        <v>0.10382175445556996</v>
      </c>
    </row>
    <row r="14460" spans="3:6" x14ac:dyDescent="0.25">
      <c r="C14460" s="1">
        <v>14455</v>
      </c>
      <c r="D14460">
        <v>3.96750044822693</v>
      </c>
      <c r="E14460">
        <v>3.9607670307159402</v>
      </c>
      <c r="F14460">
        <v>6.7334175109898808E-3</v>
      </c>
    </row>
    <row r="14461" spans="3:6" x14ac:dyDescent="0.25">
      <c r="C14461" s="1">
        <v>14456</v>
      </c>
      <c r="D14461">
        <v>3.07647800445557</v>
      </c>
      <c r="E14461">
        <v>3.0695259571075399</v>
      </c>
      <c r="F14461">
        <v>6.9520473480300105E-3</v>
      </c>
    </row>
    <row r="14462" spans="3:6" x14ac:dyDescent="0.25">
      <c r="C14462" s="1">
        <v>14457</v>
      </c>
      <c r="D14462">
        <v>3.0244388580322301</v>
      </c>
      <c r="E14462">
        <v>3.19330501556396</v>
      </c>
      <c r="F14462">
        <v>0.16886615753172984</v>
      </c>
    </row>
    <row r="14463" spans="3:6" x14ac:dyDescent="0.25">
      <c r="C14463" s="1">
        <v>14458</v>
      </c>
      <c r="D14463">
        <v>2.9319589138031001</v>
      </c>
      <c r="E14463">
        <v>2.9468221664428702</v>
      </c>
      <c r="F14463">
        <v>1.4863252639770064E-2</v>
      </c>
    </row>
    <row r="14464" spans="3:6" x14ac:dyDescent="0.25">
      <c r="C14464" s="1">
        <v>14459</v>
      </c>
      <c r="D14464">
        <v>3.3906695842742902</v>
      </c>
      <c r="E14464">
        <v>3.4452025890350302</v>
      </c>
      <c r="F14464">
        <v>5.4533004760739967E-2</v>
      </c>
    </row>
    <row r="14465" spans="3:6" x14ac:dyDescent="0.25">
      <c r="C14465" s="1">
        <v>14460</v>
      </c>
      <c r="D14465">
        <v>1.8836361169815099</v>
      </c>
      <c r="E14465">
        <v>1.93893265724182</v>
      </c>
      <c r="F14465">
        <v>5.5296540260310056E-2</v>
      </c>
    </row>
    <row r="14466" spans="3:6" x14ac:dyDescent="0.25">
      <c r="C14466" s="1">
        <v>14461</v>
      </c>
      <c r="D14466">
        <v>1.32637763023377</v>
      </c>
      <c r="E14466">
        <v>1.5682787895202599</v>
      </c>
      <c r="F14466">
        <v>0.24190115928648992</v>
      </c>
    </row>
    <row r="14467" spans="3:6" x14ac:dyDescent="0.25">
      <c r="C14467" s="1">
        <v>14462</v>
      </c>
      <c r="D14467">
        <v>3.6465287208557098</v>
      </c>
      <c r="E14467">
        <v>3.39313745498657</v>
      </c>
      <c r="F14467">
        <v>0.25339126586913974</v>
      </c>
    </row>
    <row r="14468" spans="3:6" x14ac:dyDescent="0.25">
      <c r="C14468" s="1">
        <v>14463</v>
      </c>
      <c r="D14468">
        <v>3.0670650005340598</v>
      </c>
      <c r="E14468">
        <v>2.9535167217254599</v>
      </c>
      <c r="F14468">
        <v>0.11354827880859997</v>
      </c>
    </row>
    <row r="14469" spans="3:6" x14ac:dyDescent="0.25">
      <c r="C14469" s="1">
        <v>14464</v>
      </c>
      <c r="D14469">
        <v>1.7879501581192001</v>
      </c>
      <c r="E14469">
        <v>1.93480849266052</v>
      </c>
      <c r="F14469">
        <v>0.14685833454131991</v>
      </c>
    </row>
    <row r="14470" spans="3:6" x14ac:dyDescent="0.25">
      <c r="C14470" s="1">
        <v>14465</v>
      </c>
      <c r="D14470">
        <v>2.7006497383117698</v>
      </c>
      <c r="E14470">
        <v>2.8345139026641899</v>
      </c>
      <c r="F14470">
        <v>0.1338641643524201</v>
      </c>
    </row>
    <row r="14471" spans="3:6" x14ac:dyDescent="0.25">
      <c r="C14471" s="1">
        <v>14466</v>
      </c>
      <c r="D14471">
        <v>1.37039446830749</v>
      </c>
      <c r="E14471">
        <v>1.3885200023651101</v>
      </c>
      <c r="F14471">
        <v>1.8125534057620074E-2</v>
      </c>
    </row>
    <row r="14472" spans="3:6" x14ac:dyDescent="0.25">
      <c r="C14472" s="1">
        <v>14467</v>
      </c>
      <c r="D14472">
        <v>0.67532849311828602</v>
      </c>
      <c r="E14472">
        <v>0.60003966093063399</v>
      </c>
      <c r="F14472">
        <v>7.5288832187652033E-2</v>
      </c>
    </row>
    <row r="14473" spans="3:6" x14ac:dyDescent="0.25">
      <c r="C14473" s="1">
        <v>14468</v>
      </c>
      <c r="D14473">
        <v>4.4262452125549299</v>
      </c>
      <c r="E14473">
        <v>4.3898448944091797</v>
      </c>
      <c r="F14473">
        <v>3.6400318145750177E-2</v>
      </c>
    </row>
    <row r="14474" spans="3:6" x14ac:dyDescent="0.25">
      <c r="C14474" s="1">
        <v>14469</v>
      </c>
      <c r="D14474">
        <v>3.6302213668823202</v>
      </c>
      <c r="E14474">
        <v>3.26721286773682</v>
      </c>
      <c r="F14474">
        <v>0.36300849914550026</v>
      </c>
    </row>
    <row r="14475" spans="3:6" x14ac:dyDescent="0.25">
      <c r="C14475" s="1">
        <v>14470</v>
      </c>
      <c r="D14475">
        <v>1.0692281723022501</v>
      </c>
      <c r="E14475">
        <v>1.1347836256027199</v>
      </c>
      <c r="F14475">
        <v>6.5555453300469857E-2</v>
      </c>
    </row>
    <row r="14476" spans="3:6" x14ac:dyDescent="0.25">
      <c r="C14476" s="1">
        <v>14471</v>
      </c>
      <c r="D14476">
        <v>3.73780369758606</v>
      </c>
      <c r="E14476">
        <v>3.7727253437042201</v>
      </c>
      <c r="F14476">
        <v>3.4921646118160066E-2</v>
      </c>
    </row>
    <row r="14477" spans="3:6" x14ac:dyDescent="0.25">
      <c r="C14477" s="1">
        <v>14472</v>
      </c>
      <c r="D14477">
        <v>1.09515416622162</v>
      </c>
      <c r="E14477">
        <v>1.0181850194930999</v>
      </c>
      <c r="F14477">
        <v>7.6969146728520066E-2</v>
      </c>
    </row>
    <row r="14478" spans="3:6" x14ac:dyDescent="0.25">
      <c r="C14478" s="1">
        <v>14473</v>
      </c>
      <c r="D14478">
        <v>2.4975221157074001</v>
      </c>
      <c r="E14478">
        <v>2.6039671897888201</v>
      </c>
      <c r="F14478">
        <v>0.10644507408142001</v>
      </c>
    </row>
    <row r="14479" spans="3:6" x14ac:dyDescent="0.25">
      <c r="C14479" s="1">
        <v>14474</v>
      </c>
      <c r="D14479">
        <v>4.6489014625549299</v>
      </c>
      <c r="E14479">
        <v>4.5401310920715297</v>
      </c>
      <c r="F14479">
        <v>0.10877037048340021</v>
      </c>
    </row>
    <row r="14480" spans="3:6" x14ac:dyDescent="0.25">
      <c r="C14480" s="1">
        <v>14475</v>
      </c>
      <c r="D14480">
        <v>1.2558163404464699</v>
      </c>
      <c r="E14480">
        <v>1.1594650745391899</v>
      </c>
      <c r="F14480">
        <v>9.6351265907280048E-2</v>
      </c>
    </row>
    <row r="14481" spans="3:6" x14ac:dyDescent="0.25">
      <c r="C14481" s="1">
        <v>14476</v>
      </c>
      <c r="D14481">
        <v>3.8237793445587198</v>
      </c>
      <c r="E14481">
        <v>3.8009562492370601</v>
      </c>
      <c r="F14481">
        <v>2.2823095321659714E-2</v>
      </c>
    </row>
    <row r="14482" spans="3:6" x14ac:dyDescent="0.25">
      <c r="C14482" s="1">
        <v>14477</v>
      </c>
      <c r="D14482">
        <v>4.7844581604003897</v>
      </c>
      <c r="E14482">
        <v>4.9915943145751998</v>
      </c>
      <c r="F14482">
        <v>0.20713615417481002</v>
      </c>
    </row>
    <row r="14483" spans="3:6" x14ac:dyDescent="0.25">
      <c r="C14483" s="1">
        <v>14478</v>
      </c>
      <c r="D14483">
        <v>4.2972965240478498</v>
      </c>
      <c r="E14483">
        <v>4.5829787254333496</v>
      </c>
      <c r="F14483">
        <v>0.28568220138549982</v>
      </c>
    </row>
    <row r="14484" spans="3:6" x14ac:dyDescent="0.25">
      <c r="C14484" s="1">
        <v>14479</v>
      </c>
      <c r="D14484">
        <v>1.39304387569427</v>
      </c>
      <c r="E14484">
        <v>1.244136095047</v>
      </c>
      <c r="F14484">
        <v>0.14890778064727006</v>
      </c>
    </row>
    <row r="14485" spans="3:6" x14ac:dyDescent="0.25">
      <c r="C14485" s="1">
        <v>14480</v>
      </c>
      <c r="D14485">
        <v>4.6003079414367702</v>
      </c>
      <c r="E14485">
        <v>5.0201930999755904</v>
      </c>
      <c r="F14485">
        <v>0.41988515853882014</v>
      </c>
    </row>
    <row r="14486" spans="3:6" x14ac:dyDescent="0.25">
      <c r="C14486" s="1">
        <v>14481</v>
      </c>
      <c r="D14486">
        <v>2.8110973834991499</v>
      </c>
      <c r="E14486">
        <v>2.7010416984558101</v>
      </c>
      <c r="F14486">
        <v>0.11005568504333985</v>
      </c>
    </row>
    <row r="14487" spans="3:6" x14ac:dyDescent="0.25">
      <c r="C14487" s="1">
        <v>14482</v>
      </c>
      <c r="D14487">
        <v>2.8943562507629399</v>
      </c>
      <c r="E14487">
        <v>2.9700677394866899</v>
      </c>
      <c r="F14487">
        <v>7.5711488723749998E-2</v>
      </c>
    </row>
    <row r="14488" spans="3:6" x14ac:dyDescent="0.25">
      <c r="C14488" s="1">
        <v>14483</v>
      </c>
      <c r="D14488">
        <v>0.69574165344238303</v>
      </c>
      <c r="E14488">
        <v>0.57253307104110696</v>
      </c>
      <c r="F14488">
        <v>0.12320858240127608</v>
      </c>
    </row>
    <row r="14489" spans="3:6" x14ac:dyDescent="0.25">
      <c r="C14489" s="1">
        <v>14484</v>
      </c>
      <c r="D14489">
        <v>1.6285474300384499</v>
      </c>
      <c r="E14489">
        <v>1.8616988658905</v>
      </c>
      <c r="F14489">
        <v>0.23315143585205012</v>
      </c>
    </row>
    <row r="14490" spans="3:6" x14ac:dyDescent="0.25">
      <c r="C14490" s="1">
        <v>14485</v>
      </c>
      <c r="D14490">
        <v>1.83290207386017</v>
      </c>
      <c r="E14490">
        <v>2.13297820091248</v>
      </c>
      <c r="F14490">
        <v>0.30007612705231002</v>
      </c>
    </row>
    <row r="14491" spans="3:6" x14ac:dyDescent="0.25">
      <c r="C14491" s="1">
        <v>14486</v>
      </c>
      <c r="D14491">
        <v>4.5864772796630904</v>
      </c>
      <c r="E14491">
        <v>4.4327101707458496</v>
      </c>
      <c r="F14491">
        <v>0.15376710891724077</v>
      </c>
    </row>
    <row r="14492" spans="3:6" x14ac:dyDescent="0.25">
      <c r="C14492" s="1">
        <v>14487</v>
      </c>
      <c r="D14492">
        <v>2.1944231986999498</v>
      </c>
      <c r="E14492">
        <v>2.3520195484161399</v>
      </c>
      <c r="F14492">
        <v>0.15759634971619008</v>
      </c>
    </row>
    <row r="14493" spans="3:6" x14ac:dyDescent="0.25">
      <c r="C14493" s="1">
        <v>14488</v>
      </c>
      <c r="D14493">
        <v>1.6539319753646899</v>
      </c>
      <c r="E14493">
        <v>1.38816785812378</v>
      </c>
      <c r="F14493">
        <v>0.26576411724090998</v>
      </c>
    </row>
    <row r="14494" spans="3:6" x14ac:dyDescent="0.25">
      <c r="C14494" s="1">
        <v>14489</v>
      </c>
      <c r="D14494">
        <v>2.2005376815795898</v>
      </c>
      <c r="E14494">
        <v>2.3805673122406001</v>
      </c>
      <c r="F14494">
        <v>0.1800296306610103</v>
      </c>
    </row>
    <row r="14495" spans="3:6" x14ac:dyDescent="0.25">
      <c r="C14495" s="1">
        <v>14490</v>
      </c>
      <c r="D14495">
        <v>5.0988783836364702</v>
      </c>
      <c r="E14495">
        <v>5.11545753479004</v>
      </c>
      <c r="F14495">
        <v>1.6579151153569782E-2</v>
      </c>
    </row>
    <row r="14496" spans="3:6" x14ac:dyDescent="0.25">
      <c r="C14496" s="1">
        <v>14491</v>
      </c>
      <c r="D14496">
        <v>3.1318268775939901</v>
      </c>
      <c r="E14496">
        <v>3.1711614131927499</v>
      </c>
      <c r="F14496">
        <v>3.9334535598759768E-2</v>
      </c>
    </row>
    <row r="14497" spans="3:6" x14ac:dyDescent="0.25">
      <c r="C14497" s="1">
        <v>14492</v>
      </c>
      <c r="D14497">
        <v>1.94309937953949</v>
      </c>
      <c r="E14497">
        <v>2.1480760574340798</v>
      </c>
      <c r="F14497">
        <v>0.20497667789458984</v>
      </c>
    </row>
    <row r="14498" spans="3:6" x14ac:dyDescent="0.25">
      <c r="C14498" s="1">
        <v>14493</v>
      </c>
      <c r="D14498">
        <v>2.7056801319122301</v>
      </c>
      <c r="E14498">
        <v>2.59977126121521</v>
      </c>
      <c r="F14498">
        <v>0.10590887069702015</v>
      </c>
    </row>
    <row r="14499" spans="3:6" x14ac:dyDescent="0.25">
      <c r="C14499" s="1">
        <v>14494</v>
      </c>
      <c r="D14499">
        <v>1.9796510934829701</v>
      </c>
      <c r="E14499">
        <v>2.11235451698303</v>
      </c>
      <c r="F14499">
        <v>0.13270342350005992</v>
      </c>
    </row>
    <row r="14500" spans="3:6" x14ac:dyDescent="0.25">
      <c r="C14500" s="1">
        <v>14495</v>
      </c>
      <c r="D14500">
        <v>2.22653412818909</v>
      </c>
      <c r="E14500">
        <v>2.2758860588073699</v>
      </c>
      <c r="F14500">
        <v>4.9351930618279916E-2</v>
      </c>
    </row>
    <row r="14501" spans="3:6" x14ac:dyDescent="0.25">
      <c r="C14501" s="1">
        <v>14496</v>
      </c>
      <c r="D14501">
        <v>1.7840036153793299</v>
      </c>
      <c r="E14501">
        <v>1.92206358909607</v>
      </c>
      <c r="F14501">
        <v>0.13805997371674006</v>
      </c>
    </row>
    <row r="14502" spans="3:6" x14ac:dyDescent="0.25">
      <c r="C14502" s="1">
        <v>14497</v>
      </c>
      <c r="D14502">
        <v>1.7272241115570099</v>
      </c>
      <c r="E14502">
        <v>1.7454204559326201</v>
      </c>
      <c r="F14502">
        <v>1.819634437561013E-2</v>
      </c>
    </row>
    <row r="14503" spans="3:6" x14ac:dyDescent="0.25">
      <c r="C14503" s="1">
        <v>14498</v>
      </c>
      <c r="D14503">
        <v>3.8562328815460201</v>
      </c>
      <c r="E14503">
        <v>3.75854516029358</v>
      </c>
      <c r="F14503">
        <v>9.7687721252440074E-2</v>
      </c>
    </row>
    <row r="14504" spans="3:6" x14ac:dyDescent="0.25">
      <c r="C14504" s="1">
        <v>14499</v>
      </c>
      <c r="D14504">
        <v>5.0965900421142596</v>
      </c>
      <c r="E14504">
        <v>4.9942436218261701</v>
      </c>
      <c r="F14504">
        <v>0.10234642028808949</v>
      </c>
    </row>
    <row r="14505" spans="3:6" x14ac:dyDescent="0.25">
      <c r="C14505" s="1">
        <v>14500</v>
      </c>
      <c r="D14505">
        <v>1.42726290225983</v>
      </c>
      <c r="E14505">
        <v>1.68824863433838</v>
      </c>
      <c r="F14505">
        <v>0.26098573207855003</v>
      </c>
    </row>
    <row r="14506" spans="3:6" x14ac:dyDescent="0.25">
      <c r="C14506" s="1">
        <v>14501</v>
      </c>
      <c r="D14506">
        <v>0.83417224884033203</v>
      </c>
      <c r="E14506">
        <v>0.54813355207443204</v>
      </c>
      <c r="F14506">
        <v>0.28603869676589999</v>
      </c>
    </row>
    <row r="14507" spans="3:6" x14ac:dyDescent="0.25">
      <c r="C14507" s="1">
        <v>14502</v>
      </c>
      <c r="D14507">
        <v>1.8286319971084599</v>
      </c>
      <c r="E14507">
        <v>1.7478289604187001</v>
      </c>
      <c r="F14507">
        <v>8.0803036689759855E-2</v>
      </c>
    </row>
    <row r="14508" spans="3:6" x14ac:dyDescent="0.25">
      <c r="C14508" s="1">
        <v>14503</v>
      </c>
      <c r="D14508">
        <v>2.7588481903076199</v>
      </c>
      <c r="E14508">
        <v>2.57609939575195</v>
      </c>
      <c r="F14508">
        <v>0.18274879455566984</v>
      </c>
    </row>
    <row r="14509" spans="3:6" x14ac:dyDescent="0.25">
      <c r="C14509" s="1">
        <v>14504</v>
      </c>
      <c r="D14509">
        <v>3.2490525245666499</v>
      </c>
      <c r="E14509">
        <v>3.0975296497345002</v>
      </c>
      <c r="F14509">
        <v>0.15152287483214977</v>
      </c>
    </row>
    <row r="14510" spans="3:6" x14ac:dyDescent="0.25">
      <c r="C14510" s="1">
        <v>14505</v>
      </c>
      <c r="D14510">
        <v>3.67011570930481</v>
      </c>
      <c r="E14510">
        <v>3.7585594654083301</v>
      </c>
      <c r="F14510">
        <v>8.8443756103520066E-2</v>
      </c>
    </row>
    <row r="14511" spans="3:6" x14ac:dyDescent="0.25">
      <c r="C14511" s="1">
        <v>14506</v>
      </c>
      <c r="D14511">
        <v>0.71678102016448997</v>
      </c>
      <c r="E14511">
        <v>0.66801530122757002</v>
      </c>
      <c r="F14511">
        <v>4.8765718936919944E-2</v>
      </c>
    </row>
    <row r="14512" spans="3:6" x14ac:dyDescent="0.25">
      <c r="C14512" s="1">
        <v>14507</v>
      </c>
      <c r="D14512">
        <v>3.6166844367981001</v>
      </c>
      <c r="E14512">
        <v>3.8350262641906698</v>
      </c>
      <c r="F14512">
        <v>0.21834182739256969</v>
      </c>
    </row>
    <row r="14513" spans="3:6" x14ac:dyDescent="0.25">
      <c r="C14513" s="1">
        <v>14508</v>
      </c>
      <c r="D14513">
        <v>2.8726887702941899</v>
      </c>
      <c r="E14513">
        <v>2.5129911899566699</v>
      </c>
      <c r="F14513">
        <v>0.35969758033751997</v>
      </c>
    </row>
    <row r="14514" spans="3:6" x14ac:dyDescent="0.25">
      <c r="C14514" s="1">
        <v>14509</v>
      </c>
      <c r="D14514">
        <v>2.36557936668396</v>
      </c>
      <c r="E14514">
        <v>2.3405210971832302</v>
      </c>
      <c r="F14514">
        <v>2.5058269500729757E-2</v>
      </c>
    </row>
    <row r="14515" spans="3:6" x14ac:dyDescent="0.25">
      <c r="C14515" s="1">
        <v>14510</v>
      </c>
      <c r="D14515">
        <v>3.9516627788543701</v>
      </c>
      <c r="E14515">
        <v>3.8321886062622101</v>
      </c>
      <c r="F14515">
        <v>0.11947417259215998</v>
      </c>
    </row>
    <row r="14516" spans="3:6" x14ac:dyDescent="0.25">
      <c r="C14516" s="1">
        <v>14511</v>
      </c>
      <c r="D14516">
        <v>0.660838603973389</v>
      </c>
      <c r="E14516">
        <v>0.57088208198547397</v>
      </c>
      <c r="F14516">
        <v>8.9956521987915039E-2</v>
      </c>
    </row>
    <row r="14517" spans="3:6" x14ac:dyDescent="0.25">
      <c r="C14517" s="1">
        <v>14512</v>
      </c>
      <c r="D14517">
        <v>4.2038893699645996</v>
      </c>
      <c r="E14517">
        <v>4.4637217521667498</v>
      </c>
      <c r="F14517">
        <v>0.25983238220215021</v>
      </c>
    </row>
    <row r="14518" spans="3:6" x14ac:dyDescent="0.25">
      <c r="C14518" s="1">
        <v>14513</v>
      </c>
      <c r="D14518">
        <v>3.4942107200622599</v>
      </c>
      <c r="E14518">
        <v>3.3962745666503902</v>
      </c>
      <c r="F14518">
        <v>9.7936153411869675E-2</v>
      </c>
    </row>
    <row r="14519" spans="3:6" x14ac:dyDescent="0.25">
      <c r="C14519" s="1">
        <v>14514</v>
      </c>
      <c r="D14519">
        <v>0.963850498199463</v>
      </c>
      <c r="E14519">
        <v>0.94997531175613403</v>
      </c>
      <c r="F14519">
        <v>1.3875186443328968E-2</v>
      </c>
    </row>
    <row r="14520" spans="3:6" x14ac:dyDescent="0.25">
      <c r="C14520" s="1">
        <v>14515</v>
      </c>
      <c r="D14520">
        <v>1.5017940998077399</v>
      </c>
      <c r="E14520">
        <v>1.3919419050216699</v>
      </c>
      <c r="F14520">
        <v>0.10985219478607</v>
      </c>
    </row>
    <row r="14521" spans="3:6" x14ac:dyDescent="0.25">
      <c r="C14521" s="1">
        <v>14516</v>
      </c>
      <c r="D14521">
        <v>4.6105527877807599</v>
      </c>
      <c r="E14521">
        <v>4.4621038436889604</v>
      </c>
      <c r="F14521">
        <v>0.14844894409179954</v>
      </c>
    </row>
    <row r="14522" spans="3:6" x14ac:dyDescent="0.25">
      <c r="C14522" s="1">
        <v>14517</v>
      </c>
      <c r="D14522">
        <v>4.2446804046630904</v>
      </c>
      <c r="E14522">
        <v>3.84808421134949</v>
      </c>
      <c r="F14522">
        <v>0.39659619331360041</v>
      </c>
    </row>
    <row r="14523" spans="3:6" x14ac:dyDescent="0.25">
      <c r="C14523" s="1">
        <v>14518</v>
      </c>
      <c r="D14523">
        <v>3.6365170478820801</v>
      </c>
      <c r="E14523">
        <v>3.4060640335082999</v>
      </c>
      <c r="F14523">
        <v>0.23045301437378019</v>
      </c>
    </row>
    <row r="14524" spans="3:6" x14ac:dyDescent="0.25">
      <c r="C14524" s="1">
        <v>14519</v>
      </c>
      <c r="D14524">
        <v>3.6058151721954399</v>
      </c>
      <c r="E14524">
        <v>3.9295165538787802</v>
      </c>
      <c r="F14524">
        <v>0.32370138168334028</v>
      </c>
    </row>
    <row r="14525" spans="3:6" x14ac:dyDescent="0.25">
      <c r="C14525" s="1">
        <v>14520</v>
      </c>
      <c r="D14525">
        <v>2.2062358856201199</v>
      </c>
      <c r="E14525">
        <v>2.2189421653747599</v>
      </c>
      <c r="F14525">
        <v>1.2706279754640004E-2</v>
      </c>
    </row>
    <row r="14526" spans="3:6" x14ac:dyDescent="0.25">
      <c r="C14526" s="1">
        <v>14521</v>
      </c>
      <c r="D14526">
        <v>3.9731819629669198</v>
      </c>
      <c r="E14526">
        <v>3.9063193798065199</v>
      </c>
      <c r="F14526">
        <v>6.6862583160399947E-2</v>
      </c>
    </row>
    <row r="14527" spans="3:6" x14ac:dyDescent="0.25">
      <c r="C14527" s="1">
        <v>14522</v>
      </c>
      <c r="D14527">
        <v>2.32342433929443</v>
      </c>
      <c r="E14527">
        <v>2.5440411567688002</v>
      </c>
      <c r="F14527">
        <v>0.22061681747437012</v>
      </c>
    </row>
    <row r="14528" spans="3:6" x14ac:dyDescent="0.25">
      <c r="C14528" s="1">
        <v>14523</v>
      </c>
      <c r="D14528">
        <v>2.9914979934692401</v>
      </c>
      <c r="E14528">
        <v>2.9184756278991699</v>
      </c>
      <c r="F14528">
        <v>7.3022365570070136E-2</v>
      </c>
    </row>
    <row r="14529" spans="3:6" x14ac:dyDescent="0.25">
      <c r="C14529" s="1">
        <v>14524</v>
      </c>
      <c r="D14529">
        <v>2.2535135746002202</v>
      </c>
      <c r="E14529">
        <v>2.5722029209136998</v>
      </c>
      <c r="F14529">
        <v>0.31868934631347967</v>
      </c>
    </row>
    <row r="14530" spans="3:6" x14ac:dyDescent="0.25">
      <c r="C14530" s="1">
        <v>14525</v>
      </c>
      <c r="D14530">
        <v>0.83015525341033902</v>
      </c>
      <c r="E14530">
        <v>0.97750717401504505</v>
      </c>
      <c r="F14530">
        <v>0.14735192060470603</v>
      </c>
    </row>
    <row r="14531" spans="3:6" x14ac:dyDescent="0.25">
      <c r="C14531" s="1">
        <v>14526</v>
      </c>
      <c r="D14531">
        <v>4.7336583137512198</v>
      </c>
      <c r="E14531">
        <v>4.6750555038452104</v>
      </c>
      <c r="F14531">
        <v>5.8602809906009412E-2</v>
      </c>
    </row>
    <row r="14532" spans="3:6" x14ac:dyDescent="0.25">
      <c r="C14532" s="1">
        <v>14527</v>
      </c>
      <c r="D14532">
        <v>5.1451430320739702</v>
      </c>
      <c r="E14532">
        <v>5.4877042770385698</v>
      </c>
      <c r="F14532">
        <v>0.34256124496459961</v>
      </c>
    </row>
    <row r="14533" spans="3:6" x14ac:dyDescent="0.25">
      <c r="C14533" s="1">
        <v>14528</v>
      </c>
      <c r="D14533">
        <v>3.3866782188415501</v>
      </c>
      <c r="E14533">
        <v>3.2631571292877202</v>
      </c>
      <c r="F14533">
        <v>0.1235210895538299</v>
      </c>
    </row>
    <row r="14534" spans="3:6" x14ac:dyDescent="0.25">
      <c r="C14534" s="1">
        <v>14529</v>
      </c>
      <c r="D14534">
        <v>1.64317631721497</v>
      </c>
      <c r="E14534">
        <v>1.65593945980072</v>
      </c>
      <c r="F14534">
        <v>1.2763142585749954E-2</v>
      </c>
    </row>
    <row r="14535" spans="3:6" x14ac:dyDescent="0.25">
      <c r="C14535" s="1">
        <v>14530</v>
      </c>
      <c r="D14535">
        <v>1.1313000917434699</v>
      </c>
      <c r="E14535">
        <v>0.88351279497146595</v>
      </c>
      <c r="F14535">
        <v>0.24778729677200395</v>
      </c>
    </row>
    <row r="14536" spans="3:6" x14ac:dyDescent="0.25">
      <c r="C14536" s="1">
        <v>14531</v>
      </c>
      <c r="D14536">
        <v>4.6571187973022496</v>
      </c>
      <c r="E14536">
        <v>4.6577115058898899</v>
      </c>
      <c r="F14536">
        <v>5.9270858764026713E-4</v>
      </c>
    </row>
    <row r="14537" spans="3:6" x14ac:dyDescent="0.25">
      <c r="C14537" s="1">
        <v>14532</v>
      </c>
      <c r="D14537">
        <v>2.0678122043609601</v>
      </c>
      <c r="E14537">
        <v>2.1216139793396001</v>
      </c>
      <c r="F14537">
        <v>5.3801774978639916E-2</v>
      </c>
    </row>
    <row r="14538" spans="3:6" x14ac:dyDescent="0.25">
      <c r="C14538" s="1">
        <v>14533</v>
      </c>
      <c r="D14538">
        <v>3.1928374767303498</v>
      </c>
      <c r="E14538">
        <v>3.1167659759521502</v>
      </c>
      <c r="F14538">
        <v>7.6071500778199574E-2</v>
      </c>
    </row>
    <row r="14539" spans="3:6" x14ac:dyDescent="0.25">
      <c r="C14539" s="1">
        <v>14534</v>
      </c>
      <c r="D14539">
        <v>3.0877881050109899</v>
      </c>
      <c r="E14539">
        <v>3.1865079402923602</v>
      </c>
      <c r="F14539">
        <v>9.8719835281370294E-2</v>
      </c>
    </row>
    <row r="14540" spans="3:6" x14ac:dyDescent="0.25">
      <c r="C14540" s="1">
        <v>14535</v>
      </c>
      <c r="D14540">
        <v>1.7403253316879299</v>
      </c>
      <c r="E14540">
        <v>1.7005367279052701</v>
      </c>
      <c r="F14540">
        <v>3.9788603782659804E-2</v>
      </c>
    </row>
    <row r="14541" spans="3:6" x14ac:dyDescent="0.25">
      <c r="C14541" s="1">
        <v>14536</v>
      </c>
      <c r="D14541">
        <v>1.8829928636550901</v>
      </c>
      <c r="E14541">
        <v>1.83701837062836</v>
      </c>
      <c r="F14541">
        <v>4.5974493026730068E-2</v>
      </c>
    </row>
    <row r="14542" spans="3:6" x14ac:dyDescent="0.25">
      <c r="C14542" s="1">
        <v>14537</v>
      </c>
      <c r="D14542">
        <v>1.83911693096161</v>
      </c>
      <c r="E14542">
        <v>1.8744187355041499</v>
      </c>
      <c r="F14542">
        <v>3.530180454253995E-2</v>
      </c>
    </row>
    <row r="14543" spans="3:6" x14ac:dyDescent="0.25">
      <c r="C14543" s="1">
        <v>14538</v>
      </c>
      <c r="D14543">
        <v>2.6233658790588401</v>
      </c>
      <c r="E14543">
        <v>2.6416587829589799</v>
      </c>
      <c r="F14543">
        <v>1.8292903900139823E-2</v>
      </c>
    </row>
    <row r="14544" spans="3:6" x14ac:dyDescent="0.25">
      <c r="C14544" s="1">
        <v>14539</v>
      </c>
      <c r="D14544">
        <v>2.8095402717590301</v>
      </c>
      <c r="E14544">
        <v>2.7806208133697501</v>
      </c>
      <c r="F14544">
        <v>2.8919458389280006E-2</v>
      </c>
    </row>
    <row r="14545" spans="3:6" x14ac:dyDescent="0.25">
      <c r="C14545" s="1">
        <v>14540</v>
      </c>
      <c r="D14545">
        <v>1.3935807943344101</v>
      </c>
      <c r="E14545">
        <v>1.39180088043213</v>
      </c>
      <c r="F14545">
        <v>1.7799139022800503E-3</v>
      </c>
    </row>
    <row r="14546" spans="3:6" x14ac:dyDescent="0.25">
      <c r="C14546" s="1">
        <v>14541</v>
      </c>
      <c r="D14546">
        <v>3.7655131816864</v>
      </c>
      <c r="E14546">
        <v>3.9385449886321999</v>
      </c>
      <c r="F14546">
        <v>0.17303180694579989</v>
      </c>
    </row>
    <row r="14547" spans="3:6" x14ac:dyDescent="0.25">
      <c r="C14547" s="1">
        <v>14542</v>
      </c>
      <c r="D14547">
        <v>1.15989053249359</v>
      </c>
      <c r="E14547">
        <v>1.09784507751465</v>
      </c>
      <c r="F14547">
        <v>6.2045454978939985E-2</v>
      </c>
    </row>
    <row r="14548" spans="3:6" x14ac:dyDescent="0.25">
      <c r="C14548" s="1">
        <v>14543</v>
      </c>
      <c r="D14548">
        <v>2.9681458473205602</v>
      </c>
      <c r="E14548">
        <v>3.0779953002929701</v>
      </c>
      <c r="F14548">
        <v>0.10984945297240989</v>
      </c>
    </row>
    <row r="14549" spans="3:6" x14ac:dyDescent="0.25">
      <c r="C14549" s="1">
        <v>14544</v>
      </c>
      <c r="D14549">
        <v>0.69629132747650102</v>
      </c>
      <c r="E14549">
        <v>0.36062431335449202</v>
      </c>
      <c r="F14549">
        <v>0.335667014122009</v>
      </c>
    </row>
    <row r="14550" spans="3:6" x14ac:dyDescent="0.25">
      <c r="C14550" s="1">
        <v>14545</v>
      </c>
      <c r="D14550">
        <v>5.3346867561340297</v>
      </c>
      <c r="E14550">
        <v>5.5482254028320304</v>
      </c>
      <c r="F14550">
        <v>0.21353864669800071</v>
      </c>
    </row>
    <row r="14551" spans="3:6" x14ac:dyDescent="0.25">
      <c r="C14551" s="1">
        <v>14546</v>
      </c>
      <c r="D14551">
        <v>3.2054033279418901</v>
      </c>
      <c r="E14551">
        <v>3.1866767406463601</v>
      </c>
      <c r="F14551">
        <v>1.8726587295530006E-2</v>
      </c>
    </row>
    <row r="14552" spans="3:6" x14ac:dyDescent="0.25">
      <c r="C14552" s="1">
        <v>14547</v>
      </c>
      <c r="D14552">
        <v>1.09854328632355</v>
      </c>
      <c r="E14552">
        <v>0.87477689981460605</v>
      </c>
      <c r="F14552">
        <v>0.22376638650894398</v>
      </c>
    </row>
    <row r="14553" spans="3:6" x14ac:dyDescent="0.25">
      <c r="C14553" s="1">
        <v>14548</v>
      </c>
      <c r="D14553">
        <v>3.3942353725433301</v>
      </c>
      <c r="E14553">
        <v>3.6895120143890399</v>
      </c>
      <c r="F14553">
        <v>0.29527664184570979</v>
      </c>
    </row>
    <row r="14554" spans="3:6" x14ac:dyDescent="0.25">
      <c r="C14554" s="1">
        <v>14549</v>
      </c>
      <c r="D14554">
        <v>1.3303521871566799</v>
      </c>
      <c r="E14554">
        <v>1.2815020084381099</v>
      </c>
      <c r="F14554">
        <v>4.8850178718570003E-2</v>
      </c>
    </row>
    <row r="14555" spans="3:6" x14ac:dyDescent="0.25">
      <c r="C14555" s="1">
        <v>14550</v>
      </c>
      <c r="D14555">
        <v>1.9893287420272801</v>
      </c>
      <c r="E14555">
        <v>1.9704287052154501</v>
      </c>
      <c r="F14555">
        <v>1.8900036811829946E-2</v>
      </c>
    </row>
    <row r="14556" spans="3:6" x14ac:dyDescent="0.25">
      <c r="C14556" s="1">
        <v>14551</v>
      </c>
      <c r="D14556">
        <v>4.4143433570861799</v>
      </c>
      <c r="E14556">
        <v>4.4840741157531703</v>
      </c>
      <c r="F14556">
        <v>6.9730758666990411E-2</v>
      </c>
    </row>
    <row r="14557" spans="3:6" x14ac:dyDescent="0.25">
      <c r="C14557" s="1">
        <v>14552</v>
      </c>
      <c r="D14557">
        <v>1.0706263780593901</v>
      </c>
      <c r="E14557">
        <v>1.0930823087692301</v>
      </c>
      <c r="F14557">
        <v>2.2455930709839977E-2</v>
      </c>
    </row>
    <row r="14558" spans="3:6" x14ac:dyDescent="0.25">
      <c r="C14558" s="1">
        <v>14553</v>
      </c>
      <c r="D14558">
        <v>1.48554062843323</v>
      </c>
      <c r="E14558">
        <v>1.70206582546234</v>
      </c>
      <c r="F14558">
        <v>0.21652519702910999</v>
      </c>
    </row>
    <row r="14559" spans="3:6" x14ac:dyDescent="0.25">
      <c r="C14559" s="1">
        <v>14554</v>
      </c>
      <c r="D14559">
        <v>2.6028404235839799</v>
      </c>
      <c r="E14559">
        <v>2.6422777175903298</v>
      </c>
      <c r="F14559">
        <v>3.9437294006349877E-2</v>
      </c>
    </row>
    <row r="14560" spans="3:6" x14ac:dyDescent="0.25">
      <c r="C14560" s="1">
        <v>14555</v>
      </c>
      <c r="D14560">
        <v>1.94111287593842</v>
      </c>
      <c r="E14560">
        <v>1.8985345363616899</v>
      </c>
      <c r="F14560">
        <v>4.2578339576730073E-2</v>
      </c>
    </row>
    <row r="14561" spans="3:6" x14ac:dyDescent="0.25">
      <c r="C14561" s="1">
        <v>14556</v>
      </c>
      <c r="D14561">
        <v>4.1767616271972701</v>
      </c>
      <c r="E14561">
        <v>4.3605856895446804</v>
      </c>
      <c r="F14561">
        <v>0.18382406234741033</v>
      </c>
    </row>
    <row r="14562" spans="3:6" x14ac:dyDescent="0.25">
      <c r="C14562" s="1">
        <v>14557</v>
      </c>
      <c r="D14562">
        <v>4.5294923782348597</v>
      </c>
      <c r="E14562">
        <v>4.7292723655700701</v>
      </c>
      <c r="F14562">
        <v>0.19977998733521041</v>
      </c>
    </row>
    <row r="14563" spans="3:6" x14ac:dyDescent="0.25">
      <c r="C14563" s="1">
        <v>14558</v>
      </c>
      <c r="D14563">
        <v>2.2586920261383101</v>
      </c>
      <c r="E14563">
        <v>2.4019687175750701</v>
      </c>
      <c r="F14563">
        <v>0.14327669143676003</v>
      </c>
    </row>
    <row r="14564" spans="3:6" x14ac:dyDescent="0.25">
      <c r="C14564" s="1">
        <v>14559</v>
      </c>
      <c r="D14564">
        <v>1.32273161411285</v>
      </c>
      <c r="E14564">
        <v>1.5641404390335101</v>
      </c>
      <c r="F14564">
        <v>0.24140882492066007</v>
      </c>
    </row>
    <row r="14565" spans="3:6" x14ac:dyDescent="0.25">
      <c r="C14565" s="1">
        <v>14560</v>
      </c>
      <c r="D14565">
        <v>1.33138179779053</v>
      </c>
      <c r="E14565">
        <v>1.26085937023163</v>
      </c>
      <c r="F14565">
        <v>7.0522427558900036E-2</v>
      </c>
    </row>
    <row r="14566" spans="3:6" x14ac:dyDescent="0.25">
      <c r="C14566" s="1">
        <v>14561</v>
      </c>
      <c r="D14566">
        <v>3.2555623054504399</v>
      </c>
      <c r="E14566">
        <v>3.1317846775054901</v>
      </c>
      <c r="F14566">
        <v>0.12377762794494984</v>
      </c>
    </row>
    <row r="14567" spans="3:6" x14ac:dyDescent="0.25">
      <c r="C14567" s="1">
        <v>14562</v>
      </c>
      <c r="D14567">
        <v>2.3011929988861102</v>
      </c>
      <c r="E14567">
        <v>2.2440836429596001</v>
      </c>
      <c r="F14567">
        <v>5.7109355926510119E-2</v>
      </c>
    </row>
    <row r="14568" spans="3:6" x14ac:dyDescent="0.25">
      <c r="C14568" s="1">
        <v>14563</v>
      </c>
      <c r="D14568">
        <v>0.83799409866332997</v>
      </c>
      <c r="E14568">
        <v>0.71960955858230602</v>
      </c>
      <c r="F14568">
        <v>0.11838454008102395</v>
      </c>
    </row>
    <row r="14569" spans="3:6" x14ac:dyDescent="0.25">
      <c r="C14569" s="1">
        <v>14564</v>
      </c>
      <c r="D14569">
        <v>2.2208554744720499</v>
      </c>
      <c r="E14569">
        <v>2.3045279979705802</v>
      </c>
      <c r="F14569">
        <v>8.3672523498530271E-2</v>
      </c>
    </row>
    <row r="14570" spans="3:6" x14ac:dyDescent="0.25">
      <c r="C14570" s="1">
        <v>14565</v>
      </c>
      <c r="D14570">
        <v>4.6238265037536603</v>
      </c>
      <c r="E14570">
        <v>4.6078338623046902</v>
      </c>
      <c r="F14570">
        <v>1.5992641448970168E-2</v>
      </c>
    </row>
    <row r="14571" spans="3:6" x14ac:dyDescent="0.25">
      <c r="C14571" s="1">
        <v>14566</v>
      </c>
      <c r="D14571">
        <v>1.43473744392395</v>
      </c>
      <c r="E14571">
        <v>1.31774425506592</v>
      </c>
      <c r="F14571">
        <v>0.11699318885803001</v>
      </c>
    </row>
    <row r="14572" spans="3:6" x14ac:dyDescent="0.25">
      <c r="C14572" s="1">
        <v>14567</v>
      </c>
      <c r="D14572">
        <v>1.0473706722259499</v>
      </c>
      <c r="E14572">
        <v>0.78417766094207797</v>
      </c>
      <c r="F14572">
        <v>0.26319301128387196</v>
      </c>
    </row>
    <row r="14573" spans="3:6" x14ac:dyDescent="0.25">
      <c r="C14573" s="1">
        <v>14568</v>
      </c>
      <c r="D14573">
        <v>1.59678399562836</v>
      </c>
      <c r="E14573">
        <v>1.73000228404999</v>
      </c>
      <c r="F14573">
        <v>0.13321828842162997</v>
      </c>
    </row>
    <row r="14574" spans="3:6" x14ac:dyDescent="0.25">
      <c r="C14574" s="1">
        <v>14569</v>
      </c>
      <c r="D14574">
        <v>4.2860016822814897</v>
      </c>
      <c r="E14574">
        <v>4.2909784317016602</v>
      </c>
      <c r="F14574">
        <v>4.9767494201704565E-3</v>
      </c>
    </row>
    <row r="14575" spans="3:6" x14ac:dyDescent="0.25">
      <c r="C14575" s="1">
        <v>14570</v>
      </c>
      <c r="D14575">
        <v>4.3008928298950204</v>
      </c>
      <c r="E14575">
        <v>4.2134766578674299</v>
      </c>
      <c r="F14575">
        <v>8.7416172027590555E-2</v>
      </c>
    </row>
    <row r="14576" spans="3:6" x14ac:dyDescent="0.25">
      <c r="C14576" s="1">
        <v>14571</v>
      </c>
      <c r="D14576">
        <v>3.8545191287994398</v>
      </c>
      <c r="E14576">
        <v>3.80632352828979</v>
      </c>
      <c r="F14576">
        <v>4.8195600509649772E-2</v>
      </c>
    </row>
    <row r="14577" spans="3:6" x14ac:dyDescent="0.25">
      <c r="C14577" s="1">
        <v>14572</v>
      </c>
      <c r="D14577">
        <v>2.5547077655792201</v>
      </c>
      <c r="E14577">
        <v>2.8083477020263699</v>
      </c>
      <c r="F14577">
        <v>0.25363993644714977</v>
      </c>
    </row>
    <row r="14578" spans="3:6" x14ac:dyDescent="0.25">
      <c r="C14578" s="1">
        <v>14573</v>
      </c>
      <c r="D14578">
        <v>3.60450983047485</v>
      </c>
      <c r="E14578">
        <v>3.46055388450623</v>
      </c>
      <c r="F14578">
        <v>0.14395594596861994</v>
      </c>
    </row>
    <row r="14579" spans="3:6" x14ac:dyDescent="0.25">
      <c r="C14579" s="1">
        <v>14574</v>
      </c>
      <c r="D14579">
        <v>3.2243123054504399</v>
      </c>
      <c r="E14579">
        <v>3.2941229343414302</v>
      </c>
      <c r="F14579">
        <v>6.9810628890990323E-2</v>
      </c>
    </row>
    <row r="14580" spans="3:6" x14ac:dyDescent="0.25">
      <c r="C14580" s="1">
        <v>14575</v>
      </c>
      <c r="D14580">
        <v>1.93861424922943</v>
      </c>
      <c r="E14580">
        <v>1.9443277120590201</v>
      </c>
      <c r="F14580">
        <v>5.7134628295900658E-3</v>
      </c>
    </row>
    <row r="14581" spans="3:6" x14ac:dyDescent="0.25">
      <c r="C14581" s="1">
        <v>14576</v>
      </c>
      <c r="D14581">
        <v>2.6613910198211701</v>
      </c>
      <c r="E14581">
        <v>2.42349028587341</v>
      </c>
      <c r="F14581">
        <v>0.23790073394776012</v>
      </c>
    </row>
    <row r="14582" spans="3:6" x14ac:dyDescent="0.25">
      <c r="C14582" s="1">
        <v>14577</v>
      </c>
      <c r="D14582">
        <v>1.46993827819824</v>
      </c>
      <c r="E14582">
        <v>1.62246370315552</v>
      </c>
      <c r="F14582">
        <v>0.15252542495728005</v>
      </c>
    </row>
    <row r="14583" spans="3:6" x14ac:dyDescent="0.25">
      <c r="C14583" s="1">
        <v>14578</v>
      </c>
      <c r="D14583">
        <v>2.00139284133911</v>
      </c>
      <c r="E14583">
        <v>2.0352046489715598</v>
      </c>
      <c r="F14583">
        <v>3.3811807632449842E-2</v>
      </c>
    </row>
    <row r="14584" spans="3:6" x14ac:dyDescent="0.25">
      <c r="C14584" s="1">
        <v>14579</v>
      </c>
      <c r="D14584">
        <v>3.2372622489929199</v>
      </c>
      <c r="E14584">
        <v>2.83857393264771</v>
      </c>
      <c r="F14584">
        <v>0.39868831634520996</v>
      </c>
    </row>
    <row r="14585" spans="3:6" x14ac:dyDescent="0.25">
      <c r="C14585" s="1">
        <v>14580</v>
      </c>
      <c r="D14585">
        <v>2.2818846702575701</v>
      </c>
      <c r="E14585">
        <v>2.1820487976074201</v>
      </c>
      <c r="F14585">
        <v>9.9835872650150037E-2</v>
      </c>
    </row>
    <row r="14586" spans="3:6" x14ac:dyDescent="0.25">
      <c r="C14586" s="1">
        <v>14581</v>
      </c>
      <c r="D14586">
        <v>2.6590218544006401</v>
      </c>
      <c r="E14586">
        <v>2.6875078678131099</v>
      </c>
      <c r="F14586">
        <v>2.8486013412469813E-2</v>
      </c>
    </row>
    <row r="14587" spans="3:6" x14ac:dyDescent="0.25">
      <c r="C14587" s="1">
        <v>14582</v>
      </c>
      <c r="D14587">
        <v>3.5726869106292698</v>
      </c>
      <c r="E14587">
        <v>3.3072824478149401</v>
      </c>
      <c r="F14587">
        <v>0.26540446281432972</v>
      </c>
    </row>
    <row r="14588" spans="3:6" x14ac:dyDescent="0.25">
      <c r="C14588" s="1">
        <v>14583</v>
      </c>
      <c r="D14588">
        <v>3.3305296897888201</v>
      </c>
      <c r="E14588">
        <v>3.5283265113830602</v>
      </c>
      <c r="F14588">
        <v>0.19779682159424006</v>
      </c>
    </row>
    <row r="14589" spans="3:6" x14ac:dyDescent="0.25">
      <c r="C14589" s="1">
        <v>14584</v>
      </c>
      <c r="D14589">
        <v>4.4450716972351101</v>
      </c>
      <c r="E14589">
        <v>4.2534718513488796</v>
      </c>
      <c r="F14589">
        <v>0.19159984588623047</v>
      </c>
    </row>
    <row r="14590" spans="3:6" x14ac:dyDescent="0.25">
      <c r="C14590" s="1">
        <v>14585</v>
      </c>
      <c r="D14590">
        <v>1.5580180883407599</v>
      </c>
      <c r="E14590">
        <v>1.4787126779556301</v>
      </c>
      <c r="F14590">
        <v>7.9305410385129838E-2</v>
      </c>
    </row>
    <row r="14591" spans="3:6" x14ac:dyDescent="0.25">
      <c r="C14591" s="1">
        <v>14586</v>
      </c>
      <c r="D14591">
        <v>3.3787364959716801</v>
      </c>
      <c r="E14591">
        <v>3.0615205764770499</v>
      </c>
      <c r="F14591">
        <v>0.31721591949463024</v>
      </c>
    </row>
    <row r="14592" spans="3:6" x14ac:dyDescent="0.25">
      <c r="C14592" s="1">
        <v>14587</v>
      </c>
      <c r="D14592">
        <v>3.1424548625946001</v>
      </c>
      <c r="E14592">
        <v>2.7409925460815399</v>
      </c>
      <c r="F14592">
        <v>0.40146231651306019</v>
      </c>
    </row>
    <row r="14593" spans="3:6" x14ac:dyDescent="0.25">
      <c r="C14593" s="1">
        <v>14588</v>
      </c>
      <c r="D14593">
        <v>1.4058468341827399</v>
      </c>
      <c r="E14593">
        <v>1.4482285976409901</v>
      </c>
      <c r="F14593">
        <v>4.2381763458250177E-2</v>
      </c>
    </row>
    <row r="14594" spans="3:6" x14ac:dyDescent="0.25">
      <c r="C14594" s="1">
        <v>14589</v>
      </c>
      <c r="D14594">
        <v>1.8460289239883401</v>
      </c>
      <c r="E14594">
        <v>1.82292461395264</v>
      </c>
      <c r="F14594">
        <v>2.3104310035700015E-2</v>
      </c>
    </row>
    <row r="14595" spans="3:6" x14ac:dyDescent="0.25">
      <c r="C14595" s="1">
        <v>14590</v>
      </c>
      <c r="D14595">
        <v>4.49910545349121</v>
      </c>
      <c r="E14595">
        <v>4.29416704177856</v>
      </c>
      <c r="F14595">
        <v>0.20493841171265004</v>
      </c>
    </row>
    <row r="14596" spans="3:6" x14ac:dyDescent="0.25">
      <c r="C14596" s="1">
        <v>14591</v>
      </c>
      <c r="D14596">
        <v>1.72746109962463</v>
      </c>
      <c r="E14596">
        <v>1.8161988258361801</v>
      </c>
      <c r="F14596">
        <v>8.8737726211550072E-2</v>
      </c>
    </row>
    <row r="14597" spans="3:6" x14ac:dyDescent="0.25">
      <c r="C14597" s="1">
        <v>14592</v>
      </c>
      <c r="D14597">
        <v>2.3099787235260001</v>
      </c>
      <c r="E14597">
        <v>2.1890499591827401</v>
      </c>
      <c r="F14597">
        <v>0.12092876434325994</v>
      </c>
    </row>
    <row r="14598" spans="3:6" x14ac:dyDescent="0.25">
      <c r="C14598" s="1">
        <v>14593</v>
      </c>
      <c r="D14598">
        <v>2.2457752227783199</v>
      </c>
      <c r="E14598">
        <v>2.2591085433960001</v>
      </c>
      <c r="F14598">
        <v>1.3333320617680222E-2</v>
      </c>
    </row>
    <row r="14599" spans="3:6" x14ac:dyDescent="0.25">
      <c r="C14599" s="1">
        <v>14594</v>
      </c>
      <c r="D14599">
        <v>3.0761756896972701</v>
      </c>
      <c r="E14599">
        <v>3.1041188240051301</v>
      </c>
      <c r="F14599">
        <v>2.7943134307859996E-2</v>
      </c>
    </row>
    <row r="14600" spans="3:6" x14ac:dyDescent="0.25">
      <c r="C14600" s="1">
        <v>14595</v>
      </c>
      <c r="D14600">
        <v>1.9856218099594101</v>
      </c>
      <c r="E14600">
        <v>1.90894031524658</v>
      </c>
      <c r="F14600">
        <v>7.6681494712830034E-2</v>
      </c>
    </row>
    <row r="14601" spans="3:6" x14ac:dyDescent="0.25">
      <c r="C14601" s="1">
        <v>14596</v>
      </c>
      <c r="D14601">
        <v>1.70052790641785</v>
      </c>
      <c r="E14601">
        <v>1.69706082344055</v>
      </c>
      <c r="F14601">
        <v>3.4670829773000289E-3</v>
      </c>
    </row>
    <row r="14602" spans="3:6" x14ac:dyDescent="0.25">
      <c r="C14602" s="1">
        <v>14597</v>
      </c>
      <c r="D14602">
        <v>2.5786004066467298</v>
      </c>
      <c r="E14602">
        <v>2.22119808197021</v>
      </c>
      <c r="F14602">
        <v>0.35740232467651989</v>
      </c>
    </row>
    <row r="14603" spans="3:6" x14ac:dyDescent="0.25">
      <c r="C14603" s="1">
        <v>14598</v>
      </c>
      <c r="D14603">
        <v>1.1683887243270901</v>
      </c>
      <c r="E14603">
        <v>1.1016944646835301</v>
      </c>
      <c r="F14603">
        <v>6.6694259643560017E-2</v>
      </c>
    </row>
    <row r="14604" spans="3:6" x14ac:dyDescent="0.25">
      <c r="C14604" s="1">
        <v>14599</v>
      </c>
      <c r="D14604">
        <v>2.0571703910827601</v>
      </c>
      <c r="E14604">
        <v>2.06681227684021</v>
      </c>
      <c r="F14604">
        <v>9.6418857574498418E-3</v>
      </c>
    </row>
    <row r="14605" spans="3:6" x14ac:dyDescent="0.25">
      <c r="C14605" s="1">
        <v>14600</v>
      </c>
      <c r="D14605">
        <v>0.76800036430358898</v>
      </c>
      <c r="E14605">
        <v>0.76168215274810802</v>
      </c>
      <c r="F14605">
        <v>6.318211555480957E-3</v>
      </c>
    </row>
    <row r="14606" spans="3:6" x14ac:dyDescent="0.25">
      <c r="C14606" s="1">
        <v>14601</v>
      </c>
      <c r="D14606">
        <v>1.15865707397461</v>
      </c>
      <c r="E14606">
        <v>1.6598216295242301</v>
      </c>
      <c r="F14606">
        <v>0.50116455554962003</v>
      </c>
    </row>
    <row r="14607" spans="3:6" x14ac:dyDescent="0.25">
      <c r="C14607" s="1">
        <v>14602</v>
      </c>
      <c r="D14607">
        <v>5.72652244567871</v>
      </c>
      <c r="E14607">
        <v>5.9598665237426802</v>
      </c>
      <c r="F14607">
        <v>0.23334407806397017</v>
      </c>
    </row>
    <row r="14608" spans="3:6" x14ac:dyDescent="0.25">
      <c r="C14608" s="1">
        <v>14603</v>
      </c>
      <c r="D14608">
        <v>3.87573266029358</v>
      </c>
      <c r="E14608">
        <v>3.9288165569305402</v>
      </c>
      <c r="F14608">
        <v>5.3083896636960226E-2</v>
      </c>
    </row>
    <row r="14609" spans="3:6" x14ac:dyDescent="0.25">
      <c r="C14609" s="1">
        <v>14604</v>
      </c>
      <c r="D14609">
        <v>2.7218749523162802</v>
      </c>
      <c r="E14609">
        <v>2.8222503662109402</v>
      </c>
      <c r="F14609">
        <v>0.10037541389465998</v>
      </c>
    </row>
    <row r="14610" spans="3:6" x14ac:dyDescent="0.25">
      <c r="C14610" s="1">
        <v>14605</v>
      </c>
      <c r="D14610">
        <v>4.0392632484436</v>
      </c>
      <c r="E14610">
        <v>4.0166974067687997</v>
      </c>
      <c r="F14610">
        <v>2.2565841674800247E-2</v>
      </c>
    </row>
    <row r="14611" spans="3:6" x14ac:dyDescent="0.25">
      <c r="C14611" s="1">
        <v>14606</v>
      </c>
      <c r="D14611">
        <v>2.2849674224853498</v>
      </c>
      <c r="E14611">
        <v>2.30714678764343</v>
      </c>
      <c r="F14611">
        <v>2.2179365158080167E-2</v>
      </c>
    </row>
    <row r="14612" spans="3:6" x14ac:dyDescent="0.25">
      <c r="C14612" s="1">
        <v>14607</v>
      </c>
      <c r="D14612">
        <v>2.1896378993988002</v>
      </c>
      <c r="E14612">
        <v>1.9635363817214999</v>
      </c>
      <c r="F14612">
        <v>0.22610151767730025</v>
      </c>
    </row>
    <row r="14613" spans="3:6" x14ac:dyDescent="0.25">
      <c r="C14613" s="1">
        <v>14608</v>
      </c>
      <c r="D14613">
        <v>4.0855236053466797</v>
      </c>
      <c r="E14613">
        <v>4.0369544029235804</v>
      </c>
      <c r="F14613">
        <v>4.8569202423099256E-2</v>
      </c>
    </row>
    <row r="14614" spans="3:6" x14ac:dyDescent="0.25">
      <c r="C14614" s="1">
        <v>14609</v>
      </c>
      <c r="D14614">
        <v>1.1531358957290601</v>
      </c>
      <c r="E14614">
        <v>1.0428999662399301</v>
      </c>
      <c r="F14614">
        <v>0.11023592948912997</v>
      </c>
    </row>
    <row r="14615" spans="3:6" x14ac:dyDescent="0.25">
      <c r="C14615" s="1">
        <v>14610</v>
      </c>
      <c r="D14615">
        <v>1.8862563371658301</v>
      </c>
      <c r="E14615">
        <v>1.9958640336990401</v>
      </c>
      <c r="F14615">
        <v>0.10960769653321001</v>
      </c>
    </row>
    <row r="14616" spans="3:6" x14ac:dyDescent="0.25">
      <c r="C14616" s="1">
        <v>14611</v>
      </c>
      <c r="D14616">
        <v>4.6315689086914098</v>
      </c>
      <c r="E14616">
        <v>4.4525671005248997</v>
      </c>
      <c r="F14616">
        <v>0.17900180816651012</v>
      </c>
    </row>
    <row r="14617" spans="3:6" x14ac:dyDescent="0.25">
      <c r="C14617" s="1">
        <v>14612</v>
      </c>
      <c r="D14617">
        <v>1.76452720165253</v>
      </c>
      <c r="E14617">
        <v>1.81423115730286</v>
      </c>
      <c r="F14617">
        <v>4.9703955650330034E-2</v>
      </c>
    </row>
    <row r="14618" spans="3:6" x14ac:dyDescent="0.25">
      <c r="C14618" s="1">
        <v>14613</v>
      </c>
      <c r="D14618">
        <v>3.7018272876739502</v>
      </c>
      <c r="E14618">
        <v>3.55325102806091</v>
      </c>
      <c r="F14618">
        <v>0.14857625961304022</v>
      </c>
    </row>
    <row r="14619" spans="3:6" x14ac:dyDescent="0.25">
      <c r="C14619" s="1">
        <v>14614</v>
      </c>
      <c r="D14619">
        <v>1.62047851085663</v>
      </c>
      <c r="E14619">
        <v>1.5916049480438199</v>
      </c>
      <c r="F14619">
        <v>2.8873562812810061E-2</v>
      </c>
    </row>
    <row r="14620" spans="3:6" x14ac:dyDescent="0.25">
      <c r="C14620" s="1">
        <v>14615</v>
      </c>
      <c r="D14620">
        <v>4.2832283973693803</v>
      </c>
      <c r="E14620">
        <v>4.2132477760314897</v>
      </c>
      <c r="F14620">
        <v>6.9980621337890625E-2</v>
      </c>
    </row>
    <row r="14621" spans="3:6" x14ac:dyDescent="0.25">
      <c r="C14621" s="1">
        <v>14616</v>
      </c>
      <c r="D14621">
        <v>3.5713915824890101</v>
      </c>
      <c r="E14621">
        <v>3.4854896068572998</v>
      </c>
      <c r="F14621">
        <v>8.5901975631710314E-2</v>
      </c>
    </row>
    <row r="14622" spans="3:6" x14ac:dyDescent="0.25">
      <c r="C14622" s="1">
        <v>14617</v>
      </c>
      <c r="D14622">
        <v>2.82931327819824</v>
      </c>
      <c r="E14622">
        <v>2.7779395580291699</v>
      </c>
      <c r="F14622">
        <v>5.1373720169070047E-2</v>
      </c>
    </row>
    <row r="14623" spans="3:6" x14ac:dyDescent="0.25">
      <c r="C14623" s="1">
        <v>14618</v>
      </c>
      <c r="D14623">
        <v>1.19304394721985</v>
      </c>
      <c r="E14623">
        <v>1.05246329307556</v>
      </c>
      <c r="F14623">
        <v>0.14058065414429</v>
      </c>
    </row>
    <row r="14624" spans="3:6" x14ac:dyDescent="0.25">
      <c r="C14624" s="1">
        <v>14619</v>
      </c>
      <c r="D14624">
        <v>1.0644679069519001</v>
      </c>
      <c r="E14624">
        <v>0.87707471847534202</v>
      </c>
      <c r="F14624">
        <v>0.18739318847655806</v>
      </c>
    </row>
    <row r="14625" spans="3:6" x14ac:dyDescent="0.25">
      <c r="C14625" s="1">
        <v>14620</v>
      </c>
      <c r="D14625">
        <v>1.2410967350006099</v>
      </c>
      <c r="E14625">
        <v>1.3109717369079601</v>
      </c>
      <c r="F14625">
        <v>6.9875001907350187E-2</v>
      </c>
    </row>
    <row r="14626" spans="3:6" x14ac:dyDescent="0.25">
      <c r="C14626" s="1">
        <v>14621</v>
      </c>
      <c r="D14626">
        <v>1.8713918924331701</v>
      </c>
      <c r="E14626">
        <v>1.71891093254089</v>
      </c>
      <c r="F14626">
        <v>0.15248095989228005</v>
      </c>
    </row>
    <row r="14627" spans="3:6" x14ac:dyDescent="0.25">
      <c r="C14627" s="1">
        <v>14622</v>
      </c>
      <c r="D14627">
        <v>3.28372001647949</v>
      </c>
      <c r="E14627">
        <v>3.0624630451202401</v>
      </c>
      <c r="F14627">
        <v>0.22125697135924982</v>
      </c>
    </row>
    <row r="14628" spans="3:6" x14ac:dyDescent="0.25">
      <c r="C14628" s="1">
        <v>14623</v>
      </c>
      <c r="D14628">
        <v>2.3421170711517298</v>
      </c>
      <c r="E14628">
        <v>2.17824506759644</v>
      </c>
      <c r="F14628">
        <v>0.16387200355528986</v>
      </c>
    </row>
    <row r="14629" spans="3:6" x14ac:dyDescent="0.25">
      <c r="C14629" s="1">
        <v>14624</v>
      </c>
      <c r="D14629">
        <v>2.4304213523864799</v>
      </c>
      <c r="E14629">
        <v>2.4239857196807901</v>
      </c>
      <c r="F14629">
        <v>6.4356327056898088E-3</v>
      </c>
    </row>
    <row r="14630" spans="3:6" x14ac:dyDescent="0.25">
      <c r="C14630" s="1">
        <v>14625</v>
      </c>
      <c r="D14630">
        <v>2.2604458332061799</v>
      </c>
      <c r="E14630">
        <v>2.3860561847686799</v>
      </c>
      <c r="F14630">
        <v>0.1256103515625</v>
      </c>
    </row>
    <row r="14631" spans="3:6" x14ac:dyDescent="0.25">
      <c r="C14631" s="1">
        <v>14626</v>
      </c>
      <c r="D14631">
        <v>1.86014592647552</v>
      </c>
      <c r="E14631">
        <v>1.81376612186432</v>
      </c>
      <c r="F14631">
        <v>4.6379804611200059E-2</v>
      </c>
    </row>
    <row r="14632" spans="3:6" x14ac:dyDescent="0.25">
      <c r="C14632" s="1">
        <v>14627</v>
      </c>
      <c r="D14632">
        <v>3.0177648067474401</v>
      </c>
      <c r="E14632">
        <v>2.9543654918670601</v>
      </c>
      <c r="F14632">
        <v>6.3399314880379976E-2</v>
      </c>
    </row>
    <row r="14633" spans="3:6" x14ac:dyDescent="0.25">
      <c r="C14633" s="1">
        <v>14628</v>
      </c>
      <c r="D14633">
        <v>1.4037281274795499</v>
      </c>
      <c r="E14633">
        <v>1.4024394750595099</v>
      </c>
      <c r="F14633">
        <v>1.2886524200399485E-3</v>
      </c>
    </row>
    <row r="14634" spans="3:6" x14ac:dyDescent="0.25">
      <c r="C14634" s="1">
        <v>14629</v>
      </c>
      <c r="D14634">
        <v>1.36010682582855</v>
      </c>
      <c r="E14634">
        <v>1.3310312032699601</v>
      </c>
      <c r="F14634">
        <v>2.9075622558589975E-2</v>
      </c>
    </row>
    <row r="14635" spans="3:6" x14ac:dyDescent="0.25">
      <c r="C14635" s="1">
        <v>14630</v>
      </c>
      <c r="D14635">
        <v>1.2934650182723999</v>
      </c>
      <c r="E14635">
        <v>1.5078531503677399</v>
      </c>
      <c r="F14635">
        <v>0.21438813209534002</v>
      </c>
    </row>
    <row r="14636" spans="3:6" x14ac:dyDescent="0.25">
      <c r="C14636" s="1">
        <v>14631</v>
      </c>
      <c r="D14636">
        <v>0.73701786994934104</v>
      </c>
      <c r="E14636">
        <v>0.68591737747192405</v>
      </c>
      <c r="F14636">
        <v>5.1100492477416992E-2</v>
      </c>
    </row>
    <row r="14637" spans="3:6" x14ac:dyDescent="0.25">
      <c r="C14637" s="1">
        <v>14632</v>
      </c>
      <c r="D14637">
        <v>0.84966135025024403</v>
      </c>
      <c r="E14637">
        <v>0.94344663619995095</v>
      </c>
      <c r="F14637">
        <v>9.378528594970692E-2</v>
      </c>
    </row>
    <row r="14638" spans="3:6" x14ac:dyDescent="0.25">
      <c r="C14638" s="1">
        <v>14633</v>
      </c>
      <c r="D14638">
        <v>4.5263628959655797</v>
      </c>
      <c r="E14638">
        <v>4.8341760635376003</v>
      </c>
      <c r="F14638">
        <v>0.3078131675720206</v>
      </c>
    </row>
    <row r="14639" spans="3:6" x14ac:dyDescent="0.25">
      <c r="C14639" s="1">
        <v>14634</v>
      </c>
      <c r="D14639">
        <v>2.9983534812927299</v>
      </c>
      <c r="E14639">
        <v>2.7478897571563698</v>
      </c>
      <c r="F14639">
        <v>0.25046372413636009</v>
      </c>
    </row>
    <row r="14640" spans="3:6" x14ac:dyDescent="0.25">
      <c r="C14640" s="1">
        <v>14635</v>
      </c>
      <c r="D14640">
        <v>3.4217598438262899</v>
      </c>
      <c r="E14640">
        <v>3.4264264106750502</v>
      </c>
      <c r="F14640">
        <v>4.6665668487602119E-3</v>
      </c>
    </row>
    <row r="14641" spans="3:6" x14ac:dyDescent="0.25">
      <c r="C14641" s="1">
        <v>14636</v>
      </c>
      <c r="D14641">
        <v>1.96164810657501</v>
      </c>
      <c r="E14641">
        <v>1.9053498506546001</v>
      </c>
      <c r="F14641">
        <v>5.6298255920409934E-2</v>
      </c>
    </row>
    <row r="14642" spans="3:6" x14ac:dyDescent="0.25">
      <c r="C14642" s="1">
        <v>14637</v>
      </c>
      <c r="D14642">
        <v>1.2596451044082599</v>
      </c>
      <c r="E14642">
        <v>1.26668524742127</v>
      </c>
      <c r="F14642">
        <v>7.0401430130100362E-3</v>
      </c>
    </row>
    <row r="14643" spans="3:6" x14ac:dyDescent="0.25">
      <c r="C14643" s="1">
        <v>14638</v>
      </c>
      <c r="D14643">
        <v>4.8136391639709499</v>
      </c>
      <c r="E14643">
        <v>5.02553033828735</v>
      </c>
      <c r="F14643">
        <v>0.21189117431640003</v>
      </c>
    </row>
    <row r="14644" spans="3:6" x14ac:dyDescent="0.25">
      <c r="C14644" s="1">
        <v>14639</v>
      </c>
      <c r="D14644">
        <v>3.39131808280945</v>
      </c>
      <c r="E14644">
        <v>3.43730616569519</v>
      </c>
      <c r="F14644">
        <v>4.5988082885739967E-2</v>
      </c>
    </row>
    <row r="14645" spans="3:6" x14ac:dyDescent="0.25">
      <c r="C14645" s="1">
        <v>14640</v>
      </c>
      <c r="D14645">
        <v>4.4131307601928702</v>
      </c>
      <c r="E14645">
        <v>4.6491799354553196</v>
      </c>
      <c r="F14645">
        <v>0.2360491752624494</v>
      </c>
    </row>
    <row r="14646" spans="3:6" x14ac:dyDescent="0.25">
      <c r="C14646" s="1">
        <v>14641</v>
      </c>
      <c r="D14646">
        <v>4.1540694236755398</v>
      </c>
      <c r="E14646">
        <v>4.1734876632690403</v>
      </c>
      <c r="F14646">
        <v>1.941823959350053E-2</v>
      </c>
    </row>
    <row r="14647" spans="3:6" x14ac:dyDescent="0.25">
      <c r="C14647" s="1">
        <v>14642</v>
      </c>
      <c r="D14647">
        <v>2.4676578044891402</v>
      </c>
      <c r="E14647">
        <v>2.55062651634216</v>
      </c>
      <c r="F14647">
        <v>8.2968711853019794E-2</v>
      </c>
    </row>
    <row r="14648" spans="3:6" x14ac:dyDescent="0.25">
      <c r="C14648" s="1">
        <v>14643</v>
      </c>
      <c r="D14648">
        <v>2.2556509971618599</v>
      </c>
      <c r="E14648">
        <v>2.3303973674774201</v>
      </c>
      <c r="F14648">
        <v>7.4746370315560196E-2</v>
      </c>
    </row>
    <row r="14649" spans="3:6" x14ac:dyDescent="0.25">
      <c r="C14649" s="1">
        <v>14644</v>
      </c>
      <c r="D14649">
        <v>3.3406286239624001</v>
      </c>
      <c r="E14649">
        <v>3.2629759311675999</v>
      </c>
      <c r="F14649">
        <v>7.7652692794800249E-2</v>
      </c>
    </row>
    <row r="14650" spans="3:6" x14ac:dyDescent="0.25">
      <c r="C14650" s="1">
        <v>14645</v>
      </c>
      <c r="D14650">
        <v>3.21480011940002</v>
      </c>
      <c r="E14650">
        <v>3.2269928455352801</v>
      </c>
      <c r="F14650">
        <v>1.2192726135260123E-2</v>
      </c>
    </row>
    <row r="14651" spans="3:6" x14ac:dyDescent="0.25">
      <c r="C14651" s="1">
        <v>14646</v>
      </c>
      <c r="D14651">
        <v>3.5337789058685298</v>
      </c>
      <c r="E14651">
        <v>3.3793742656707799</v>
      </c>
      <c r="F14651">
        <v>0.15440464019774991</v>
      </c>
    </row>
    <row r="14652" spans="3:6" x14ac:dyDescent="0.25">
      <c r="C14652" s="1">
        <v>14647</v>
      </c>
      <c r="D14652">
        <v>0.65409398078918501</v>
      </c>
      <c r="E14652">
        <v>0.50428944826126099</v>
      </c>
      <c r="F14652">
        <v>0.14980453252792403</v>
      </c>
    </row>
    <row r="14653" spans="3:6" x14ac:dyDescent="0.25">
      <c r="C14653" s="1">
        <v>14648</v>
      </c>
      <c r="D14653">
        <v>2.4888837337493901</v>
      </c>
      <c r="E14653">
        <v>2.40353226661682</v>
      </c>
      <c r="F14653">
        <v>8.5351467132570136E-2</v>
      </c>
    </row>
    <row r="14654" spans="3:6" x14ac:dyDescent="0.25">
      <c r="C14654" s="1">
        <v>14649</v>
      </c>
      <c r="D14654">
        <v>0.78141415119171098</v>
      </c>
      <c r="E14654">
        <v>0.664675652980804</v>
      </c>
      <c r="F14654">
        <v>0.11673849821090698</v>
      </c>
    </row>
    <row r="14655" spans="3:6" x14ac:dyDescent="0.25">
      <c r="C14655" s="1">
        <v>14650</v>
      </c>
      <c r="D14655">
        <v>1.5138633251190201</v>
      </c>
      <c r="E14655">
        <v>1.4132924079895</v>
      </c>
      <c r="F14655">
        <v>0.10057091712952015</v>
      </c>
    </row>
    <row r="14656" spans="3:6" x14ac:dyDescent="0.25">
      <c r="C14656" s="1">
        <v>14651</v>
      </c>
      <c r="D14656">
        <v>0.91852700710296598</v>
      </c>
      <c r="E14656">
        <v>0.902676582336426</v>
      </c>
      <c r="F14656">
        <v>1.5850424766539972E-2</v>
      </c>
    </row>
    <row r="14657" spans="3:6" x14ac:dyDescent="0.25">
      <c r="C14657" s="1">
        <v>14652</v>
      </c>
      <c r="D14657">
        <v>1.6233007907867401</v>
      </c>
      <c r="E14657">
        <v>1.8545434474945099</v>
      </c>
      <c r="F14657">
        <v>0.23124265670776989</v>
      </c>
    </row>
    <row r="14658" spans="3:6" x14ac:dyDescent="0.25">
      <c r="C14658" s="1">
        <v>14653</v>
      </c>
      <c r="D14658">
        <v>2.4335737228393599</v>
      </c>
      <c r="E14658">
        <v>2.7550406455993599</v>
      </c>
      <c r="F14658">
        <v>0.32146692276</v>
      </c>
    </row>
    <row r="14659" spans="3:6" x14ac:dyDescent="0.25">
      <c r="C14659" s="1">
        <v>14654</v>
      </c>
      <c r="D14659">
        <v>2.2920162677764901</v>
      </c>
      <c r="E14659">
        <v>2.1663768291473402</v>
      </c>
      <c r="F14659">
        <v>0.12563943862914995</v>
      </c>
    </row>
    <row r="14660" spans="3:6" x14ac:dyDescent="0.25">
      <c r="C14660" s="1">
        <v>14655</v>
      </c>
      <c r="D14660">
        <v>1.8266085386276201</v>
      </c>
      <c r="E14660">
        <v>1.98557913303375</v>
      </c>
      <c r="F14660">
        <v>0.15897059440612993</v>
      </c>
    </row>
    <row r="14661" spans="3:6" x14ac:dyDescent="0.25">
      <c r="C14661" s="1">
        <v>14656</v>
      </c>
      <c r="D14661">
        <v>3.35252857208252</v>
      </c>
      <c r="E14661">
        <v>3.2737069129943901</v>
      </c>
      <c r="F14661">
        <v>7.8821659088129881E-2</v>
      </c>
    </row>
    <row r="14662" spans="3:6" x14ac:dyDescent="0.25">
      <c r="C14662" s="1">
        <v>14657</v>
      </c>
      <c r="D14662">
        <v>2.4191811084747301</v>
      </c>
      <c r="E14662">
        <v>2.1512103080749498</v>
      </c>
      <c r="F14662">
        <v>0.26797080039978027</v>
      </c>
    </row>
    <row r="14663" spans="3:6" x14ac:dyDescent="0.25">
      <c r="C14663" s="1">
        <v>14658</v>
      </c>
      <c r="D14663">
        <v>1.3801026344299301</v>
      </c>
      <c r="E14663">
        <v>1.4438073635101301</v>
      </c>
      <c r="F14663">
        <v>6.3704729080199973E-2</v>
      </c>
    </row>
    <row r="14664" spans="3:6" x14ac:dyDescent="0.25">
      <c r="C14664" s="1">
        <v>14659</v>
      </c>
      <c r="D14664">
        <v>1.58684289455414</v>
      </c>
      <c r="E14664">
        <v>1.5584716796875</v>
      </c>
      <c r="F14664">
        <v>2.837121486663996E-2</v>
      </c>
    </row>
    <row r="14665" spans="3:6" x14ac:dyDescent="0.25">
      <c r="C14665" s="1">
        <v>14660</v>
      </c>
      <c r="D14665">
        <v>1.44316482543945</v>
      </c>
      <c r="E14665">
        <v>1.6185772418975799</v>
      </c>
      <c r="F14665">
        <v>0.17541241645812988</v>
      </c>
    </row>
    <row r="14666" spans="3:6" x14ac:dyDescent="0.25">
      <c r="C14666" s="1">
        <v>14661</v>
      </c>
      <c r="D14666">
        <v>4.3465690612793004</v>
      </c>
      <c r="E14666">
        <v>4.37180376052856</v>
      </c>
      <c r="F14666">
        <v>2.5234699249259585E-2</v>
      </c>
    </row>
    <row r="14667" spans="3:6" x14ac:dyDescent="0.25">
      <c r="C14667" s="1">
        <v>14662</v>
      </c>
      <c r="D14667">
        <v>0.80656814575195301</v>
      </c>
      <c r="E14667">
        <v>0.91518586874008201</v>
      </c>
      <c r="F14667">
        <v>0.108617722988129</v>
      </c>
    </row>
    <row r="14668" spans="3:6" x14ac:dyDescent="0.25">
      <c r="C14668" s="1">
        <v>14663</v>
      </c>
      <c r="D14668">
        <v>0.92684030532836903</v>
      </c>
      <c r="E14668">
        <v>0.71145176887512196</v>
      </c>
      <c r="F14668">
        <v>0.21538853645324707</v>
      </c>
    </row>
    <row r="14669" spans="3:6" x14ac:dyDescent="0.25">
      <c r="C14669" s="1">
        <v>14664</v>
      </c>
      <c r="D14669">
        <v>1.38453388214111</v>
      </c>
      <c r="E14669">
        <v>1.2653278112411499</v>
      </c>
      <c r="F14669">
        <v>0.11920607089996005</v>
      </c>
    </row>
    <row r="14670" spans="3:6" x14ac:dyDescent="0.25">
      <c r="C14670" s="1">
        <v>14665</v>
      </c>
      <c r="D14670">
        <v>1.5308141708373999</v>
      </c>
      <c r="E14670">
        <v>1.3690670728683501</v>
      </c>
      <c r="F14670">
        <v>0.16174709796904985</v>
      </c>
    </row>
    <row r="14671" spans="3:6" x14ac:dyDescent="0.25">
      <c r="C14671" s="1">
        <v>14666</v>
      </c>
      <c r="D14671">
        <v>1.2763595581054701</v>
      </c>
      <c r="E14671">
        <v>1.23448038101196</v>
      </c>
      <c r="F14671">
        <v>4.1879177093510078E-2</v>
      </c>
    </row>
    <row r="14672" spans="3:6" x14ac:dyDescent="0.25">
      <c r="C14672" s="1">
        <v>14667</v>
      </c>
      <c r="D14672">
        <v>1.2223600149154701</v>
      </c>
      <c r="E14672">
        <v>1.0808471441268901</v>
      </c>
      <c r="F14672">
        <v>0.14151287078857999</v>
      </c>
    </row>
    <row r="14673" spans="3:6" x14ac:dyDescent="0.25">
      <c r="C14673" s="1">
        <v>14668</v>
      </c>
      <c r="D14673">
        <v>2.9248740673065199</v>
      </c>
      <c r="E14673">
        <v>3.1247222423553498</v>
      </c>
      <c r="F14673">
        <v>0.1998481750488299</v>
      </c>
    </row>
    <row r="14674" spans="3:6" x14ac:dyDescent="0.25">
      <c r="C14674" s="1">
        <v>14669</v>
      </c>
      <c r="D14674">
        <v>1.77701532840729</v>
      </c>
      <c r="E14674">
        <v>1.73162269592285</v>
      </c>
      <c r="F14674">
        <v>4.5392632484440032E-2</v>
      </c>
    </row>
    <row r="14675" spans="3:6" x14ac:dyDescent="0.25">
      <c r="C14675" s="1">
        <v>14670</v>
      </c>
      <c r="D14675">
        <v>4.1510481834411603</v>
      </c>
      <c r="E14675">
        <v>3.96811127662659</v>
      </c>
      <c r="F14675">
        <v>0.18293690681457031</v>
      </c>
    </row>
    <row r="14676" spans="3:6" x14ac:dyDescent="0.25">
      <c r="C14676" s="1">
        <v>14671</v>
      </c>
      <c r="D14676">
        <v>4.0865273475646999</v>
      </c>
      <c r="E14676">
        <v>4.0700597763061497</v>
      </c>
      <c r="F14676">
        <v>1.6467571258550251E-2</v>
      </c>
    </row>
    <row r="14677" spans="3:6" x14ac:dyDescent="0.25">
      <c r="C14677" s="1">
        <v>14672</v>
      </c>
      <c r="D14677">
        <v>0.80779409408569303</v>
      </c>
      <c r="E14677">
        <v>0.64245367050170898</v>
      </c>
      <c r="F14677">
        <v>0.16534042358398404</v>
      </c>
    </row>
    <row r="14678" spans="3:6" x14ac:dyDescent="0.25">
      <c r="C14678" s="1">
        <v>14673</v>
      </c>
      <c r="D14678">
        <v>2.1965870857238801</v>
      </c>
      <c r="E14678">
        <v>2.3085486888885498</v>
      </c>
      <c r="F14678">
        <v>0.11196160316466974</v>
      </c>
    </row>
    <row r="14679" spans="3:6" x14ac:dyDescent="0.25">
      <c r="C14679" s="1">
        <v>14674</v>
      </c>
      <c r="D14679">
        <v>1.2825896739959699</v>
      </c>
      <c r="E14679">
        <v>1.19708240032196</v>
      </c>
      <c r="F14679">
        <v>8.5507273674009898E-2</v>
      </c>
    </row>
    <row r="14680" spans="3:6" x14ac:dyDescent="0.25">
      <c r="C14680" s="1">
        <v>14675</v>
      </c>
      <c r="D14680">
        <v>2.3325569629669198</v>
      </c>
      <c r="E14680">
        <v>2.36280465126038</v>
      </c>
      <c r="F14680">
        <v>3.024768829346014E-2</v>
      </c>
    </row>
    <row r="14681" spans="3:6" x14ac:dyDescent="0.25">
      <c r="C14681" s="1">
        <v>14676</v>
      </c>
      <c r="D14681">
        <v>3.9604361057281499</v>
      </c>
      <c r="E14681">
        <v>3.8935463428497301</v>
      </c>
      <c r="F14681">
        <v>6.6889762878419745E-2</v>
      </c>
    </row>
    <row r="14682" spans="3:6" x14ac:dyDescent="0.25">
      <c r="C14682" s="1">
        <v>14677</v>
      </c>
      <c r="D14682">
        <v>3.1231124401092498</v>
      </c>
      <c r="E14682">
        <v>3.2527313232421902</v>
      </c>
      <c r="F14682">
        <v>0.12961888313294034</v>
      </c>
    </row>
    <row r="14683" spans="3:6" x14ac:dyDescent="0.25">
      <c r="C14683" s="1">
        <v>14678</v>
      </c>
      <c r="D14683">
        <v>1.63405072689056</v>
      </c>
      <c r="E14683">
        <v>1.6707000732421899</v>
      </c>
      <c r="F14683">
        <v>3.6649346351629974E-2</v>
      </c>
    </row>
    <row r="14684" spans="3:6" x14ac:dyDescent="0.25">
      <c r="C14684" s="1">
        <v>14679</v>
      </c>
      <c r="D14684">
        <v>0.59048867225646995</v>
      </c>
      <c r="E14684">
        <v>0.57404726743698098</v>
      </c>
      <c r="F14684">
        <v>1.6441404819488969E-2</v>
      </c>
    </row>
    <row r="14685" spans="3:6" x14ac:dyDescent="0.25">
      <c r="C14685" s="1">
        <v>14680</v>
      </c>
      <c r="D14685">
        <v>1.3541183471679701</v>
      </c>
      <c r="E14685">
        <v>0.95828711986541704</v>
      </c>
      <c r="F14685">
        <v>0.39583122730255305</v>
      </c>
    </row>
    <row r="14686" spans="3:6" x14ac:dyDescent="0.25">
      <c r="C14686" s="1">
        <v>14681</v>
      </c>
      <c r="D14686">
        <v>2.7669382095336901</v>
      </c>
      <c r="E14686">
        <v>2.4394783973693901</v>
      </c>
      <c r="F14686">
        <v>0.32745981216429998</v>
      </c>
    </row>
    <row r="14687" spans="3:6" x14ac:dyDescent="0.25">
      <c r="C14687" s="1">
        <v>14682</v>
      </c>
      <c r="D14687">
        <v>3.91547703742981</v>
      </c>
      <c r="E14687">
        <v>3.6096427440643302</v>
      </c>
      <c r="F14687">
        <v>0.30583429336547985</v>
      </c>
    </row>
    <row r="14688" spans="3:6" x14ac:dyDescent="0.25">
      <c r="C14688" s="1">
        <v>14683</v>
      </c>
      <c r="D14688">
        <v>1.0619210004806501</v>
      </c>
      <c r="E14688">
        <v>1.0785160064697299</v>
      </c>
      <c r="F14688">
        <v>1.6595005989079814E-2</v>
      </c>
    </row>
    <row r="14689" spans="3:6" x14ac:dyDescent="0.25">
      <c r="C14689" s="1">
        <v>14684</v>
      </c>
      <c r="D14689">
        <v>1.1589604616165201</v>
      </c>
      <c r="E14689">
        <v>1.03651690483093</v>
      </c>
      <c r="F14689">
        <v>0.12244355678559016</v>
      </c>
    </row>
    <row r="14690" spans="3:6" x14ac:dyDescent="0.25">
      <c r="C14690" s="1">
        <v>14685</v>
      </c>
      <c r="D14690">
        <v>3.7037417888641402</v>
      </c>
      <c r="E14690">
        <v>3.5762596130371098</v>
      </c>
      <c r="F14690">
        <v>0.12748217582703036</v>
      </c>
    </row>
    <row r="14691" spans="3:6" x14ac:dyDescent="0.25">
      <c r="C14691" s="1">
        <v>14686</v>
      </c>
      <c r="D14691">
        <v>2.91534352302551</v>
      </c>
      <c r="E14691">
        <v>2.78587675094604</v>
      </c>
      <c r="F14691">
        <v>0.12946677207946999</v>
      </c>
    </row>
    <row r="14692" spans="3:6" x14ac:dyDescent="0.25">
      <c r="C14692" s="1">
        <v>14687</v>
      </c>
      <c r="D14692">
        <v>0.97982847690582298</v>
      </c>
      <c r="E14692">
        <v>0.73375314474105802</v>
      </c>
      <c r="F14692">
        <v>0.24607533216476496</v>
      </c>
    </row>
    <row r="14693" spans="3:6" x14ac:dyDescent="0.25">
      <c r="C14693" s="1">
        <v>14688</v>
      </c>
      <c r="D14693">
        <v>1.61946749687195</v>
      </c>
      <c r="E14693">
        <v>1.6073184013366699</v>
      </c>
      <c r="F14693">
        <v>1.2149095535280097E-2</v>
      </c>
    </row>
    <row r="14694" spans="3:6" x14ac:dyDescent="0.25">
      <c r="C14694" s="1">
        <v>14689</v>
      </c>
      <c r="D14694">
        <v>3.1297121047973602</v>
      </c>
      <c r="E14694">
        <v>3.10443091392517</v>
      </c>
      <c r="F14694">
        <v>2.5281190872190162E-2</v>
      </c>
    </row>
    <row r="14695" spans="3:6" x14ac:dyDescent="0.25">
      <c r="C14695" s="1">
        <v>14690</v>
      </c>
      <c r="D14695">
        <v>2.0447518825531001</v>
      </c>
      <c r="E14695">
        <v>2.15920805931091</v>
      </c>
      <c r="F14695">
        <v>0.11445617675780984</v>
      </c>
    </row>
    <row r="14696" spans="3:6" x14ac:dyDescent="0.25">
      <c r="C14696" s="1">
        <v>14691</v>
      </c>
      <c r="D14696">
        <v>2.7882037162780802</v>
      </c>
      <c r="E14696">
        <v>3.0871653556823699</v>
      </c>
      <c r="F14696">
        <v>0.29896163940428977</v>
      </c>
    </row>
    <row r="14697" spans="3:6" x14ac:dyDescent="0.25">
      <c r="C14697" s="1">
        <v>14692</v>
      </c>
      <c r="D14697">
        <v>3.42081999778748</v>
      </c>
      <c r="E14697">
        <v>3.4470422267913801</v>
      </c>
      <c r="F14697">
        <v>2.6222229003900033E-2</v>
      </c>
    </row>
    <row r="14698" spans="3:6" x14ac:dyDescent="0.25">
      <c r="C14698" s="1">
        <v>14693</v>
      </c>
      <c r="D14698">
        <v>4.4867100715637198</v>
      </c>
      <c r="E14698">
        <v>4.3692884445190403</v>
      </c>
      <c r="F14698">
        <v>0.11742162704467951</v>
      </c>
    </row>
    <row r="14699" spans="3:6" x14ac:dyDescent="0.25">
      <c r="C14699" s="1">
        <v>14694</v>
      </c>
      <c r="D14699">
        <v>2.5091848373413099</v>
      </c>
      <c r="E14699">
        <v>2.5068826675414999</v>
      </c>
      <c r="F14699">
        <v>2.3021697998100166E-3</v>
      </c>
    </row>
    <row r="14700" spans="3:6" x14ac:dyDescent="0.25">
      <c r="C14700" s="1">
        <v>14695</v>
      </c>
      <c r="D14700">
        <v>2.4532606601715101</v>
      </c>
      <c r="E14700">
        <v>2.5809261798858598</v>
      </c>
      <c r="F14700">
        <v>0.1276655197143497</v>
      </c>
    </row>
    <row r="14701" spans="3:6" x14ac:dyDescent="0.25">
      <c r="C14701" s="1">
        <v>14696</v>
      </c>
      <c r="D14701">
        <v>4.9315676689147896</v>
      </c>
      <c r="E14701">
        <v>4.9173603057861301</v>
      </c>
      <c r="F14701">
        <v>1.4207363128659445E-2</v>
      </c>
    </row>
    <row r="14702" spans="3:6" x14ac:dyDescent="0.25">
      <c r="C14702" s="1">
        <v>14697</v>
      </c>
      <c r="D14702">
        <v>5.6995205879211399</v>
      </c>
      <c r="E14702">
        <v>5.5555467605590803</v>
      </c>
      <c r="F14702">
        <v>0.14397382736205966</v>
      </c>
    </row>
    <row r="14703" spans="3:6" x14ac:dyDescent="0.25">
      <c r="C14703" s="1">
        <v>14698</v>
      </c>
      <c r="D14703">
        <v>4.4654250144958496</v>
      </c>
      <c r="E14703">
        <v>4.3941087722778303</v>
      </c>
      <c r="F14703">
        <v>7.1316242218019354E-2</v>
      </c>
    </row>
    <row r="14704" spans="3:6" x14ac:dyDescent="0.25">
      <c r="C14704" s="1">
        <v>14699</v>
      </c>
      <c r="D14704">
        <v>1.62242043018341</v>
      </c>
      <c r="E14704">
        <v>1.7592520713806199</v>
      </c>
      <c r="F14704">
        <v>0.13683164119720992</v>
      </c>
    </row>
    <row r="14705" spans="3:6" x14ac:dyDescent="0.25">
      <c r="C14705" s="1">
        <v>14700</v>
      </c>
      <c r="D14705">
        <v>1.29309046268463</v>
      </c>
      <c r="E14705">
        <v>1.3048386573791499</v>
      </c>
      <c r="F14705">
        <v>1.1748194694519931E-2</v>
      </c>
    </row>
    <row r="14706" spans="3:6" x14ac:dyDescent="0.25">
      <c r="C14706" s="1">
        <v>14701</v>
      </c>
      <c r="D14706">
        <v>1.6535164117813099</v>
      </c>
      <c r="E14706">
        <v>1.7744715213775599</v>
      </c>
      <c r="F14706">
        <v>0.12095510959625</v>
      </c>
    </row>
    <row r="14707" spans="3:6" x14ac:dyDescent="0.25">
      <c r="C14707" s="1">
        <v>14702</v>
      </c>
      <c r="D14707">
        <v>2.9641654491424601</v>
      </c>
      <c r="E14707">
        <v>2.8913459777832</v>
      </c>
      <c r="F14707">
        <v>7.2819471359260035E-2</v>
      </c>
    </row>
    <row r="14708" spans="3:6" x14ac:dyDescent="0.25">
      <c r="C14708" s="1">
        <v>14703</v>
      </c>
      <c r="D14708">
        <v>1.5382611751556401</v>
      </c>
      <c r="E14708">
        <v>1.5244725942611701</v>
      </c>
      <c r="F14708">
        <v>1.3788580894469993E-2</v>
      </c>
    </row>
    <row r="14709" spans="3:6" x14ac:dyDescent="0.25">
      <c r="C14709" s="1">
        <v>14704</v>
      </c>
      <c r="D14709">
        <v>3.63536524772644</v>
      </c>
      <c r="E14709">
        <v>3.59389352798462</v>
      </c>
      <c r="F14709">
        <v>4.1471719741819957E-2</v>
      </c>
    </row>
    <row r="14710" spans="3:6" x14ac:dyDescent="0.25">
      <c r="C14710" s="1">
        <v>14705</v>
      </c>
      <c r="D14710">
        <v>3.7118575572967498</v>
      </c>
      <c r="E14710">
        <v>3.8672435283660902</v>
      </c>
      <c r="F14710">
        <v>0.15538597106934038</v>
      </c>
    </row>
    <row r="14711" spans="3:6" x14ac:dyDescent="0.25">
      <c r="C14711" s="1">
        <v>14706</v>
      </c>
      <c r="D14711">
        <v>2.6078536510467498</v>
      </c>
      <c r="E14711">
        <v>2.5150070190429701</v>
      </c>
      <c r="F14711">
        <v>9.2846632003779739E-2</v>
      </c>
    </row>
    <row r="14712" spans="3:6" x14ac:dyDescent="0.25">
      <c r="C14712" s="1">
        <v>14707</v>
      </c>
      <c r="D14712">
        <v>2.0859694480896001</v>
      </c>
      <c r="E14712">
        <v>2.4009940624237101</v>
      </c>
      <c r="F14712">
        <v>0.31502461433411</v>
      </c>
    </row>
    <row r="14713" spans="3:6" x14ac:dyDescent="0.25">
      <c r="C14713" s="1">
        <v>14708</v>
      </c>
      <c r="D14713">
        <v>4.3070502281189</v>
      </c>
      <c r="E14713">
        <v>4.4028410911560103</v>
      </c>
      <c r="F14713">
        <v>9.5790863037110263E-2</v>
      </c>
    </row>
    <row r="14714" spans="3:6" x14ac:dyDescent="0.25">
      <c r="C14714" s="1">
        <v>14709</v>
      </c>
      <c r="D14714">
        <v>4.04956150054932</v>
      </c>
      <c r="E14714">
        <v>4.2427496910095197</v>
      </c>
      <c r="F14714">
        <v>0.19318819046019975</v>
      </c>
    </row>
    <row r="14715" spans="3:6" x14ac:dyDescent="0.25">
      <c r="C14715" s="1">
        <v>14710</v>
      </c>
      <c r="D14715">
        <v>5.5471105575561497</v>
      </c>
      <c r="E14715">
        <v>5.4391860961914098</v>
      </c>
      <c r="F14715">
        <v>0.10792446136473988</v>
      </c>
    </row>
    <row r="14716" spans="3:6" x14ac:dyDescent="0.25">
      <c r="C14716" s="1">
        <v>14711</v>
      </c>
      <c r="D14716">
        <v>1.7570732831955</v>
      </c>
      <c r="E14716">
        <v>1.6510760784149201</v>
      </c>
      <c r="F14716">
        <v>0.10599720478057995</v>
      </c>
    </row>
    <row r="14717" spans="3:6" x14ac:dyDescent="0.25">
      <c r="C14717" s="1">
        <v>14712</v>
      </c>
      <c r="D14717">
        <v>1.71373271942139</v>
      </c>
      <c r="E14717">
        <v>1.68611884117127</v>
      </c>
      <c r="F14717">
        <v>2.7613878250120072E-2</v>
      </c>
    </row>
    <row r="14718" spans="3:6" x14ac:dyDescent="0.25">
      <c r="C14718" s="1">
        <v>14713</v>
      </c>
      <c r="D14718">
        <v>3.6709542274475102</v>
      </c>
      <c r="E14718">
        <v>3.1739258766174299</v>
      </c>
      <c r="F14718">
        <v>0.49702835083008035</v>
      </c>
    </row>
    <row r="14719" spans="3:6" x14ac:dyDescent="0.25">
      <c r="C14719" s="1">
        <v>14714</v>
      </c>
      <c r="D14719">
        <v>1.3898235559463501</v>
      </c>
      <c r="E14719">
        <v>1.42887151241302</v>
      </c>
      <c r="F14719">
        <v>3.904795646666992E-2</v>
      </c>
    </row>
    <row r="14720" spans="3:6" x14ac:dyDescent="0.25">
      <c r="C14720" s="1">
        <v>14715</v>
      </c>
      <c r="D14720">
        <v>2.0650830268859899</v>
      </c>
      <c r="E14720">
        <v>1.98716151714325</v>
      </c>
      <c r="F14720">
        <v>7.7921509742739925E-2</v>
      </c>
    </row>
    <row r="14721" spans="3:6" x14ac:dyDescent="0.25">
      <c r="C14721" s="1">
        <v>14716</v>
      </c>
      <c r="D14721">
        <v>1.0212759971618699</v>
      </c>
      <c r="E14721">
        <v>1.0753263235092201</v>
      </c>
      <c r="F14721">
        <v>5.4050326347350186E-2</v>
      </c>
    </row>
    <row r="14722" spans="3:6" x14ac:dyDescent="0.25">
      <c r="C14722" s="1">
        <v>14717</v>
      </c>
      <c r="D14722">
        <v>1.2320795059204099</v>
      </c>
      <c r="E14722">
        <v>1.35333836078644</v>
      </c>
      <c r="F14722">
        <v>0.12125885486603005</v>
      </c>
    </row>
    <row r="14723" spans="3:6" x14ac:dyDescent="0.25">
      <c r="C14723" s="1">
        <v>14718</v>
      </c>
      <c r="D14723">
        <v>3.68741726875305</v>
      </c>
      <c r="E14723">
        <v>3.4738068580627401</v>
      </c>
      <c r="F14723">
        <v>0.21361041069030984</v>
      </c>
    </row>
    <row r="14724" spans="3:6" x14ac:dyDescent="0.25">
      <c r="C14724" s="1">
        <v>14719</v>
      </c>
      <c r="D14724">
        <v>1.69671726226807</v>
      </c>
      <c r="E14724">
        <v>1.81485915184021</v>
      </c>
      <c r="F14724">
        <v>0.11814188957214</v>
      </c>
    </row>
    <row r="14725" spans="3:6" x14ac:dyDescent="0.25">
      <c r="C14725" s="1">
        <v>14720</v>
      </c>
      <c r="D14725">
        <v>3.1391172409057599</v>
      </c>
      <c r="E14725">
        <v>3.2532751560211199</v>
      </c>
      <c r="F14725">
        <v>0.11415791511536</v>
      </c>
    </row>
    <row r="14726" spans="3:6" x14ac:dyDescent="0.25">
      <c r="C14726" s="1">
        <v>14721</v>
      </c>
      <c r="D14726">
        <v>4.2511172294616699</v>
      </c>
      <c r="E14726">
        <v>4.2666659355163601</v>
      </c>
      <c r="F14726">
        <v>1.5548706054690165E-2</v>
      </c>
    </row>
    <row r="14727" spans="3:6" x14ac:dyDescent="0.25">
      <c r="C14727" s="1">
        <v>14722</v>
      </c>
      <c r="D14727">
        <v>1.0019000768661499</v>
      </c>
      <c r="E14727">
        <v>0.98556816577911399</v>
      </c>
      <c r="F14727">
        <v>1.6331911087035911E-2</v>
      </c>
    </row>
    <row r="14728" spans="3:6" x14ac:dyDescent="0.25">
      <c r="C14728" s="1">
        <v>14723</v>
      </c>
      <c r="D14728">
        <v>1.1987735033035301</v>
      </c>
      <c r="E14728">
        <v>1.0659884214401201</v>
      </c>
      <c r="F14728">
        <v>0.13278508186340998</v>
      </c>
    </row>
    <row r="14729" spans="3:6" x14ac:dyDescent="0.25">
      <c r="C14729" s="1">
        <v>14724</v>
      </c>
      <c r="D14729">
        <v>1.6362390518188501</v>
      </c>
      <c r="E14729">
        <v>1.81459224224091</v>
      </c>
      <c r="F14729">
        <v>0.17835319042205988</v>
      </c>
    </row>
    <row r="14730" spans="3:6" x14ac:dyDescent="0.25">
      <c r="C14730" s="1">
        <v>14725</v>
      </c>
      <c r="D14730">
        <v>3.7186520099639901</v>
      </c>
      <c r="E14730">
        <v>3.9334366321563698</v>
      </c>
      <c r="F14730">
        <v>0.2147846221923797</v>
      </c>
    </row>
    <row r="14731" spans="3:6" x14ac:dyDescent="0.25">
      <c r="C14731" s="1">
        <v>14726</v>
      </c>
      <c r="D14731">
        <v>2.4775915145874001</v>
      </c>
      <c r="E14731">
        <v>2.6815330982208301</v>
      </c>
      <c r="F14731">
        <v>0.20394158363342996</v>
      </c>
    </row>
    <row r="14732" spans="3:6" x14ac:dyDescent="0.25">
      <c r="C14732" s="1">
        <v>14727</v>
      </c>
      <c r="D14732">
        <v>2.1245374679565399</v>
      </c>
      <c r="E14732">
        <v>2.1140799522399898</v>
      </c>
      <c r="F14732">
        <v>1.045751571655007E-2</v>
      </c>
    </row>
    <row r="14733" spans="3:6" x14ac:dyDescent="0.25">
      <c r="C14733" s="1">
        <v>14728</v>
      </c>
      <c r="D14733">
        <v>3.36551737785339</v>
      </c>
      <c r="E14733">
        <v>3.5869774818420401</v>
      </c>
      <c r="F14733">
        <v>0.22146010398865013</v>
      </c>
    </row>
    <row r="14734" spans="3:6" x14ac:dyDescent="0.25">
      <c r="C14734" s="1">
        <v>14729</v>
      </c>
      <c r="D14734">
        <v>4.6651539802551296</v>
      </c>
      <c r="E14734">
        <v>4.5429801940918004</v>
      </c>
      <c r="F14734">
        <v>0.12217378616332919</v>
      </c>
    </row>
    <row r="14735" spans="3:6" x14ac:dyDescent="0.25">
      <c r="C14735" s="1">
        <v>14730</v>
      </c>
      <c r="D14735">
        <v>1.10051429271698</v>
      </c>
      <c r="E14735">
        <v>1.18449878692627</v>
      </c>
      <c r="F14735">
        <v>8.3984494209289995E-2</v>
      </c>
    </row>
    <row r="14736" spans="3:6" x14ac:dyDescent="0.25">
      <c r="C14736" s="1">
        <v>14731</v>
      </c>
      <c r="D14736">
        <v>0.88772535324096702</v>
      </c>
      <c r="E14736">
        <v>0.82512503862381004</v>
      </c>
      <c r="F14736">
        <v>6.2600314617156982E-2</v>
      </c>
    </row>
    <row r="14737" spans="3:6" x14ac:dyDescent="0.25">
      <c r="C14737" s="1">
        <v>14732</v>
      </c>
      <c r="D14737">
        <v>3.4425325393676798</v>
      </c>
      <c r="E14737">
        <v>3.43609547615051</v>
      </c>
      <c r="F14737">
        <v>6.4370632171697473E-3</v>
      </c>
    </row>
    <row r="14738" spans="3:6" x14ac:dyDescent="0.25">
      <c r="C14738" s="1">
        <v>14733</v>
      </c>
      <c r="D14738">
        <v>2.4446203708648699</v>
      </c>
      <c r="E14738">
        <v>2.32891821861267</v>
      </c>
      <c r="F14738">
        <v>0.11570215225219993</v>
      </c>
    </row>
    <row r="14739" spans="3:6" x14ac:dyDescent="0.25">
      <c r="C14739" s="1">
        <v>14734</v>
      </c>
      <c r="D14739">
        <v>2.2121663093566899</v>
      </c>
      <c r="E14739">
        <v>2.3143401145935099</v>
      </c>
      <c r="F14739">
        <v>0.10217380523681996</v>
      </c>
    </row>
    <row r="14740" spans="3:6" x14ac:dyDescent="0.25">
      <c r="C14740" s="1">
        <v>14735</v>
      </c>
      <c r="D14740">
        <v>3.93663430213928</v>
      </c>
      <c r="E14740">
        <v>3.7670805454254199</v>
      </c>
      <c r="F14740">
        <v>0.16955375671386008</v>
      </c>
    </row>
    <row r="14741" spans="3:6" x14ac:dyDescent="0.25">
      <c r="C14741" s="1">
        <v>14736</v>
      </c>
      <c r="D14741">
        <v>1.0102839469909699</v>
      </c>
      <c r="E14741">
        <v>1.0431110858917201</v>
      </c>
      <c r="F14741">
        <v>3.2827138900750175E-2</v>
      </c>
    </row>
    <row r="14742" spans="3:6" x14ac:dyDescent="0.25">
      <c r="C14742" s="1">
        <v>14737</v>
      </c>
      <c r="D14742">
        <v>1.9192491769790601</v>
      </c>
      <c r="E14742">
        <v>1.8461951017379801</v>
      </c>
      <c r="F14742">
        <v>7.3054075241079985E-2</v>
      </c>
    </row>
    <row r="14743" spans="3:6" x14ac:dyDescent="0.25">
      <c r="C14743" s="1">
        <v>14738</v>
      </c>
      <c r="D14743">
        <v>1.5082635879516599</v>
      </c>
      <c r="E14743">
        <v>1.6975281238555899</v>
      </c>
      <c r="F14743">
        <v>0.18926453590393</v>
      </c>
    </row>
    <row r="14744" spans="3:6" x14ac:dyDescent="0.25">
      <c r="C14744" s="1">
        <v>14739</v>
      </c>
      <c r="D14744">
        <v>3.38336181640625</v>
      </c>
      <c r="E14744">
        <v>2.9011039733886701</v>
      </c>
      <c r="F14744">
        <v>0.4822578430175799</v>
      </c>
    </row>
    <row r="14745" spans="3:6" x14ac:dyDescent="0.25">
      <c r="C14745" s="1">
        <v>14740</v>
      </c>
      <c r="D14745">
        <v>2.5191576480865501</v>
      </c>
      <c r="E14745">
        <v>2.6789240837097199</v>
      </c>
      <c r="F14745">
        <v>0.15976643562316983</v>
      </c>
    </row>
    <row r="14746" spans="3:6" x14ac:dyDescent="0.25">
      <c r="C14746" s="1">
        <v>14741</v>
      </c>
      <c r="D14746">
        <v>3.9231116771697998</v>
      </c>
      <c r="E14746">
        <v>3.8248763084411599</v>
      </c>
      <c r="F14746">
        <v>9.8235368728639916E-2</v>
      </c>
    </row>
    <row r="14747" spans="3:6" x14ac:dyDescent="0.25">
      <c r="C14747" s="1">
        <v>14742</v>
      </c>
      <c r="D14747">
        <v>3.1110084056854199</v>
      </c>
      <c r="E14747">
        <v>2.8237683773040798</v>
      </c>
      <c r="F14747">
        <v>0.28724002838134011</v>
      </c>
    </row>
    <row r="14748" spans="3:6" x14ac:dyDescent="0.25">
      <c r="C14748" s="1">
        <v>14743</v>
      </c>
      <c r="D14748">
        <v>1.54532766342163</v>
      </c>
      <c r="E14748">
        <v>1.7120225429534901</v>
      </c>
      <c r="F14748">
        <v>0.16669487953186013</v>
      </c>
    </row>
    <row r="14749" spans="3:6" x14ac:dyDescent="0.25">
      <c r="C14749" s="1">
        <v>14744</v>
      </c>
      <c r="D14749">
        <v>1.1838124990463299</v>
      </c>
      <c r="E14749">
        <v>1.14220666885376</v>
      </c>
      <c r="F14749">
        <v>4.1605830192569915E-2</v>
      </c>
    </row>
    <row r="14750" spans="3:6" x14ac:dyDescent="0.25">
      <c r="C14750" s="1">
        <v>14745</v>
      </c>
      <c r="D14750">
        <v>3.7753603458404501</v>
      </c>
      <c r="E14750">
        <v>3.6595699787139901</v>
      </c>
      <c r="F14750">
        <v>0.11579036712645996</v>
      </c>
    </row>
    <row r="14751" spans="3:6" x14ac:dyDescent="0.25">
      <c r="C14751" s="1">
        <v>14746</v>
      </c>
      <c r="D14751">
        <v>2.1575462818145801</v>
      </c>
      <c r="E14751">
        <v>2.1668548583984402</v>
      </c>
      <c r="F14751">
        <v>9.3085765838600842E-3</v>
      </c>
    </row>
    <row r="14752" spans="3:6" x14ac:dyDescent="0.25">
      <c r="C14752" s="1">
        <v>14747</v>
      </c>
      <c r="D14752">
        <v>1.21753561496735</v>
      </c>
      <c r="E14752">
        <v>1.1569074392318699</v>
      </c>
      <c r="F14752">
        <v>6.0628175735480072E-2</v>
      </c>
    </row>
    <row r="14753" spans="3:6" x14ac:dyDescent="0.25">
      <c r="C14753" s="1">
        <v>14748</v>
      </c>
      <c r="D14753">
        <v>4.8634166717529297</v>
      </c>
      <c r="E14753">
        <v>4.9169449806213397</v>
      </c>
      <c r="F14753">
        <v>5.3528308868409979E-2</v>
      </c>
    </row>
    <row r="14754" spans="3:6" x14ac:dyDescent="0.25">
      <c r="C14754" s="1">
        <v>14749</v>
      </c>
      <c r="D14754">
        <v>4.1047563552856499</v>
      </c>
      <c r="E14754">
        <v>4.0702934265136701</v>
      </c>
      <c r="F14754">
        <v>3.4462928771979762E-2</v>
      </c>
    </row>
    <row r="14755" spans="3:6" x14ac:dyDescent="0.25">
      <c r="C14755" s="1">
        <v>14750</v>
      </c>
      <c r="D14755">
        <v>2.4336674213409402</v>
      </c>
      <c r="E14755">
        <v>2.5412299633026101</v>
      </c>
      <c r="F14755">
        <v>0.10756254196166992</v>
      </c>
    </row>
    <row r="14756" spans="3:6" x14ac:dyDescent="0.25">
      <c r="C14756" s="1">
        <v>14751</v>
      </c>
      <c r="D14756">
        <v>2.4348895549774201</v>
      </c>
      <c r="E14756">
        <v>2.50936627388</v>
      </c>
      <c r="F14756">
        <v>7.4476718902579897E-2</v>
      </c>
    </row>
    <row r="14757" spans="3:6" x14ac:dyDescent="0.25">
      <c r="C14757" s="1">
        <v>14752</v>
      </c>
      <c r="D14757">
        <v>3.72338891029358</v>
      </c>
      <c r="E14757">
        <v>3.60039281845093</v>
      </c>
      <c r="F14757">
        <v>0.12299609184265003</v>
      </c>
    </row>
    <row r="14758" spans="3:6" x14ac:dyDescent="0.25">
      <c r="C14758" s="1">
        <v>14753</v>
      </c>
      <c r="D14758">
        <v>2.3691749572753902</v>
      </c>
      <c r="E14758">
        <v>2.31956911087036</v>
      </c>
      <c r="F14758">
        <v>4.9605846405030185E-2</v>
      </c>
    </row>
    <row r="14759" spans="3:6" x14ac:dyDescent="0.25">
      <c r="C14759" s="1">
        <v>14754</v>
      </c>
      <c r="D14759">
        <v>3.0264129638671902</v>
      </c>
      <c r="E14759">
        <v>3.22391676902771</v>
      </c>
      <c r="F14759">
        <v>0.1975038051605198</v>
      </c>
    </row>
    <row r="14760" spans="3:6" x14ac:dyDescent="0.25">
      <c r="C14760" s="1">
        <v>14755</v>
      </c>
      <c r="D14760">
        <v>1.50365018844604</v>
      </c>
      <c r="E14760">
        <v>1.6835966110229501</v>
      </c>
      <c r="F14760">
        <v>0.17994642257691007</v>
      </c>
    </row>
    <row r="14761" spans="3:6" x14ac:dyDescent="0.25">
      <c r="C14761" s="1">
        <v>14756</v>
      </c>
      <c r="D14761">
        <v>5.0546951293945304</v>
      </c>
      <c r="E14761">
        <v>5.0280523300170898</v>
      </c>
      <c r="F14761">
        <v>2.6642799377440518E-2</v>
      </c>
    </row>
    <row r="14762" spans="3:6" x14ac:dyDescent="0.25">
      <c r="C14762" s="1">
        <v>14757</v>
      </c>
      <c r="D14762">
        <v>2.99860620498657</v>
      </c>
      <c r="E14762">
        <v>3.0882534980773899</v>
      </c>
      <c r="F14762">
        <v>8.9647293090819868E-2</v>
      </c>
    </row>
    <row r="14763" spans="3:6" x14ac:dyDescent="0.25">
      <c r="C14763" s="1">
        <v>14758</v>
      </c>
      <c r="D14763">
        <v>1.32999038696289</v>
      </c>
      <c r="E14763">
        <v>1.1931947469711299</v>
      </c>
      <c r="F14763">
        <v>0.13679563999176003</v>
      </c>
    </row>
    <row r="14764" spans="3:6" x14ac:dyDescent="0.25">
      <c r="C14764" s="1">
        <v>14759</v>
      </c>
      <c r="D14764">
        <v>3.1340258121490501</v>
      </c>
      <c r="E14764">
        <v>3.2518866062164302</v>
      </c>
      <c r="F14764">
        <v>0.11786079406738015</v>
      </c>
    </row>
    <row r="14765" spans="3:6" x14ac:dyDescent="0.25">
      <c r="C14765" s="1">
        <v>14760</v>
      </c>
      <c r="D14765">
        <v>1.3429813385009799</v>
      </c>
      <c r="E14765">
        <v>1.3543746471405</v>
      </c>
      <c r="F14765">
        <v>1.139330863952015E-2</v>
      </c>
    </row>
    <row r="14766" spans="3:6" x14ac:dyDescent="0.25">
      <c r="C14766" s="1">
        <v>14761</v>
      </c>
      <c r="D14766">
        <v>4.03177738189697</v>
      </c>
      <c r="E14766">
        <v>4.1238150596618697</v>
      </c>
      <c r="F14766">
        <v>9.2037677764899684E-2</v>
      </c>
    </row>
    <row r="14767" spans="3:6" x14ac:dyDescent="0.25">
      <c r="C14767" s="1">
        <v>14762</v>
      </c>
      <c r="D14767">
        <v>1.78847372531891</v>
      </c>
      <c r="E14767">
        <v>2.01850485801697</v>
      </c>
      <c r="F14767">
        <v>0.23003113269805997</v>
      </c>
    </row>
    <row r="14768" spans="3:6" x14ac:dyDescent="0.25">
      <c r="C14768" s="1">
        <v>14763</v>
      </c>
      <c r="D14768">
        <v>2.3186373710632302</v>
      </c>
      <c r="E14768">
        <v>2.0874652862548801</v>
      </c>
      <c r="F14768">
        <v>0.23117208480835005</v>
      </c>
    </row>
    <row r="14769" spans="3:6" x14ac:dyDescent="0.25">
      <c r="C14769" s="1">
        <v>14764</v>
      </c>
      <c r="D14769">
        <v>4.0983514785766602</v>
      </c>
      <c r="E14769">
        <v>4.4008231163024902</v>
      </c>
      <c r="F14769">
        <v>0.30247163772583008</v>
      </c>
    </row>
    <row r="14770" spans="3:6" x14ac:dyDescent="0.25">
      <c r="C14770" s="1">
        <v>14765</v>
      </c>
      <c r="D14770">
        <v>1.0020337104797401</v>
      </c>
      <c r="E14770">
        <v>0.98718398809432995</v>
      </c>
      <c r="F14770">
        <v>1.4849722385410158E-2</v>
      </c>
    </row>
    <row r="14771" spans="3:6" x14ac:dyDescent="0.25">
      <c r="C14771" s="1">
        <v>14766</v>
      </c>
      <c r="D14771">
        <v>5.4651751518249503</v>
      </c>
      <c r="E14771">
        <v>5.7788600921630904</v>
      </c>
      <c r="F14771">
        <v>0.31368494033814009</v>
      </c>
    </row>
    <row r="14772" spans="3:6" x14ac:dyDescent="0.25">
      <c r="C14772" s="1">
        <v>14767</v>
      </c>
      <c r="D14772">
        <v>3.2047529220581099</v>
      </c>
      <c r="E14772">
        <v>3.3255519866943399</v>
      </c>
      <c r="F14772">
        <v>0.12079906463623002</v>
      </c>
    </row>
    <row r="14773" spans="3:6" x14ac:dyDescent="0.25">
      <c r="C14773" s="1">
        <v>14768</v>
      </c>
      <c r="D14773">
        <v>1.7173827886581401</v>
      </c>
      <c r="E14773">
        <v>1.49786365032196</v>
      </c>
      <c r="F14773">
        <v>0.21951913833618009</v>
      </c>
    </row>
    <row r="14774" spans="3:6" x14ac:dyDescent="0.25">
      <c r="C14774" s="1">
        <v>14769</v>
      </c>
      <c r="D14774">
        <v>5.6478595733642596</v>
      </c>
      <c r="E14774">
        <v>6.2762889862060502</v>
      </c>
      <c r="F14774">
        <v>0.62842941284179066</v>
      </c>
    </row>
    <row r="14775" spans="3:6" x14ac:dyDescent="0.25">
      <c r="C14775" s="1">
        <v>14770</v>
      </c>
      <c r="D14775">
        <v>4.3437409400939897</v>
      </c>
      <c r="E14775">
        <v>4.1383695602417001</v>
      </c>
      <c r="F14775">
        <v>0.20537137985228959</v>
      </c>
    </row>
    <row r="14776" spans="3:6" x14ac:dyDescent="0.25">
      <c r="C14776" s="1">
        <v>14771</v>
      </c>
      <c r="D14776">
        <v>5.3299241065979004</v>
      </c>
      <c r="E14776">
        <v>5.3966856002807599</v>
      </c>
      <c r="F14776">
        <v>6.6761493682859552E-2</v>
      </c>
    </row>
    <row r="14777" spans="3:6" x14ac:dyDescent="0.25">
      <c r="C14777" s="1">
        <v>14772</v>
      </c>
      <c r="D14777">
        <v>1.68390452861786</v>
      </c>
      <c r="E14777">
        <v>1.79705917835236</v>
      </c>
      <c r="F14777">
        <v>0.11315464973449996</v>
      </c>
    </row>
    <row r="14778" spans="3:6" x14ac:dyDescent="0.25">
      <c r="C14778" s="1">
        <v>14773</v>
      </c>
      <c r="D14778">
        <v>2.8391575813293501</v>
      </c>
      <c r="E14778">
        <v>2.8944976329803498</v>
      </c>
      <c r="F14778">
        <v>5.5340051650999644E-2</v>
      </c>
    </row>
    <row r="14779" spans="3:6" x14ac:dyDescent="0.25">
      <c r="C14779" s="1">
        <v>14774</v>
      </c>
      <c r="D14779">
        <v>2.9224042892456099</v>
      </c>
      <c r="E14779">
        <v>3.1472797393798801</v>
      </c>
      <c r="F14779">
        <v>0.22487545013427024</v>
      </c>
    </row>
    <row r="14780" spans="3:6" x14ac:dyDescent="0.25">
      <c r="C14780" s="1">
        <v>14775</v>
      </c>
      <c r="D14780">
        <v>2.9263565540313698</v>
      </c>
      <c r="E14780">
        <v>2.9263563156127899</v>
      </c>
      <c r="F14780">
        <v>2.3841857998974092E-7</v>
      </c>
    </row>
    <row r="14781" spans="3:6" x14ac:dyDescent="0.25">
      <c r="C14781" s="1">
        <v>14776</v>
      </c>
      <c r="D14781">
        <v>3.2875626087188698</v>
      </c>
      <c r="E14781">
        <v>3.4625332355499299</v>
      </c>
      <c r="F14781">
        <v>0.17497062683106002</v>
      </c>
    </row>
    <row r="14782" spans="3:6" x14ac:dyDescent="0.25">
      <c r="C14782" s="1">
        <v>14777</v>
      </c>
      <c r="D14782">
        <v>2.3548676967620801</v>
      </c>
      <c r="E14782">
        <v>2.28810310363769</v>
      </c>
      <c r="F14782">
        <v>6.6764593124390093E-2</v>
      </c>
    </row>
    <row r="14783" spans="3:6" x14ac:dyDescent="0.25">
      <c r="C14783" s="1">
        <v>14778</v>
      </c>
      <c r="D14783">
        <v>2.8490939140319802</v>
      </c>
      <c r="E14783">
        <v>2.67596530914307</v>
      </c>
      <c r="F14783">
        <v>0.17312860488891024</v>
      </c>
    </row>
    <row r="14784" spans="3:6" x14ac:dyDescent="0.25">
      <c r="C14784" s="1">
        <v>14779</v>
      </c>
      <c r="D14784">
        <v>1.93817245960236</v>
      </c>
      <c r="E14784">
        <v>2.2788901329040501</v>
      </c>
      <c r="F14784">
        <v>0.34071767330169012</v>
      </c>
    </row>
    <row r="14785" spans="3:6" x14ac:dyDescent="0.25">
      <c r="C14785" s="1">
        <v>14780</v>
      </c>
      <c r="D14785">
        <v>3.04906153678894</v>
      </c>
      <c r="E14785">
        <v>2.8056612014770499</v>
      </c>
      <c r="F14785">
        <v>0.24340033531189009</v>
      </c>
    </row>
    <row r="14786" spans="3:6" x14ac:dyDescent="0.25">
      <c r="C14786" s="1">
        <v>14781</v>
      </c>
      <c r="D14786">
        <v>1.9229325056076001</v>
      </c>
      <c r="E14786">
        <v>1.8958543539047199</v>
      </c>
      <c r="F14786">
        <v>2.7078151702880193E-2</v>
      </c>
    </row>
    <row r="14787" spans="3:6" x14ac:dyDescent="0.25">
      <c r="C14787" s="1">
        <v>14782</v>
      </c>
      <c r="D14787">
        <v>0.73311865329742398</v>
      </c>
      <c r="E14787">
        <v>0.82451051473617598</v>
      </c>
      <c r="F14787">
        <v>9.1391861438751998E-2</v>
      </c>
    </row>
    <row r="14788" spans="3:6" x14ac:dyDescent="0.25">
      <c r="C14788" s="1">
        <v>14783</v>
      </c>
      <c r="D14788">
        <v>0.71130609512329102</v>
      </c>
      <c r="E14788">
        <v>0.79160583019256603</v>
      </c>
      <c r="F14788">
        <v>8.0299735069275013E-2</v>
      </c>
    </row>
    <row r="14789" spans="3:6" x14ac:dyDescent="0.25">
      <c r="C14789" s="1">
        <v>14784</v>
      </c>
      <c r="D14789">
        <v>1.59526991844177</v>
      </c>
      <c r="E14789">
        <v>1.6515566110611</v>
      </c>
      <c r="F14789">
        <v>5.6286692619329948E-2</v>
      </c>
    </row>
    <row r="14790" spans="3:6" x14ac:dyDescent="0.25">
      <c r="C14790" s="1">
        <v>14785</v>
      </c>
      <c r="D14790">
        <v>2.2230367660522501</v>
      </c>
      <c r="E14790">
        <v>2.2465777397155802</v>
      </c>
      <c r="F14790">
        <v>2.3540973663330078E-2</v>
      </c>
    </row>
    <row r="14791" spans="3:6" x14ac:dyDescent="0.25">
      <c r="C14791" s="1">
        <v>14786</v>
      </c>
      <c r="D14791">
        <v>5.5662937164306596</v>
      </c>
      <c r="E14791">
        <v>6.1441087722778303</v>
      </c>
      <c r="F14791">
        <v>0.57781505584717063</v>
      </c>
    </row>
    <row r="14792" spans="3:6" x14ac:dyDescent="0.25">
      <c r="C14792" s="1">
        <v>14787</v>
      </c>
      <c r="D14792">
        <v>4.2798423767089799</v>
      </c>
      <c r="E14792">
        <v>4.5534214973449698</v>
      </c>
      <c r="F14792">
        <v>0.27357912063598988</v>
      </c>
    </row>
    <row r="14793" spans="3:6" x14ac:dyDescent="0.25">
      <c r="C14793" s="1">
        <v>14788</v>
      </c>
      <c r="D14793">
        <v>3.7889258861541699</v>
      </c>
      <c r="E14793">
        <v>3.8776230812072701</v>
      </c>
      <c r="F14793">
        <v>8.8697195053100142E-2</v>
      </c>
    </row>
    <row r="14794" spans="3:6" x14ac:dyDescent="0.25">
      <c r="C14794" s="1">
        <v>14789</v>
      </c>
      <c r="D14794">
        <v>3.1288082599639901</v>
      </c>
      <c r="E14794">
        <v>3.1678872108459499</v>
      </c>
      <c r="F14794">
        <v>3.9078950881959784E-2</v>
      </c>
    </row>
    <row r="14795" spans="3:6" x14ac:dyDescent="0.25">
      <c r="C14795" s="1">
        <v>14790</v>
      </c>
      <c r="D14795">
        <v>2.99971652030945</v>
      </c>
      <c r="E14795">
        <v>2.9963669776916499</v>
      </c>
      <c r="F14795">
        <v>3.349542617800072E-3</v>
      </c>
    </row>
    <row r="14796" spans="3:6" x14ac:dyDescent="0.25">
      <c r="C14796" s="1">
        <v>14791</v>
      </c>
      <c r="D14796">
        <v>1.7230913639068599</v>
      </c>
      <c r="E14796">
        <v>1.7402421236038199</v>
      </c>
      <c r="F14796">
        <v>1.7150759696960005E-2</v>
      </c>
    </row>
    <row r="14797" spans="3:6" x14ac:dyDescent="0.25">
      <c r="C14797" s="1">
        <v>14792</v>
      </c>
      <c r="D14797">
        <v>1.29893434047699</v>
      </c>
      <c r="E14797">
        <v>1.3452575206756601</v>
      </c>
      <c r="F14797">
        <v>4.63231801986701E-2</v>
      </c>
    </row>
    <row r="14798" spans="3:6" x14ac:dyDescent="0.25">
      <c r="C14798" s="1">
        <v>14793</v>
      </c>
      <c r="D14798">
        <v>2.6255745887756401</v>
      </c>
      <c r="E14798">
        <v>2.1941342353820801</v>
      </c>
      <c r="F14798">
        <v>0.43144035339356002</v>
      </c>
    </row>
    <row r="14799" spans="3:6" x14ac:dyDescent="0.25">
      <c r="C14799" s="1">
        <v>14794</v>
      </c>
      <c r="D14799">
        <v>4.0716838836669904</v>
      </c>
      <c r="E14799">
        <v>4.1047902107238796</v>
      </c>
      <c r="F14799">
        <v>3.3106327056889207E-2</v>
      </c>
    </row>
    <row r="14800" spans="3:6" x14ac:dyDescent="0.25">
      <c r="C14800" s="1">
        <v>14795</v>
      </c>
      <c r="D14800">
        <v>1.1759837865829501</v>
      </c>
      <c r="E14800">
        <v>1.02300488948822</v>
      </c>
      <c r="F14800">
        <v>0.15297889709473012</v>
      </c>
    </row>
    <row r="14801" spans="3:6" x14ac:dyDescent="0.25">
      <c r="C14801" s="1">
        <v>14796</v>
      </c>
      <c r="D14801">
        <v>2.6893241405487101</v>
      </c>
      <c r="E14801">
        <v>2.7871549129486102</v>
      </c>
      <c r="F14801">
        <v>9.7830772399900123E-2</v>
      </c>
    </row>
    <row r="14802" spans="3:6" x14ac:dyDescent="0.25">
      <c r="C14802" s="1">
        <v>14797</v>
      </c>
      <c r="D14802">
        <v>1.86663234233856</v>
      </c>
      <c r="E14802">
        <v>2.1849112510681099</v>
      </c>
      <c r="F14802">
        <v>0.31827890872954989</v>
      </c>
    </row>
    <row r="14803" spans="3:6" x14ac:dyDescent="0.25">
      <c r="C14803" s="1">
        <v>14798</v>
      </c>
      <c r="D14803">
        <v>4.6336159706115696</v>
      </c>
      <c r="E14803">
        <v>4.7192149162292498</v>
      </c>
      <c r="F14803">
        <v>8.5598945617680222E-2</v>
      </c>
    </row>
    <row r="14804" spans="3:6" x14ac:dyDescent="0.25">
      <c r="C14804" s="1">
        <v>14799</v>
      </c>
      <c r="D14804">
        <v>2.79123854637146</v>
      </c>
      <c r="E14804">
        <v>2.8248710632324201</v>
      </c>
      <c r="F14804">
        <v>3.3632516860960138E-2</v>
      </c>
    </row>
    <row r="14805" spans="3:6" x14ac:dyDescent="0.25">
      <c r="C14805" s="1">
        <v>14800</v>
      </c>
      <c r="D14805">
        <v>1.96543157100677</v>
      </c>
      <c r="E14805">
        <v>2.1710460186004599</v>
      </c>
      <c r="F14805">
        <v>0.20561444759368985</v>
      </c>
    </row>
    <row r="14806" spans="3:6" x14ac:dyDescent="0.25">
      <c r="C14806" s="1">
        <v>14801</v>
      </c>
      <c r="D14806">
        <v>1.15706527233124</v>
      </c>
      <c r="E14806">
        <v>1.2712534666061399</v>
      </c>
      <c r="F14806">
        <v>0.1141881942748999</v>
      </c>
    </row>
    <row r="14807" spans="3:6" x14ac:dyDescent="0.25">
      <c r="C14807" s="1">
        <v>14802</v>
      </c>
      <c r="D14807">
        <v>3.91608691215515</v>
      </c>
      <c r="E14807">
        <v>3.67894434928894</v>
      </c>
      <c r="F14807">
        <v>0.23714256286621005</v>
      </c>
    </row>
    <row r="14808" spans="3:6" x14ac:dyDescent="0.25">
      <c r="C14808" s="1">
        <v>14803</v>
      </c>
      <c r="D14808">
        <v>2.9169621467590301</v>
      </c>
      <c r="E14808">
        <v>2.8412683010101301</v>
      </c>
      <c r="F14808">
        <v>7.5693845748900035E-2</v>
      </c>
    </row>
    <row r="14809" spans="3:6" x14ac:dyDescent="0.25">
      <c r="C14809" s="1">
        <v>14804</v>
      </c>
      <c r="D14809">
        <v>2.1806716918945299</v>
      </c>
      <c r="E14809">
        <v>2.1999669075012198</v>
      </c>
      <c r="F14809">
        <v>1.9295215606689897E-2</v>
      </c>
    </row>
    <row r="14810" spans="3:6" x14ac:dyDescent="0.25">
      <c r="C14810" s="1">
        <v>14805</v>
      </c>
      <c r="D14810">
        <v>3.7705218791961701</v>
      </c>
      <c r="E14810">
        <v>3.5289940834045401</v>
      </c>
      <c r="F14810">
        <v>0.24152779579162997</v>
      </c>
    </row>
    <row r="14811" spans="3:6" x14ac:dyDescent="0.25">
      <c r="C14811" s="1">
        <v>14806</v>
      </c>
      <c r="D14811">
        <v>2.7167661190032999</v>
      </c>
      <c r="E14811">
        <v>2.7059619426727299</v>
      </c>
      <c r="F14811">
        <v>1.0804176330569959E-2</v>
      </c>
    </row>
    <row r="14812" spans="3:6" x14ac:dyDescent="0.25">
      <c r="C14812" s="1">
        <v>14807</v>
      </c>
      <c r="D14812">
        <v>4.7694611549377397</v>
      </c>
      <c r="E14812">
        <v>4.60013675689697</v>
      </c>
      <c r="F14812">
        <v>0.16932439804076971</v>
      </c>
    </row>
    <row r="14813" spans="3:6" x14ac:dyDescent="0.25">
      <c r="C14813" s="1">
        <v>14808</v>
      </c>
      <c r="D14813">
        <v>3.35183954238892</v>
      </c>
      <c r="E14813">
        <v>3.2383742332458501</v>
      </c>
      <c r="F14813">
        <v>0.11346530914306996</v>
      </c>
    </row>
    <row r="14814" spans="3:6" x14ac:dyDescent="0.25">
      <c r="C14814" s="1">
        <v>14809</v>
      </c>
      <c r="D14814">
        <v>1.59317183494568</v>
      </c>
      <c r="E14814">
        <v>1.6725592613220199</v>
      </c>
      <c r="F14814">
        <v>7.9387426376339887E-2</v>
      </c>
    </row>
    <row r="14815" spans="3:6" x14ac:dyDescent="0.25">
      <c r="C14815" s="1">
        <v>14810</v>
      </c>
      <c r="D14815">
        <v>3.4704117774963401</v>
      </c>
      <c r="E14815">
        <v>3.3415539264678999</v>
      </c>
      <c r="F14815">
        <v>0.12885785102844016</v>
      </c>
    </row>
    <row r="14816" spans="3:6" x14ac:dyDescent="0.25">
      <c r="C14816" s="1">
        <v>14811</v>
      </c>
      <c r="D14816">
        <v>1.4105541706085201</v>
      </c>
      <c r="E14816">
        <v>1.5610659122467001</v>
      </c>
      <c r="F14816">
        <v>0.15051174163818004</v>
      </c>
    </row>
    <row r="14817" spans="3:6" x14ac:dyDescent="0.25">
      <c r="C14817" s="1">
        <v>14812</v>
      </c>
      <c r="D14817">
        <v>1.2737829685211199</v>
      </c>
      <c r="E14817">
        <v>1.18396008014679</v>
      </c>
      <c r="F14817">
        <v>8.9822888374329946E-2</v>
      </c>
    </row>
    <row r="14818" spans="3:6" x14ac:dyDescent="0.25">
      <c r="C14818" s="1">
        <v>14813</v>
      </c>
      <c r="D14818">
        <v>2.91722464561462</v>
      </c>
      <c r="E14818">
        <v>2.6041781902313201</v>
      </c>
      <c r="F14818">
        <v>0.31304645538329989</v>
      </c>
    </row>
    <row r="14819" spans="3:6" x14ac:dyDescent="0.25">
      <c r="C14819" s="1">
        <v>14814</v>
      </c>
      <c r="D14819">
        <v>1.30160212516785</v>
      </c>
      <c r="E14819">
        <v>1.54295194149017</v>
      </c>
      <c r="F14819">
        <v>0.24134981632232</v>
      </c>
    </row>
    <row r="14820" spans="3:6" x14ac:dyDescent="0.25">
      <c r="C14820" s="1">
        <v>14815</v>
      </c>
      <c r="D14820">
        <v>2.40667653083801</v>
      </c>
      <c r="E14820">
        <v>2.45941233634949</v>
      </c>
      <c r="F14820">
        <v>5.2735805511479938E-2</v>
      </c>
    </row>
    <row r="14821" spans="3:6" x14ac:dyDescent="0.25">
      <c r="C14821" s="1">
        <v>14816</v>
      </c>
      <c r="D14821">
        <v>4.8066234588623002</v>
      </c>
      <c r="E14821">
        <v>4.69244337081909</v>
      </c>
      <c r="F14821">
        <v>0.11418008804321023</v>
      </c>
    </row>
    <row r="14822" spans="3:6" x14ac:dyDescent="0.25">
      <c r="C14822" s="1">
        <v>14817</v>
      </c>
      <c r="D14822">
        <v>4.1235833168029803</v>
      </c>
      <c r="E14822">
        <v>4.0729198455810502</v>
      </c>
      <c r="F14822">
        <v>5.0663471221930045E-2</v>
      </c>
    </row>
    <row r="14823" spans="3:6" x14ac:dyDescent="0.25">
      <c r="C14823" s="1">
        <v>14818</v>
      </c>
      <c r="D14823">
        <v>3.7866585254669198</v>
      </c>
      <c r="E14823">
        <v>3.62218046188354</v>
      </c>
      <c r="F14823">
        <v>0.1644780635833798</v>
      </c>
    </row>
    <row r="14824" spans="3:6" x14ac:dyDescent="0.25">
      <c r="C14824" s="1">
        <v>14819</v>
      </c>
      <c r="D14824">
        <v>5.1073665618896502</v>
      </c>
      <c r="E14824">
        <v>5.08152151107788</v>
      </c>
      <c r="F14824">
        <v>2.5845050811770243E-2</v>
      </c>
    </row>
    <row r="14825" spans="3:6" x14ac:dyDescent="0.25">
      <c r="C14825" s="1">
        <v>14820</v>
      </c>
      <c r="D14825">
        <v>2.6043448448181099</v>
      </c>
      <c r="E14825">
        <v>2.9498741626739502</v>
      </c>
      <c r="F14825">
        <v>0.34552931785584029</v>
      </c>
    </row>
    <row r="14826" spans="3:6" x14ac:dyDescent="0.25">
      <c r="C14826" s="1">
        <v>14821</v>
      </c>
      <c r="D14826">
        <v>5.2196083068847701</v>
      </c>
      <c r="E14826">
        <v>5.03775835037231</v>
      </c>
      <c r="F14826">
        <v>0.18184995651246005</v>
      </c>
    </row>
    <row r="14827" spans="3:6" x14ac:dyDescent="0.25">
      <c r="C14827" s="1">
        <v>14822</v>
      </c>
      <c r="D14827">
        <v>4.2822990417480504</v>
      </c>
      <c r="E14827">
        <v>4.2164354324340803</v>
      </c>
      <c r="F14827">
        <v>6.5863609313970173E-2</v>
      </c>
    </row>
    <row r="14828" spans="3:6" x14ac:dyDescent="0.25">
      <c r="C14828" s="1">
        <v>14823</v>
      </c>
      <c r="D14828">
        <v>1.7792173624038701</v>
      </c>
      <c r="E14828">
        <v>1.9683934450149501</v>
      </c>
      <c r="F14828">
        <v>0.18917608261107999</v>
      </c>
    </row>
    <row r="14829" spans="3:6" x14ac:dyDescent="0.25">
      <c r="C14829" s="1">
        <v>14824</v>
      </c>
      <c r="D14829">
        <v>2.5284402370452899</v>
      </c>
      <c r="E14829">
        <v>2.6409568786621098</v>
      </c>
      <c r="F14829">
        <v>0.11251664161681996</v>
      </c>
    </row>
    <row r="14830" spans="3:6" x14ac:dyDescent="0.25">
      <c r="C14830" s="1">
        <v>14825</v>
      </c>
      <c r="D14830">
        <v>1.2546963691711399</v>
      </c>
      <c r="E14830">
        <v>1.48059558868408</v>
      </c>
      <c r="F14830">
        <v>0.22589921951294012</v>
      </c>
    </row>
    <row r="14831" spans="3:6" x14ac:dyDescent="0.25">
      <c r="C14831" s="1">
        <v>14826</v>
      </c>
      <c r="D14831">
        <v>2.57450652122498</v>
      </c>
      <c r="E14831">
        <v>2.4357330799102801</v>
      </c>
      <c r="F14831">
        <v>0.13877344131469993</v>
      </c>
    </row>
    <row r="14832" spans="3:6" x14ac:dyDescent="0.25">
      <c r="C14832" s="1">
        <v>14827</v>
      </c>
      <c r="D14832">
        <v>2.1665115356445299</v>
      </c>
      <c r="E14832">
        <v>2.4595348834991499</v>
      </c>
      <c r="F14832">
        <v>0.29302334785462003</v>
      </c>
    </row>
    <row r="14833" spans="3:6" x14ac:dyDescent="0.25">
      <c r="C14833" s="1">
        <v>14828</v>
      </c>
      <c r="D14833">
        <v>2.33092093467712</v>
      </c>
      <c r="E14833">
        <v>2.2092945575714098</v>
      </c>
      <c r="F14833">
        <v>0.12162637710571023</v>
      </c>
    </row>
    <row r="14834" spans="3:6" x14ac:dyDescent="0.25">
      <c r="C14834" s="1">
        <v>14829</v>
      </c>
      <c r="D14834">
        <v>2.69825387001038</v>
      </c>
      <c r="E14834">
        <v>2.5865142345428498</v>
      </c>
      <c r="F14834">
        <v>0.11173963546753019</v>
      </c>
    </row>
    <row r="14835" spans="3:6" x14ac:dyDescent="0.25">
      <c r="C14835" s="1">
        <v>14830</v>
      </c>
      <c r="D14835">
        <v>2.0026843547821001</v>
      </c>
      <c r="E14835">
        <v>2.1797285079956099</v>
      </c>
      <c r="F14835">
        <v>0.17704415321350986</v>
      </c>
    </row>
    <row r="14836" spans="3:6" x14ac:dyDescent="0.25">
      <c r="C14836" s="1">
        <v>14831</v>
      </c>
      <c r="D14836">
        <v>4.0729675292968803</v>
      </c>
      <c r="E14836">
        <v>3.97613477706909</v>
      </c>
      <c r="F14836">
        <v>9.6832752227790309E-2</v>
      </c>
    </row>
    <row r="14837" spans="3:6" x14ac:dyDescent="0.25">
      <c r="C14837" s="1">
        <v>14832</v>
      </c>
      <c r="D14837">
        <v>3.4721648693084699</v>
      </c>
      <c r="E14837">
        <v>3.2660071849822998</v>
      </c>
      <c r="F14837">
        <v>0.2061576843261701</v>
      </c>
    </row>
    <row r="14838" spans="3:6" x14ac:dyDescent="0.25">
      <c r="C14838" s="1">
        <v>14833</v>
      </c>
      <c r="D14838">
        <v>1.54988896846771</v>
      </c>
      <c r="E14838">
        <v>1.45111191272736</v>
      </c>
      <c r="F14838">
        <v>9.8777055740350006E-2</v>
      </c>
    </row>
    <row r="14839" spans="3:6" x14ac:dyDescent="0.25">
      <c r="C14839" s="1">
        <v>14834</v>
      </c>
      <c r="D14839">
        <v>1.1250262260437001</v>
      </c>
      <c r="E14839">
        <v>1.29919922351837</v>
      </c>
      <c r="F14839">
        <v>0.17417299747466997</v>
      </c>
    </row>
    <row r="14840" spans="3:6" x14ac:dyDescent="0.25">
      <c r="C14840" s="1">
        <v>14835</v>
      </c>
      <c r="D14840">
        <v>0.94799554347991899</v>
      </c>
      <c r="E14840">
        <v>0.98749130964279197</v>
      </c>
      <c r="F14840">
        <v>3.9495766162872981E-2</v>
      </c>
    </row>
    <row r="14841" spans="3:6" x14ac:dyDescent="0.25">
      <c r="C14841" s="1">
        <v>14836</v>
      </c>
      <c r="D14841">
        <v>1.7809153795242301</v>
      </c>
      <c r="E14841">
        <v>1.9003214836120601</v>
      </c>
      <c r="F14841">
        <v>0.11940610408783003</v>
      </c>
    </row>
    <row r="14842" spans="3:6" x14ac:dyDescent="0.25">
      <c r="C14842" s="1">
        <v>14837</v>
      </c>
      <c r="D14842">
        <v>3.7991178035736102</v>
      </c>
      <c r="E14842">
        <v>3.4247374534606898</v>
      </c>
      <c r="F14842">
        <v>0.37438035011292037</v>
      </c>
    </row>
    <row r="14843" spans="3:6" x14ac:dyDescent="0.25">
      <c r="C14843" s="1">
        <v>14838</v>
      </c>
      <c r="D14843">
        <v>1.64878737926483</v>
      </c>
      <c r="E14843">
        <v>1.73915195465088</v>
      </c>
      <c r="F14843">
        <v>9.0364575386050028E-2</v>
      </c>
    </row>
    <row r="14844" spans="3:6" x14ac:dyDescent="0.25">
      <c r="C14844" s="1">
        <v>14839</v>
      </c>
      <c r="D14844">
        <v>2.62484574317932</v>
      </c>
      <c r="E14844">
        <v>2.5125699043273899</v>
      </c>
      <c r="F14844">
        <v>0.11227583885193004</v>
      </c>
    </row>
    <row r="14845" spans="3:6" x14ac:dyDescent="0.25">
      <c r="C14845" s="1">
        <v>14840</v>
      </c>
      <c r="D14845">
        <v>1.0713256597518901</v>
      </c>
      <c r="E14845">
        <v>1.0164283514022801</v>
      </c>
      <c r="F14845">
        <v>5.4897308349610041E-2</v>
      </c>
    </row>
    <row r="14846" spans="3:6" x14ac:dyDescent="0.25">
      <c r="C14846" s="1">
        <v>14841</v>
      </c>
      <c r="D14846">
        <v>1.2396559715271001</v>
      </c>
      <c r="E14846">
        <v>1.25628125667572</v>
      </c>
      <c r="F14846">
        <v>1.6625285148619939E-2</v>
      </c>
    </row>
    <row r="14847" spans="3:6" x14ac:dyDescent="0.25">
      <c r="C14847" s="1">
        <v>14842</v>
      </c>
      <c r="D14847">
        <v>3.22241282463074</v>
      </c>
      <c r="E14847">
        <v>3.1571092605590798</v>
      </c>
      <c r="F14847">
        <v>6.5303564071660158E-2</v>
      </c>
    </row>
    <row r="14848" spans="3:6" x14ac:dyDescent="0.25">
      <c r="C14848" s="1">
        <v>14843</v>
      </c>
      <c r="D14848">
        <v>3.0117201805114799</v>
      </c>
      <c r="E14848">
        <v>2.8879268169403098</v>
      </c>
      <c r="F14848">
        <v>0.1237933635711701</v>
      </c>
    </row>
    <row r="14849" spans="3:6" x14ac:dyDescent="0.25">
      <c r="C14849" s="1">
        <v>14844</v>
      </c>
      <c r="D14849">
        <v>3.1377828121185298</v>
      </c>
      <c r="E14849">
        <v>3.0431487560272199</v>
      </c>
      <c r="F14849">
        <v>9.4634056091309926E-2</v>
      </c>
    </row>
    <row r="14850" spans="3:6" x14ac:dyDescent="0.25">
      <c r="C14850" s="1">
        <v>14845</v>
      </c>
      <c r="D14850">
        <v>1.2178584337234499</v>
      </c>
      <c r="E14850">
        <v>0.78111749887466397</v>
      </c>
      <c r="F14850">
        <v>0.43674093484878596</v>
      </c>
    </row>
    <row r="14851" spans="3:6" x14ac:dyDescent="0.25">
      <c r="C14851" s="1">
        <v>14846</v>
      </c>
      <c r="D14851">
        <v>3.7894742488861102</v>
      </c>
      <c r="E14851">
        <v>3.5505721569061302</v>
      </c>
      <c r="F14851">
        <v>0.23890209197998002</v>
      </c>
    </row>
    <row r="14852" spans="3:6" x14ac:dyDescent="0.25">
      <c r="C14852" s="1">
        <v>14847</v>
      </c>
      <c r="D14852">
        <v>0.69280147552490201</v>
      </c>
      <c r="E14852">
        <v>0.42707982659339899</v>
      </c>
      <c r="F14852">
        <v>0.26572164893150302</v>
      </c>
    </row>
    <row r="14853" spans="3:6" x14ac:dyDescent="0.25">
      <c r="C14853" s="1">
        <v>14848</v>
      </c>
      <c r="D14853">
        <v>1.1912542581558201</v>
      </c>
      <c r="E14853">
        <v>1.0856801271438601</v>
      </c>
      <c r="F14853">
        <v>0.10557413101196</v>
      </c>
    </row>
    <row r="14854" spans="3:6" x14ac:dyDescent="0.25">
      <c r="C14854" s="1">
        <v>14849</v>
      </c>
      <c r="D14854">
        <v>3.0864224433898899</v>
      </c>
      <c r="E14854">
        <v>2.9478106498718302</v>
      </c>
      <c r="F14854">
        <v>0.13861179351805974</v>
      </c>
    </row>
    <row r="14855" spans="3:6" x14ac:dyDescent="0.25">
      <c r="C14855" s="1">
        <v>14850</v>
      </c>
      <c r="D14855">
        <v>3.4182031154632599</v>
      </c>
      <c r="E14855">
        <v>3.0943067073821999</v>
      </c>
      <c r="F14855">
        <v>0.32389640808106002</v>
      </c>
    </row>
    <row r="14856" spans="3:6" x14ac:dyDescent="0.25">
      <c r="C14856" s="1">
        <v>14851</v>
      </c>
      <c r="D14856">
        <v>2.15543937683106</v>
      </c>
      <c r="E14856">
        <v>2.01178026199341</v>
      </c>
      <c r="F14856">
        <v>0.14365911483765004</v>
      </c>
    </row>
    <row r="14857" spans="3:6" x14ac:dyDescent="0.25">
      <c r="C14857" s="1">
        <v>14852</v>
      </c>
      <c r="D14857">
        <v>2.9016563892364502</v>
      </c>
      <c r="E14857">
        <v>3.0618414878845202</v>
      </c>
      <c r="F14857">
        <v>0.16018509864806996</v>
      </c>
    </row>
    <row r="14858" spans="3:6" x14ac:dyDescent="0.25">
      <c r="C14858" s="1">
        <v>14853</v>
      </c>
      <c r="D14858">
        <v>1.1726226806640601</v>
      </c>
      <c r="E14858">
        <v>1.26444888114929</v>
      </c>
      <c r="F14858">
        <v>9.1826200485229936E-2</v>
      </c>
    </row>
    <row r="14859" spans="3:6" x14ac:dyDescent="0.25">
      <c r="C14859" s="1">
        <v>14854</v>
      </c>
      <c r="D14859">
        <v>2.4687597751617401</v>
      </c>
      <c r="E14859">
        <v>2.6699633598327601</v>
      </c>
      <c r="F14859">
        <v>0.20120358467102006</v>
      </c>
    </row>
    <row r="14860" spans="3:6" x14ac:dyDescent="0.25">
      <c r="C14860" s="1">
        <v>14855</v>
      </c>
      <c r="D14860">
        <v>3.08235883712769</v>
      </c>
      <c r="E14860">
        <v>3.17626905441284</v>
      </c>
      <c r="F14860">
        <v>9.3910217285150033E-2</v>
      </c>
    </row>
    <row r="14861" spans="3:6" x14ac:dyDescent="0.25">
      <c r="C14861" s="1">
        <v>14856</v>
      </c>
      <c r="D14861">
        <v>2.4894611835479701</v>
      </c>
      <c r="E14861">
        <v>2.4627373218536399</v>
      </c>
      <c r="F14861">
        <v>2.6723861694330164E-2</v>
      </c>
    </row>
    <row r="14862" spans="3:6" x14ac:dyDescent="0.25">
      <c r="C14862" s="1">
        <v>14857</v>
      </c>
      <c r="D14862">
        <v>4.13735151290894</v>
      </c>
      <c r="E14862">
        <v>4.17816162109375</v>
      </c>
      <c r="F14862">
        <v>4.0810108184810012E-2</v>
      </c>
    </row>
    <row r="14863" spans="3:6" x14ac:dyDescent="0.25">
      <c r="C14863" s="1">
        <v>14858</v>
      </c>
      <c r="D14863">
        <v>0.80201411247253396</v>
      </c>
      <c r="E14863">
        <v>0.57254827022552501</v>
      </c>
      <c r="F14863">
        <v>0.22946584224700894</v>
      </c>
    </row>
    <row r="14864" spans="3:6" x14ac:dyDescent="0.25">
      <c r="C14864" s="1">
        <v>14859</v>
      </c>
      <c r="D14864">
        <v>3.2691464424133301</v>
      </c>
      <c r="E14864">
        <v>3.18565702438354</v>
      </c>
      <c r="F14864">
        <v>8.3489418029790041E-2</v>
      </c>
    </row>
    <row r="14865" spans="3:6" x14ac:dyDescent="0.25">
      <c r="C14865" s="1">
        <v>14860</v>
      </c>
      <c r="D14865">
        <v>3.20154929161072</v>
      </c>
      <c r="E14865">
        <v>2.94272780418396</v>
      </c>
      <c r="F14865">
        <v>0.25882148742676003</v>
      </c>
    </row>
    <row r="14866" spans="3:6" x14ac:dyDescent="0.25">
      <c r="C14866" s="1">
        <v>14861</v>
      </c>
      <c r="D14866">
        <v>3.3146266937255899</v>
      </c>
      <c r="E14866">
        <v>3.0474805831909202</v>
      </c>
      <c r="F14866">
        <v>0.26714611053466975</v>
      </c>
    </row>
    <row r="14867" spans="3:6" x14ac:dyDescent="0.25">
      <c r="C14867" s="1">
        <v>14862</v>
      </c>
      <c r="D14867">
        <v>2.0615553855896001</v>
      </c>
      <c r="E14867">
        <v>2.2420029640197701</v>
      </c>
      <c r="F14867">
        <v>0.18044757843017001</v>
      </c>
    </row>
    <row r="14868" spans="3:6" x14ac:dyDescent="0.25">
      <c r="C14868" s="1">
        <v>14863</v>
      </c>
      <c r="D14868">
        <v>1.2383891344070399</v>
      </c>
      <c r="E14868">
        <v>1.0441859960555999</v>
      </c>
      <c r="F14868">
        <v>0.19420313835143999</v>
      </c>
    </row>
    <row r="14869" spans="3:6" x14ac:dyDescent="0.25">
      <c r="C14869" s="1">
        <v>14864</v>
      </c>
      <c r="D14869">
        <v>1.3310303688049301</v>
      </c>
      <c r="E14869">
        <v>1.3848286867141699</v>
      </c>
      <c r="F14869">
        <v>5.3798317909239834E-2</v>
      </c>
    </row>
    <row r="14870" spans="3:6" x14ac:dyDescent="0.25">
      <c r="C14870" s="1">
        <v>14865</v>
      </c>
      <c r="D14870">
        <v>3.4421284198761</v>
      </c>
      <c r="E14870">
        <v>3.0278391838073699</v>
      </c>
      <c r="F14870">
        <v>0.41428923606873003</v>
      </c>
    </row>
    <row r="14871" spans="3:6" x14ac:dyDescent="0.25">
      <c r="C14871" s="1">
        <v>14866</v>
      </c>
      <c r="D14871">
        <v>2.58068799972534</v>
      </c>
      <c r="E14871">
        <v>2.4359698295593302</v>
      </c>
      <c r="F14871">
        <v>0.14471817016600985</v>
      </c>
    </row>
    <row r="14872" spans="3:6" x14ac:dyDescent="0.25">
      <c r="C14872" s="1">
        <v>14867</v>
      </c>
      <c r="D14872">
        <v>3.82698702812195</v>
      </c>
      <c r="E14872">
        <v>3.9052917957305899</v>
      </c>
      <c r="F14872">
        <v>7.8304767608639914E-2</v>
      </c>
    </row>
    <row r="14873" spans="3:6" x14ac:dyDescent="0.25">
      <c r="C14873" s="1">
        <v>14868</v>
      </c>
      <c r="D14873">
        <v>0.99709308147430398</v>
      </c>
      <c r="E14873">
        <v>0.29014572501182601</v>
      </c>
      <c r="F14873">
        <v>0.70694735646247797</v>
      </c>
    </row>
    <row r="14874" spans="3:6" x14ac:dyDescent="0.25">
      <c r="C14874" s="1">
        <v>14869</v>
      </c>
      <c r="D14874">
        <v>5.8824763298034703</v>
      </c>
      <c r="E14874">
        <v>6.3097739219665501</v>
      </c>
      <c r="F14874">
        <v>0.42729759216307972</v>
      </c>
    </row>
    <row r="14875" spans="3:6" x14ac:dyDescent="0.25">
      <c r="C14875" s="1">
        <v>14870</v>
      </c>
      <c r="D14875">
        <v>2.1588430404663099</v>
      </c>
      <c r="E14875">
        <v>1.86129009723663</v>
      </c>
      <c r="F14875">
        <v>0.29755294322967996</v>
      </c>
    </row>
    <row r="14876" spans="3:6" x14ac:dyDescent="0.25">
      <c r="C14876" s="1">
        <v>14871</v>
      </c>
      <c r="D14876">
        <v>3.1822814941406201</v>
      </c>
      <c r="E14876">
        <v>2.49565601348877</v>
      </c>
      <c r="F14876">
        <v>0.68662548065185014</v>
      </c>
    </row>
    <row r="14877" spans="3:6" x14ac:dyDescent="0.25">
      <c r="C14877" s="1">
        <v>14872</v>
      </c>
      <c r="D14877">
        <v>2.2479019165039098</v>
      </c>
      <c r="E14877">
        <v>2.0699384212493901</v>
      </c>
      <c r="F14877">
        <v>0.17796349525451971</v>
      </c>
    </row>
    <row r="14878" spans="3:6" x14ac:dyDescent="0.25">
      <c r="C14878" s="1">
        <v>14873</v>
      </c>
      <c r="D14878">
        <v>3.8616898059845002</v>
      </c>
      <c r="E14878">
        <v>3.7291994094848602</v>
      </c>
      <c r="F14878">
        <v>0.13249039649964001</v>
      </c>
    </row>
    <row r="14879" spans="3:6" x14ac:dyDescent="0.25">
      <c r="C14879" s="1">
        <v>14874</v>
      </c>
      <c r="D14879">
        <v>2.7557530403137198</v>
      </c>
      <c r="E14879">
        <v>2.9803001880645801</v>
      </c>
      <c r="F14879">
        <v>0.22454714775086027</v>
      </c>
    </row>
    <row r="14880" spans="3:6" x14ac:dyDescent="0.25">
      <c r="C14880" s="1">
        <v>14875</v>
      </c>
      <c r="D14880">
        <v>5.0963869094848597</v>
      </c>
      <c r="E14880">
        <v>4.7709188461303702</v>
      </c>
      <c r="F14880">
        <v>0.32546806335448952</v>
      </c>
    </row>
    <row r="14881" spans="3:6" x14ac:dyDescent="0.25">
      <c r="C14881" s="1">
        <v>14876</v>
      </c>
      <c r="D14881">
        <v>2.7144103050231898</v>
      </c>
      <c r="E14881">
        <v>2.9715011119842498</v>
      </c>
      <c r="F14881">
        <v>0.25709080696106001</v>
      </c>
    </row>
    <row r="14882" spans="3:6" x14ac:dyDescent="0.25">
      <c r="C14882" s="1">
        <v>14877</v>
      </c>
      <c r="D14882">
        <v>2.4928784370422399</v>
      </c>
      <c r="E14882">
        <v>2.6388504505157502</v>
      </c>
      <c r="F14882">
        <v>0.1459720134735103</v>
      </c>
    </row>
    <row r="14883" spans="3:6" x14ac:dyDescent="0.25">
      <c r="C14883" s="1">
        <v>14878</v>
      </c>
      <c r="D14883">
        <v>0.60991740226745605</v>
      </c>
      <c r="E14883">
        <v>0.55000692605972301</v>
      </c>
      <c r="F14883">
        <v>5.9910476207733043E-2</v>
      </c>
    </row>
    <row r="14884" spans="3:6" x14ac:dyDescent="0.25">
      <c r="C14884" s="1">
        <v>14879</v>
      </c>
      <c r="D14884">
        <v>1.0045204162597701</v>
      </c>
      <c r="E14884">
        <v>1.1008158922195399</v>
      </c>
      <c r="F14884">
        <v>9.6295475959769838E-2</v>
      </c>
    </row>
    <row r="14885" spans="3:6" x14ac:dyDescent="0.25">
      <c r="C14885" s="1">
        <v>14880</v>
      </c>
      <c r="D14885">
        <v>1.6981954574585001</v>
      </c>
      <c r="E14885">
        <v>1.8880242109298699</v>
      </c>
      <c r="F14885">
        <v>0.18982875347136985</v>
      </c>
    </row>
    <row r="14886" spans="3:6" x14ac:dyDescent="0.25">
      <c r="C14886" s="1">
        <v>14881</v>
      </c>
      <c r="D14886">
        <v>1.85618436336517</v>
      </c>
      <c r="E14886">
        <v>1.90157723426819</v>
      </c>
      <c r="F14886">
        <v>4.5392870903020022E-2</v>
      </c>
    </row>
    <row r="14887" spans="3:6" x14ac:dyDescent="0.25">
      <c r="C14887" s="1">
        <v>14882</v>
      </c>
      <c r="D14887">
        <v>3.8998219966888401</v>
      </c>
      <c r="E14887">
        <v>3.9134571552276598</v>
      </c>
      <c r="F14887">
        <v>1.3635158538819692E-2</v>
      </c>
    </row>
    <row r="14888" spans="3:6" x14ac:dyDescent="0.25">
      <c r="C14888" s="1">
        <v>14883</v>
      </c>
      <c r="D14888">
        <v>0.67677569389343295</v>
      </c>
      <c r="E14888">
        <v>0.36778250336647</v>
      </c>
      <c r="F14888">
        <v>0.30899319052696295</v>
      </c>
    </row>
    <row r="14889" spans="3:6" x14ac:dyDescent="0.25">
      <c r="C14889" s="1">
        <v>14884</v>
      </c>
      <c r="D14889">
        <v>2.4922611713409402</v>
      </c>
      <c r="E14889">
        <v>2.7612931728363002</v>
      </c>
      <c r="F14889">
        <v>0.26903200149536</v>
      </c>
    </row>
    <row r="14890" spans="3:6" x14ac:dyDescent="0.25">
      <c r="C14890" s="1">
        <v>14885</v>
      </c>
      <c r="D14890">
        <v>2.38392233848572</v>
      </c>
      <c r="E14890">
        <v>2.20118355751038</v>
      </c>
      <c r="F14890">
        <v>0.18273878097534002</v>
      </c>
    </row>
    <row r="14891" spans="3:6" x14ac:dyDescent="0.25">
      <c r="C14891" s="1">
        <v>14886</v>
      </c>
      <c r="D14891">
        <v>2.8098008632659899</v>
      </c>
      <c r="E14891">
        <v>2.8220269680023198</v>
      </c>
      <c r="F14891">
        <v>1.2226104736329901E-2</v>
      </c>
    </row>
    <row r="14892" spans="3:6" x14ac:dyDescent="0.25">
      <c r="C14892" s="1">
        <v>14887</v>
      </c>
      <c r="D14892">
        <v>1.96437728404999</v>
      </c>
      <c r="E14892">
        <v>2.10054206848144</v>
      </c>
      <c r="F14892">
        <v>0.13616478443144997</v>
      </c>
    </row>
    <row r="14893" spans="3:6" x14ac:dyDescent="0.25">
      <c r="C14893" s="1">
        <v>14888</v>
      </c>
      <c r="D14893">
        <v>5.05167579650879</v>
      </c>
      <c r="E14893">
        <v>5.2390460968017596</v>
      </c>
      <c r="F14893">
        <v>0.18737030029296964</v>
      </c>
    </row>
    <row r="14894" spans="3:6" x14ac:dyDescent="0.25">
      <c r="C14894" s="1">
        <v>14889</v>
      </c>
      <c r="D14894">
        <v>1.11501920223236</v>
      </c>
      <c r="E14894">
        <v>0.98986387252807595</v>
      </c>
      <c r="F14894">
        <v>0.125155329704284</v>
      </c>
    </row>
    <row r="14895" spans="3:6" x14ac:dyDescent="0.25">
      <c r="C14895" s="1">
        <v>14890</v>
      </c>
      <c r="D14895">
        <v>4.1634778976440403</v>
      </c>
      <c r="E14895">
        <v>4.2315821647643999</v>
      </c>
      <c r="F14895">
        <v>6.8104267120359552E-2</v>
      </c>
    </row>
    <row r="14896" spans="3:6" x14ac:dyDescent="0.25">
      <c r="C14896" s="1">
        <v>14891</v>
      </c>
      <c r="D14896">
        <v>3.70943403244019</v>
      </c>
      <c r="E14896">
        <v>3.8586401939392099</v>
      </c>
      <c r="F14896">
        <v>0.14920616149901988</v>
      </c>
    </row>
    <row r="14897" spans="3:6" x14ac:dyDescent="0.25">
      <c r="C14897" s="1">
        <v>14892</v>
      </c>
      <c r="D14897">
        <v>3.90042996406555</v>
      </c>
      <c r="E14897">
        <v>4.1028089523315403</v>
      </c>
      <c r="F14897">
        <v>0.20237898826599032</v>
      </c>
    </row>
    <row r="14898" spans="3:6" x14ac:dyDescent="0.25">
      <c r="C14898" s="1">
        <v>14893</v>
      </c>
      <c r="D14898">
        <v>2.12411761283875</v>
      </c>
      <c r="E14898">
        <v>2.4024534225463898</v>
      </c>
      <c r="F14898">
        <v>0.27833580970763983</v>
      </c>
    </row>
    <row r="14899" spans="3:6" x14ac:dyDescent="0.25">
      <c r="C14899" s="1">
        <v>14894</v>
      </c>
      <c r="D14899">
        <v>2.1732208728790301</v>
      </c>
      <c r="E14899">
        <v>2.1014375686645499</v>
      </c>
      <c r="F14899">
        <v>7.1783304214480204E-2</v>
      </c>
    </row>
    <row r="14900" spans="3:6" x14ac:dyDescent="0.25">
      <c r="C14900" s="1">
        <v>14895</v>
      </c>
      <c r="D14900">
        <v>2.7865746021270801</v>
      </c>
      <c r="E14900">
        <v>2.8979544639587398</v>
      </c>
      <c r="F14900">
        <v>0.11137986183165971</v>
      </c>
    </row>
    <row r="14901" spans="3:6" x14ac:dyDescent="0.25">
      <c r="C14901" s="1">
        <v>14896</v>
      </c>
      <c r="D14901">
        <v>2.2052364349365199</v>
      </c>
      <c r="E14901">
        <v>2.2519063949585001</v>
      </c>
      <c r="F14901">
        <v>4.6669960021980206E-2</v>
      </c>
    </row>
    <row r="14902" spans="3:6" x14ac:dyDescent="0.25">
      <c r="C14902" s="1">
        <v>14897</v>
      </c>
      <c r="D14902">
        <v>4.8932790756225604</v>
      </c>
      <c r="E14902">
        <v>4.85502052307129</v>
      </c>
      <c r="F14902">
        <v>3.8258552551270419E-2</v>
      </c>
    </row>
    <row r="14903" spans="3:6" x14ac:dyDescent="0.25">
      <c r="C14903" s="1">
        <v>14898</v>
      </c>
      <c r="D14903">
        <v>2.2700607776641899</v>
      </c>
      <c r="E14903">
        <v>2.4997341632843</v>
      </c>
      <c r="F14903">
        <v>0.22967338562011008</v>
      </c>
    </row>
    <row r="14904" spans="3:6" x14ac:dyDescent="0.25">
      <c r="C14904" s="1">
        <v>14899</v>
      </c>
      <c r="D14904">
        <v>3.6464481353759801</v>
      </c>
      <c r="E14904">
        <v>3.7530198097228999</v>
      </c>
      <c r="F14904">
        <v>0.10657167434691983</v>
      </c>
    </row>
    <row r="14905" spans="3:6" x14ac:dyDescent="0.25">
      <c r="C14905" s="1">
        <v>14900</v>
      </c>
      <c r="D14905">
        <v>3.3510539531707799</v>
      </c>
      <c r="E14905">
        <v>3.53557682037354</v>
      </c>
      <c r="F14905">
        <v>0.18452286720276012</v>
      </c>
    </row>
    <row r="14906" spans="3:6" x14ac:dyDescent="0.25">
      <c r="C14906" s="1">
        <v>14901</v>
      </c>
      <c r="D14906">
        <v>5.0673794746398899</v>
      </c>
      <c r="E14906">
        <v>5.0422739982604998</v>
      </c>
      <c r="F14906">
        <v>2.510547637939009E-2</v>
      </c>
    </row>
    <row r="14907" spans="3:6" x14ac:dyDescent="0.25">
      <c r="C14907" s="1">
        <v>14902</v>
      </c>
      <c r="D14907">
        <v>2.3078041076660201</v>
      </c>
      <c r="E14907">
        <v>2.4654471874237101</v>
      </c>
      <c r="F14907">
        <v>0.15764307975768999</v>
      </c>
    </row>
    <row r="14908" spans="3:6" x14ac:dyDescent="0.25">
      <c r="C14908" s="1">
        <v>14903</v>
      </c>
      <c r="D14908">
        <v>4.5796632766723597</v>
      </c>
      <c r="E14908">
        <v>4.4225420951843297</v>
      </c>
      <c r="F14908">
        <v>0.15712118148803</v>
      </c>
    </row>
    <row r="14909" spans="3:6" x14ac:dyDescent="0.25">
      <c r="C14909" s="1">
        <v>14904</v>
      </c>
      <c r="D14909">
        <v>2.40936231613159</v>
      </c>
      <c r="E14909">
        <v>2.7137827873229998</v>
      </c>
      <c r="F14909">
        <v>0.3044204711914098</v>
      </c>
    </row>
    <row r="14910" spans="3:6" x14ac:dyDescent="0.25">
      <c r="C14910" s="1">
        <v>14905</v>
      </c>
      <c r="D14910">
        <v>2.0243368148803702</v>
      </c>
      <c r="E14910">
        <v>2.06755924224854</v>
      </c>
      <c r="F14910">
        <v>4.3222427368169836E-2</v>
      </c>
    </row>
    <row r="14911" spans="3:6" x14ac:dyDescent="0.25">
      <c r="C14911" s="1">
        <v>14906</v>
      </c>
      <c r="D14911">
        <v>3.65405249595642</v>
      </c>
      <c r="E14911">
        <v>3.5146508216857901</v>
      </c>
      <c r="F14911">
        <v>0.13940167427062988</v>
      </c>
    </row>
    <row r="14912" spans="3:6" x14ac:dyDescent="0.25">
      <c r="C14912" s="1">
        <v>14907</v>
      </c>
      <c r="D14912">
        <v>3.6380078792571999</v>
      </c>
      <c r="E14912">
        <v>3.7744839191436799</v>
      </c>
      <c r="F14912">
        <v>0.13647603988647994</v>
      </c>
    </row>
    <row r="14913" spans="3:6" x14ac:dyDescent="0.25">
      <c r="C14913" s="1">
        <v>14908</v>
      </c>
      <c r="D14913">
        <v>3.0329542160034202</v>
      </c>
      <c r="E14913">
        <v>3.2371900081634499</v>
      </c>
      <c r="F14913">
        <v>0.20423579216002974</v>
      </c>
    </row>
    <row r="14914" spans="3:6" x14ac:dyDescent="0.25">
      <c r="C14914" s="1">
        <v>14909</v>
      </c>
      <c r="D14914">
        <v>1.1642489433288601</v>
      </c>
      <c r="E14914">
        <v>1.4749131202697701</v>
      </c>
      <c r="F14914">
        <v>0.31066417694090998</v>
      </c>
    </row>
    <row r="14915" spans="3:6" x14ac:dyDescent="0.25">
      <c r="C14915" s="1">
        <v>14910</v>
      </c>
      <c r="D14915">
        <v>3.8820779323577899</v>
      </c>
      <c r="E14915">
        <v>3.8781681060790998</v>
      </c>
      <c r="F14915">
        <v>3.9098262786900762E-3</v>
      </c>
    </row>
    <row r="14916" spans="3:6" x14ac:dyDescent="0.25">
      <c r="C14916" s="1">
        <v>14911</v>
      </c>
      <c r="D14916">
        <v>4.1068220138549796</v>
      </c>
      <c r="E14916">
        <v>4.2077479362487802</v>
      </c>
      <c r="F14916">
        <v>0.1009259223938006</v>
      </c>
    </row>
    <row r="14917" spans="3:6" x14ac:dyDescent="0.25">
      <c r="C14917" s="1">
        <v>14912</v>
      </c>
      <c r="D14917">
        <v>0.95801711082458496</v>
      </c>
      <c r="E14917">
        <v>1.17437255382538</v>
      </c>
      <c r="F14917">
        <v>0.21635544300079501</v>
      </c>
    </row>
    <row r="14918" spans="3:6" x14ac:dyDescent="0.25">
      <c r="C14918" s="1">
        <v>14913</v>
      </c>
      <c r="D14918">
        <v>2.6724648475646999</v>
      </c>
      <c r="E14918">
        <v>2.6511170864105198</v>
      </c>
      <c r="F14918">
        <v>2.1347761154180134E-2</v>
      </c>
    </row>
    <row r="14919" spans="3:6" x14ac:dyDescent="0.25">
      <c r="C14919" s="1">
        <v>14914</v>
      </c>
      <c r="D14919">
        <v>5.0338587760925302</v>
      </c>
      <c r="E14919">
        <v>4.7539787292480504</v>
      </c>
      <c r="F14919">
        <v>0.27988004684447976</v>
      </c>
    </row>
    <row r="14920" spans="3:6" x14ac:dyDescent="0.25">
      <c r="C14920" s="1">
        <v>14915</v>
      </c>
      <c r="D14920">
        <v>1.7159515619277901</v>
      </c>
      <c r="E14920">
        <v>1.68084681034088</v>
      </c>
      <c r="F14920">
        <v>3.5104751586910066E-2</v>
      </c>
    </row>
    <row r="14921" spans="3:6" x14ac:dyDescent="0.25">
      <c r="C14921" s="1">
        <v>14916</v>
      </c>
      <c r="D14921">
        <v>3.2997398376464799</v>
      </c>
      <c r="E14921">
        <v>3.3953406810760498</v>
      </c>
      <c r="F14921">
        <v>9.5600843429569871E-2</v>
      </c>
    </row>
    <row r="14922" spans="3:6" x14ac:dyDescent="0.25">
      <c r="C14922" s="1">
        <v>14917</v>
      </c>
      <c r="D14922">
        <v>0.71743297576904297</v>
      </c>
      <c r="E14922">
        <v>0.50362539291381803</v>
      </c>
      <c r="F14922">
        <v>0.21380758285522494</v>
      </c>
    </row>
    <row r="14923" spans="3:6" x14ac:dyDescent="0.25">
      <c r="C14923" s="1">
        <v>14918</v>
      </c>
      <c r="D14923">
        <v>5.1093435287475604</v>
      </c>
      <c r="E14923">
        <v>5.6681003570556596</v>
      </c>
      <c r="F14923">
        <v>0.55875682830809925</v>
      </c>
    </row>
    <row r="14924" spans="3:6" x14ac:dyDescent="0.25">
      <c r="C14924" s="1">
        <v>14919</v>
      </c>
      <c r="D14924">
        <v>4.4832692146301296</v>
      </c>
      <c r="E14924">
        <v>4.4907693862915004</v>
      </c>
      <c r="F14924">
        <v>7.5001716613707359E-3</v>
      </c>
    </row>
    <row r="14925" spans="3:6" x14ac:dyDescent="0.25">
      <c r="C14925" s="1">
        <v>14920</v>
      </c>
      <c r="D14925">
        <v>2.0098707675933798</v>
      </c>
      <c r="E14925">
        <v>2.0313429832458501</v>
      </c>
      <c r="F14925">
        <v>2.1472215652470261E-2</v>
      </c>
    </row>
    <row r="14926" spans="3:6" x14ac:dyDescent="0.25">
      <c r="C14926" s="1">
        <v>14921</v>
      </c>
      <c r="D14926">
        <v>1.0335105657577499</v>
      </c>
      <c r="E14926">
        <v>0.73517984151840199</v>
      </c>
      <c r="F14926">
        <v>0.29833072423934792</v>
      </c>
    </row>
    <row r="14927" spans="3:6" x14ac:dyDescent="0.25">
      <c r="C14927" s="1">
        <v>14922</v>
      </c>
      <c r="D14927">
        <v>4.7837505340576199</v>
      </c>
      <c r="E14927">
        <v>5.1350378990173304</v>
      </c>
      <c r="F14927">
        <v>0.35128736495971058</v>
      </c>
    </row>
    <row r="14928" spans="3:6" x14ac:dyDescent="0.25">
      <c r="C14928" s="1">
        <v>14923</v>
      </c>
      <c r="D14928">
        <v>3.4278228282928498</v>
      </c>
      <c r="E14928">
        <v>3.4551773071289098</v>
      </c>
      <c r="F14928">
        <v>2.7354478836060014E-2</v>
      </c>
    </row>
    <row r="14929" spans="3:6" x14ac:dyDescent="0.25">
      <c r="C14929" s="1">
        <v>14924</v>
      </c>
      <c r="D14929">
        <v>1.48934614658356</v>
      </c>
      <c r="E14929">
        <v>1.2805637121200599</v>
      </c>
      <c r="F14929">
        <v>0.20878243446350009</v>
      </c>
    </row>
    <row r="14930" spans="3:6" x14ac:dyDescent="0.25">
      <c r="C14930" s="1">
        <v>14925</v>
      </c>
      <c r="D14930">
        <v>2.8272726535797101</v>
      </c>
      <c r="E14930">
        <v>3.08811211585998</v>
      </c>
      <c r="F14930">
        <v>0.26083946228026988</v>
      </c>
    </row>
    <row r="14931" spans="3:6" x14ac:dyDescent="0.25">
      <c r="C14931" s="1">
        <v>14926</v>
      </c>
      <c r="D14931">
        <v>1.5355405807495099</v>
      </c>
      <c r="E14931">
        <v>1.8588297367095901</v>
      </c>
      <c r="F14931">
        <v>0.32328915596008012</v>
      </c>
    </row>
    <row r="14932" spans="3:6" x14ac:dyDescent="0.25">
      <c r="C14932" s="1">
        <v>14927</v>
      </c>
      <c r="D14932">
        <v>3.03396844863892</v>
      </c>
      <c r="E14932">
        <v>3.2436063289642298</v>
      </c>
      <c r="F14932">
        <v>0.20963788032530983</v>
      </c>
    </row>
    <row r="14933" spans="3:6" x14ac:dyDescent="0.25">
      <c r="C14933" s="1">
        <v>14928</v>
      </c>
      <c r="D14933">
        <v>1.6556972265243499</v>
      </c>
      <c r="E14933">
        <v>1.5860024690628001</v>
      </c>
      <c r="F14933">
        <v>6.969475746154985E-2</v>
      </c>
    </row>
    <row r="14934" spans="3:6" x14ac:dyDescent="0.25">
      <c r="C14934" s="1">
        <v>14929</v>
      </c>
      <c r="D14934">
        <v>0.79114127159118697</v>
      </c>
      <c r="E14934">
        <v>0.92992198467254605</v>
      </c>
      <c r="F14934">
        <v>0.13878071308135909</v>
      </c>
    </row>
    <row r="14935" spans="3:6" x14ac:dyDescent="0.25">
      <c r="C14935" s="1">
        <v>14930</v>
      </c>
      <c r="D14935">
        <v>1.35219061374664</v>
      </c>
      <c r="E14935">
        <v>1.5030089616775499</v>
      </c>
      <c r="F14935">
        <v>0.15081834793090998</v>
      </c>
    </row>
    <row r="14936" spans="3:6" x14ac:dyDescent="0.25">
      <c r="C14936" s="1">
        <v>14931</v>
      </c>
      <c r="D14936">
        <v>4.5840101242065403</v>
      </c>
      <c r="E14936">
        <v>4.8377408981323198</v>
      </c>
      <c r="F14936">
        <v>0.25373077392577947</v>
      </c>
    </row>
    <row r="14937" spans="3:6" x14ac:dyDescent="0.25">
      <c r="C14937" s="1">
        <v>14932</v>
      </c>
      <c r="D14937">
        <v>5.1726441383361799</v>
      </c>
      <c r="E14937">
        <v>4.9490556716918999</v>
      </c>
      <c r="F14937">
        <v>0.22358846664428</v>
      </c>
    </row>
    <row r="14938" spans="3:6" x14ac:dyDescent="0.25">
      <c r="C14938" s="1">
        <v>14933</v>
      </c>
      <c r="D14938">
        <v>2.09682416915894</v>
      </c>
      <c r="E14938">
        <v>2.16531205177307</v>
      </c>
      <c r="F14938">
        <v>6.8487882614129969E-2</v>
      </c>
    </row>
    <row r="14939" spans="3:6" x14ac:dyDescent="0.25">
      <c r="C14939" s="1">
        <v>14934</v>
      </c>
      <c r="D14939">
        <v>3.3494858741760201</v>
      </c>
      <c r="E14939">
        <v>3.5286445617675799</v>
      </c>
      <c r="F14939">
        <v>0.17915868759155984</v>
      </c>
    </row>
    <row r="14940" spans="3:6" x14ac:dyDescent="0.25">
      <c r="C14940" s="1">
        <v>14935</v>
      </c>
      <c r="D14940">
        <v>5.0096569061279297</v>
      </c>
      <c r="E14940">
        <v>5.4329886436462402</v>
      </c>
      <c r="F14940">
        <v>0.42333173751831055</v>
      </c>
    </row>
    <row r="14941" spans="3:6" x14ac:dyDescent="0.25">
      <c r="C14941" s="1">
        <v>14936</v>
      </c>
      <c r="D14941">
        <v>1.69859290122986</v>
      </c>
      <c r="E14941">
        <v>1.7528320550918599</v>
      </c>
      <c r="F14941">
        <v>5.4239153861999956E-2</v>
      </c>
    </row>
    <row r="14942" spans="3:6" x14ac:dyDescent="0.25">
      <c r="C14942" s="1">
        <v>14937</v>
      </c>
      <c r="D14942">
        <v>1.66693222522736</v>
      </c>
      <c r="E14942">
        <v>1.7734903097152701</v>
      </c>
      <c r="F14942">
        <v>0.10655808448791015</v>
      </c>
    </row>
    <row r="14943" spans="3:6" x14ac:dyDescent="0.25">
      <c r="C14943" s="1">
        <v>14938</v>
      </c>
      <c r="D14943">
        <v>3.51894283294678</v>
      </c>
      <c r="E14943">
        <v>3.61644506454468</v>
      </c>
      <c r="F14943">
        <v>9.7502231597899947E-2</v>
      </c>
    </row>
    <row r="14944" spans="3:6" x14ac:dyDescent="0.25">
      <c r="C14944" s="1">
        <v>14939</v>
      </c>
      <c r="D14944">
        <v>4.5187935829162598</v>
      </c>
      <c r="E14944">
        <v>4.6413278579711896</v>
      </c>
      <c r="F14944">
        <v>0.12253427505492986</v>
      </c>
    </row>
    <row r="14945" spans="3:6" x14ac:dyDescent="0.25">
      <c r="C14945" s="1">
        <v>14940</v>
      </c>
      <c r="D14945">
        <v>3.2078318595886199</v>
      </c>
      <c r="E14945">
        <v>3.4165298938751198</v>
      </c>
      <c r="F14945">
        <v>0.20869803428649991</v>
      </c>
    </row>
    <row r="14946" spans="3:6" x14ac:dyDescent="0.25">
      <c r="C14946" s="1">
        <v>14941</v>
      </c>
      <c r="D14946">
        <v>3.8913300037384002</v>
      </c>
      <c r="E14946">
        <v>4.0721139907836896</v>
      </c>
      <c r="F14946">
        <v>0.18078398704528942</v>
      </c>
    </row>
    <row r="14947" spans="3:6" x14ac:dyDescent="0.25">
      <c r="C14947" s="1">
        <v>14942</v>
      </c>
      <c r="D14947">
        <v>2.19862961769104</v>
      </c>
      <c r="E14947">
        <v>2.3607759475707999</v>
      </c>
      <c r="F14947">
        <v>0.16214632987975985</v>
      </c>
    </row>
    <row r="14948" spans="3:6" x14ac:dyDescent="0.25">
      <c r="C14948" s="1">
        <v>14943</v>
      </c>
      <c r="D14948">
        <v>3.09355521202087</v>
      </c>
      <c r="E14948">
        <v>3.18629002571106</v>
      </c>
      <c r="F14948">
        <v>9.2734813690189988E-2</v>
      </c>
    </row>
    <row r="14949" spans="3:6" x14ac:dyDescent="0.25">
      <c r="C14949" s="1">
        <v>14944</v>
      </c>
      <c r="D14949">
        <v>2.6343517303466801</v>
      </c>
      <c r="E14949">
        <v>2.5660195350646999</v>
      </c>
      <c r="F14949">
        <v>6.8332195281980201E-2</v>
      </c>
    </row>
    <row r="14950" spans="3:6" x14ac:dyDescent="0.25">
      <c r="C14950" s="1">
        <v>14945</v>
      </c>
      <c r="D14950">
        <v>2.7050333023071298</v>
      </c>
      <c r="E14950">
        <v>2.6960911750793501</v>
      </c>
      <c r="F14950">
        <v>8.9421272277796504E-3</v>
      </c>
    </row>
    <row r="14951" spans="3:6" x14ac:dyDescent="0.25">
      <c r="C14951" s="1">
        <v>14946</v>
      </c>
      <c r="D14951">
        <v>1.4307392835617101</v>
      </c>
      <c r="E14951">
        <v>1.4953590631485001</v>
      </c>
      <c r="F14951">
        <v>6.4619779586789994E-2</v>
      </c>
    </row>
    <row r="14952" spans="3:6" x14ac:dyDescent="0.25">
      <c r="C14952" s="1">
        <v>14947</v>
      </c>
      <c r="D14952">
        <v>0.95636010169982899</v>
      </c>
      <c r="E14952">
        <v>0.98849266767501798</v>
      </c>
      <c r="F14952">
        <v>3.2132565975188987E-2</v>
      </c>
    </row>
    <row r="14953" spans="3:6" x14ac:dyDescent="0.25">
      <c r="C14953" s="1">
        <v>14948</v>
      </c>
      <c r="D14953">
        <v>3.0029919147491499</v>
      </c>
      <c r="E14953">
        <v>2.6704659461975102</v>
      </c>
      <c r="F14953">
        <v>0.33252596855163974</v>
      </c>
    </row>
    <row r="14954" spans="3:6" x14ac:dyDescent="0.25">
      <c r="C14954" s="1">
        <v>14949</v>
      </c>
      <c r="D14954">
        <v>2.87117624282837</v>
      </c>
      <c r="E14954">
        <v>2.7836759090423602</v>
      </c>
      <c r="F14954">
        <v>8.7500333786009854E-2</v>
      </c>
    </row>
    <row r="14955" spans="3:6" x14ac:dyDescent="0.25">
      <c r="C14955" s="1">
        <v>14950</v>
      </c>
      <c r="D14955">
        <v>1.5237228870391899</v>
      </c>
      <c r="E14955">
        <v>1.53017890453339</v>
      </c>
      <c r="F14955">
        <v>6.4560174942001058E-3</v>
      </c>
    </row>
    <row r="14956" spans="3:6" x14ac:dyDescent="0.25">
      <c r="C14956" s="1">
        <v>14951</v>
      </c>
      <c r="D14956">
        <v>1.13667511940002</v>
      </c>
      <c r="E14956">
        <v>1.3204699754714999</v>
      </c>
      <c r="F14956">
        <v>0.18379485607147994</v>
      </c>
    </row>
    <row r="14957" spans="3:6" x14ac:dyDescent="0.25">
      <c r="C14957" s="1">
        <v>14952</v>
      </c>
      <c r="D14957">
        <v>0.56433761119842496</v>
      </c>
      <c r="E14957">
        <v>0.41304954886436501</v>
      </c>
      <c r="F14957">
        <v>0.15128806233405995</v>
      </c>
    </row>
    <row r="14958" spans="3:6" x14ac:dyDescent="0.25">
      <c r="C14958" s="1">
        <v>14953</v>
      </c>
      <c r="D14958">
        <v>0.77653682231903098</v>
      </c>
      <c r="E14958">
        <v>0.77034598588943504</v>
      </c>
      <c r="F14958">
        <v>6.1908364295959473E-3</v>
      </c>
    </row>
    <row r="14959" spans="3:6" x14ac:dyDescent="0.25">
      <c r="C14959" s="1">
        <v>14954</v>
      </c>
      <c r="D14959">
        <v>2.2083523273468</v>
      </c>
      <c r="E14959">
        <v>2.2722966670989999</v>
      </c>
      <c r="F14959">
        <v>6.394433975219993E-2</v>
      </c>
    </row>
    <row r="14960" spans="3:6" x14ac:dyDescent="0.25">
      <c r="C14960" s="1">
        <v>14955</v>
      </c>
      <c r="D14960">
        <v>2.58604860305786</v>
      </c>
      <c r="E14960">
        <v>2.72883081436157</v>
      </c>
      <c r="F14960">
        <v>0.14278221130371005</v>
      </c>
    </row>
    <row r="14961" spans="3:6" x14ac:dyDescent="0.25">
      <c r="C14961" s="1">
        <v>14956</v>
      </c>
      <c r="D14961">
        <v>3.0993537902832</v>
      </c>
      <c r="E14961">
        <v>3.1364209651946999</v>
      </c>
      <c r="F14961">
        <v>3.7067174911499912E-2</v>
      </c>
    </row>
    <row r="14962" spans="3:6" x14ac:dyDescent="0.25">
      <c r="C14962" s="1">
        <v>14957</v>
      </c>
      <c r="D14962">
        <v>1.93112504482269</v>
      </c>
      <c r="E14962">
        <v>1.84803426265717</v>
      </c>
      <c r="F14962">
        <v>8.3090782165520016E-2</v>
      </c>
    </row>
    <row r="14963" spans="3:6" x14ac:dyDescent="0.25">
      <c r="C14963" s="1">
        <v>14958</v>
      </c>
      <c r="D14963">
        <v>4.8494415283203098</v>
      </c>
      <c r="E14963">
        <v>4.6675734519958496</v>
      </c>
      <c r="F14963">
        <v>0.18186807632446023</v>
      </c>
    </row>
    <row r="14964" spans="3:6" x14ac:dyDescent="0.25">
      <c r="C14964" s="1">
        <v>14959</v>
      </c>
      <c r="D14964">
        <v>2.2574129104614298</v>
      </c>
      <c r="E14964">
        <v>2.0811002254486102</v>
      </c>
      <c r="F14964">
        <v>0.1763126850128196</v>
      </c>
    </row>
    <row r="14965" spans="3:6" x14ac:dyDescent="0.25">
      <c r="C14965" s="1">
        <v>14960</v>
      </c>
      <c r="D14965">
        <v>1.4800626039505</v>
      </c>
      <c r="E14965">
        <v>1.4698617458343499</v>
      </c>
      <c r="F14965">
        <v>1.0200858116150124E-2</v>
      </c>
    </row>
    <row r="14966" spans="3:6" x14ac:dyDescent="0.25">
      <c r="C14966" s="1">
        <v>14961</v>
      </c>
      <c r="D14966">
        <v>4.3782062530517596</v>
      </c>
      <c r="E14966">
        <v>4.54089307785034</v>
      </c>
      <c r="F14966">
        <v>0.16268682479858043</v>
      </c>
    </row>
    <row r="14967" spans="3:6" x14ac:dyDescent="0.25">
      <c r="C14967" s="1">
        <v>14962</v>
      </c>
      <c r="D14967">
        <v>4.2027611732482901</v>
      </c>
      <c r="E14967">
        <v>3.91571712493896</v>
      </c>
      <c r="F14967">
        <v>0.28704404830933017</v>
      </c>
    </row>
    <row r="14968" spans="3:6" x14ac:dyDescent="0.25">
      <c r="C14968" s="1">
        <v>14963</v>
      </c>
      <c r="D14968">
        <v>1.5361192226409901</v>
      </c>
      <c r="E14968">
        <v>2.00179195404053</v>
      </c>
      <c r="F14968">
        <v>0.46567273139953991</v>
      </c>
    </row>
    <row r="14969" spans="3:6" x14ac:dyDescent="0.25">
      <c r="C14969" s="1">
        <v>14964</v>
      </c>
      <c r="D14969">
        <v>3.8738453388214098</v>
      </c>
      <c r="E14969">
        <v>3.7566502094268799</v>
      </c>
      <c r="F14969">
        <v>0.11719512939452992</v>
      </c>
    </row>
    <row r="14970" spans="3:6" x14ac:dyDescent="0.25">
      <c r="C14970" s="1">
        <v>14965</v>
      </c>
      <c r="D14970">
        <v>0.977727651596069</v>
      </c>
      <c r="E14970">
        <v>1.2258055210113501</v>
      </c>
      <c r="F14970">
        <v>0.24807786941528109</v>
      </c>
    </row>
    <row r="14971" spans="3:6" x14ac:dyDescent="0.25">
      <c r="C14971" s="1">
        <v>14966</v>
      </c>
      <c r="D14971">
        <v>2.2805843353271502</v>
      </c>
      <c r="E14971">
        <v>2.2627136707305899</v>
      </c>
      <c r="F14971">
        <v>1.7870664596560282E-2</v>
      </c>
    </row>
    <row r="14972" spans="3:6" x14ac:dyDescent="0.25">
      <c r="C14972" s="1">
        <v>14967</v>
      </c>
      <c r="D14972">
        <v>3.8769390583038299</v>
      </c>
      <c r="E14972">
        <v>3.8444252014160201</v>
      </c>
      <c r="F14972">
        <v>3.2513856887809833E-2</v>
      </c>
    </row>
    <row r="14973" spans="3:6" x14ac:dyDescent="0.25">
      <c r="C14973" s="1">
        <v>14968</v>
      </c>
      <c r="D14973">
        <v>0.80891895294189498</v>
      </c>
      <c r="E14973">
        <v>0.77550280094146695</v>
      </c>
      <c r="F14973">
        <v>3.3416152000428023E-2</v>
      </c>
    </row>
    <row r="14974" spans="3:6" x14ac:dyDescent="0.25">
      <c r="C14974" s="1">
        <v>14969</v>
      </c>
      <c r="D14974">
        <v>0.95739686489105202</v>
      </c>
      <c r="E14974">
        <v>0.89892166852951005</v>
      </c>
      <c r="F14974">
        <v>5.847519636154197E-2</v>
      </c>
    </row>
    <row r="14975" spans="3:6" x14ac:dyDescent="0.25">
      <c r="C14975" s="1">
        <v>14970</v>
      </c>
      <c r="D14975">
        <v>2.0572278499603298</v>
      </c>
      <c r="E14975">
        <v>2.12680315971375</v>
      </c>
      <c r="F14975">
        <v>6.9575309753420189E-2</v>
      </c>
    </row>
    <row r="14976" spans="3:6" x14ac:dyDescent="0.25">
      <c r="C14976" s="1">
        <v>14971</v>
      </c>
      <c r="D14976">
        <v>2.7993474006652801</v>
      </c>
      <c r="E14976">
        <v>2.6521840095520002</v>
      </c>
      <c r="F14976">
        <v>0.14716339111327992</v>
      </c>
    </row>
    <row r="14977" spans="3:6" x14ac:dyDescent="0.25">
      <c r="C14977" s="1">
        <v>14972</v>
      </c>
      <c r="D14977">
        <v>1.3371022939682</v>
      </c>
      <c r="E14977">
        <v>1.4086616039276101</v>
      </c>
      <c r="F14977">
        <v>7.1559309959410067E-2</v>
      </c>
    </row>
    <row r="14978" spans="3:6" x14ac:dyDescent="0.25">
      <c r="C14978" s="1">
        <v>14973</v>
      </c>
      <c r="D14978">
        <v>0.65635836124420199</v>
      </c>
      <c r="E14978">
        <v>0.202516824007034</v>
      </c>
      <c r="F14978">
        <v>0.45384153723716802</v>
      </c>
    </row>
    <row r="14979" spans="3:6" x14ac:dyDescent="0.25">
      <c r="C14979" s="1">
        <v>14974</v>
      </c>
      <c r="D14979">
        <v>4.0237755775451696</v>
      </c>
      <c r="E14979">
        <v>4.2352800369262704</v>
      </c>
      <c r="F14979">
        <v>0.21150445938110085</v>
      </c>
    </row>
    <row r="14980" spans="3:6" x14ac:dyDescent="0.25">
      <c r="C14980" s="1">
        <v>14975</v>
      </c>
      <c r="D14980">
        <v>1.2735747098922701</v>
      </c>
      <c r="E14980">
        <v>1.0756691694259599</v>
      </c>
      <c r="F14980">
        <v>0.19790554046631015</v>
      </c>
    </row>
    <row r="14981" spans="3:6" x14ac:dyDescent="0.25">
      <c r="C14981" s="1">
        <v>14976</v>
      </c>
      <c r="D14981">
        <v>4.2006297111511204</v>
      </c>
      <c r="E14981">
        <v>4.2345533370971697</v>
      </c>
      <c r="F14981">
        <v>3.3923625946049363E-2</v>
      </c>
    </row>
    <row r="14982" spans="3:6" x14ac:dyDescent="0.25">
      <c r="C14982" s="1">
        <v>14977</v>
      </c>
      <c r="D14982">
        <v>2.05655097961426</v>
      </c>
      <c r="E14982">
        <v>1.9951102733612101</v>
      </c>
      <c r="F14982">
        <v>6.1440706253049981E-2</v>
      </c>
    </row>
    <row r="14983" spans="3:6" x14ac:dyDescent="0.25">
      <c r="C14983" s="1">
        <v>14978</v>
      </c>
      <c r="D14983">
        <v>3.6220846176147501</v>
      </c>
      <c r="E14983">
        <v>3.78199315071106</v>
      </c>
      <c r="F14983">
        <v>0.15990853309630992</v>
      </c>
    </row>
    <row r="14984" spans="3:6" x14ac:dyDescent="0.25">
      <c r="C14984" s="1">
        <v>14979</v>
      </c>
      <c r="D14984">
        <v>3.5872960090637198</v>
      </c>
      <c r="E14984">
        <v>3.6152212619781499</v>
      </c>
      <c r="F14984">
        <v>2.7925252914430043E-2</v>
      </c>
    </row>
    <row r="14985" spans="3:6" x14ac:dyDescent="0.25">
      <c r="C14985" s="1">
        <v>14980</v>
      </c>
      <c r="D14985">
        <v>4.0048422813415501</v>
      </c>
      <c r="E14985">
        <v>4.0076012611389196</v>
      </c>
      <c r="F14985">
        <v>2.7589797973694985E-3</v>
      </c>
    </row>
    <row r="14986" spans="3:6" x14ac:dyDescent="0.25">
      <c r="C14986" s="1">
        <v>14981</v>
      </c>
      <c r="D14986">
        <v>2.7359986305236799</v>
      </c>
      <c r="E14986">
        <v>2.48995184898377</v>
      </c>
      <c r="F14986">
        <v>0.24604678153990989</v>
      </c>
    </row>
    <row r="14987" spans="3:6" x14ac:dyDescent="0.25">
      <c r="C14987" s="1">
        <v>14982</v>
      </c>
      <c r="D14987">
        <v>3.13964867591858</v>
      </c>
      <c r="E14987">
        <v>3.0061097145080602</v>
      </c>
      <c r="F14987">
        <v>0.1335389614105198</v>
      </c>
    </row>
    <row r="14988" spans="3:6" x14ac:dyDescent="0.25">
      <c r="C14988" s="1">
        <v>14983</v>
      </c>
      <c r="D14988">
        <v>5.8360552787780797</v>
      </c>
      <c r="E14988">
        <v>6.1330361366271999</v>
      </c>
      <c r="F14988">
        <v>0.29698085784912021</v>
      </c>
    </row>
    <row r="14989" spans="3:6" x14ac:dyDescent="0.25">
      <c r="C14989" s="1">
        <v>14984</v>
      </c>
      <c r="D14989">
        <v>2.3622574806213401</v>
      </c>
      <c r="E14989">
        <v>2.1394181251525901</v>
      </c>
      <c r="F14989">
        <v>0.22283935546875</v>
      </c>
    </row>
    <row r="14990" spans="3:6" x14ac:dyDescent="0.25">
      <c r="C14990" s="1">
        <v>14985</v>
      </c>
      <c r="D14990">
        <v>5.0749449729919398</v>
      </c>
      <c r="E14990">
        <v>4.9523029327392596</v>
      </c>
      <c r="F14990">
        <v>0.12264204025268022</v>
      </c>
    </row>
    <row r="14991" spans="3:6" x14ac:dyDescent="0.25">
      <c r="C14991" s="1">
        <v>14986</v>
      </c>
      <c r="D14991">
        <v>1.8567131757736199</v>
      </c>
      <c r="E14991">
        <v>2.06695508956909</v>
      </c>
      <c r="F14991">
        <v>0.21024191379547008</v>
      </c>
    </row>
    <row r="14992" spans="3:6" x14ac:dyDescent="0.25">
      <c r="C14992" s="1">
        <v>14987</v>
      </c>
      <c r="D14992">
        <v>2.8935980796814</v>
      </c>
      <c r="E14992">
        <v>3.1105792522430402</v>
      </c>
      <c r="F14992">
        <v>0.21698117256164018</v>
      </c>
    </row>
    <row r="14993" spans="3:6" x14ac:dyDescent="0.25">
      <c r="C14993" s="1">
        <v>14988</v>
      </c>
      <c r="D14993">
        <v>1.2620711326599101</v>
      </c>
      <c r="E14993">
        <v>1.28653752803802</v>
      </c>
      <c r="F14993">
        <v>2.4466395378109906E-2</v>
      </c>
    </row>
    <row r="14994" spans="3:6" x14ac:dyDescent="0.25">
      <c r="C14994" s="1">
        <v>14989</v>
      </c>
      <c r="D14994">
        <v>2.4045374393463099</v>
      </c>
      <c r="E14994">
        <v>2.4937169551849401</v>
      </c>
      <c r="F14994">
        <v>8.9179515838630152E-2</v>
      </c>
    </row>
    <row r="14995" spans="3:6" x14ac:dyDescent="0.25">
      <c r="C14995" s="1">
        <v>14990</v>
      </c>
      <c r="D14995">
        <v>1.9607473611831701</v>
      </c>
      <c r="E14995">
        <v>1.89209568500519</v>
      </c>
      <c r="F14995">
        <v>6.865167617798007E-2</v>
      </c>
    </row>
    <row r="14996" spans="3:6" x14ac:dyDescent="0.25">
      <c r="C14996" s="1">
        <v>14991</v>
      </c>
      <c r="D14996">
        <v>0.698749899864197</v>
      </c>
      <c r="E14996">
        <v>0.76845914125442505</v>
      </c>
      <c r="F14996">
        <v>6.9709241390228049E-2</v>
      </c>
    </row>
    <row r="14997" spans="3:6" x14ac:dyDescent="0.25">
      <c r="C14997" s="1">
        <v>14992</v>
      </c>
      <c r="D14997">
        <v>4.76422214508057</v>
      </c>
      <c r="E14997">
        <v>4.8000297546386701</v>
      </c>
      <c r="F14997">
        <v>3.580760955810014E-2</v>
      </c>
    </row>
    <row r="14998" spans="3:6" x14ac:dyDescent="0.25">
      <c r="C14998" s="1">
        <v>14993</v>
      </c>
      <c r="D14998">
        <v>3.1343994140625</v>
      </c>
      <c r="E14998">
        <v>3.3725404739379901</v>
      </c>
      <c r="F14998">
        <v>0.23814105987549006</v>
      </c>
    </row>
    <row r="14999" spans="3:6" x14ac:dyDescent="0.25">
      <c r="C14999" s="1">
        <v>14994</v>
      </c>
      <c r="D14999">
        <v>3.2091078758239799</v>
      </c>
      <c r="E14999">
        <v>3.30744576454163</v>
      </c>
      <c r="F14999">
        <v>9.8337888717650035E-2</v>
      </c>
    </row>
    <row r="15000" spans="3:6" x14ac:dyDescent="0.25">
      <c r="C15000" s="1">
        <v>14995</v>
      </c>
      <c r="D15000">
        <v>3.3882203102111799</v>
      </c>
      <c r="E15000">
        <v>3.3368082046508798</v>
      </c>
      <c r="F15000">
        <v>5.141210556030007E-2</v>
      </c>
    </row>
    <row r="15001" spans="3:6" x14ac:dyDescent="0.25">
      <c r="C15001" s="1">
        <v>14996</v>
      </c>
      <c r="D15001">
        <v>2.4885132312774698</v>
      </c>
      <c r="E15001">
        <v>2.59206318855286</v>
      </c>
      <c r="F15001">
        <v>0.10354995727539018</v>
      </c>
    </row>
    <row r="15002" spans="3:6" x14ac:dyDescent="0.25">
      <c r="C15002" s="1">
        <v>14997</v>
      </c>
      <c r="D15002">
        <v>3.0585925579071001</v>
      </c>
      <c r="E15002">
        <v>3.19460201263428</v>
      </c>
      <c r="F15002">
        <v>0.13600945472717996</v>
      </c>
    </row>
    <row r="15003" spans="3:6" x14ac:dyDescent="0.25">
      <c r="C15003" s="1">
        <v>14998</v>
      </c>
      <c r="D15003">
        <v>1.0565652847289999</v>
      </c>
      <c r="E15003">
        <v>1.2275474071502701</v>
      </c>
      <c r="F15003">
        <v>0.1709821224212702</v>
      </c>
    </row>
    <row r="15004" spans="3:6" x14ac:dyDescent="0.25">
      <c r="C15004" s="1">
        <v>14999</v>
      </c>
      <c r="D15004">
        <v>1.67146360874176</v>
      </c>
      <c r="E15004">
        <v>1.61371898651123</v>
      </c>
      <c r="F15004">
        <v>5.7744622230530007E-2</v>
      </c>
    </row>
    <row r="15005" spans="3:6" x14ac:dyDescent="0.25">
      <c r="C15005" s="1">
        <v>15000</v>
      </c>
      <c r="D15005">
        <v>1.7589362859725901</v>
      </c>
      <c r="E15005">
        <v>1.6111152172088601</v>
      </c>
      <c r="F15005">
        <v>0.14782106876373002</v>
      </c>
    </row>
    <row r="15006" spans="3:6" x14ac:dyDescent="0.25">
      <c r="C15006" s="1">
        <v>15001</v>
      </c>
      <c r="D15006">
        <v>3.0444750785827601</v>
      </c>
      <c r="E15006">
        <v>3.2030007839202899</v>
      </c>
      <c r="F15006">
        <v>0.15852570533752974</v>
      </c>
    </row>
    <row r="15007" spans="3:6" x14ac:dyDescent="0.25">
      <c r="C15007" s="1">
        <v>15002</v>
      </c>
      <c r="D15007">
        <v>2.72059273719788</v>
      </c>
      <c r="E15007">
        <v>2.61725878715515</v>
      </c>
      <c r="F15007">
        <v>0.10333395004272994</v>
      </c>
    </row>
    <row r="15008" spans="3:6" x14ac:dyDescent="0.25">
      <c r="C15008" s="1">
        <v>15003</v>
      </c>
      <c r="D15008">
        <v>2.3014318943023699</v>
      </c>
      <c r="E15008">
        <v>1.9667723178863501</v>
      </c>
      <c r="F15008">
        <v>0.33465957641601984</v>
      </c>
    </row>
    <row r="15009" spans="3:6" x14ac:dyDescent="0.25">
      <c r="C15009" s="1">
        <v>15004</v>
      </c>
      <c r="D15009">
        <v>2.5827429294586199</v>
      </c>
      <c r="E15009">
        <v>2.87492108345032</v>
      </c>
      <c r="F15009">
        <v>0.29217815399170011</v>
      </c>
    </row>
    <row r="15010" spans="3:6" x14ac:dyDescent="0.25">
      <c r="C15010" s="1">
        <v>15005</v>
      </c>
      <c r="D15010">
        <v>4.0761632919311497</v>
      </c>
      <c r="E15010">
        <v>4.1304645538330096</v>
      </c>
      <c r="F15010">
        <v>5.430126190185991E-2</v>
      </c>
    </row>
    <row r="15011" spans="3:6" x14ac:dyDescent="0.25">
      <c r="C15011" s="1">
        <v>15006</v>
      </c>
      <c r="D15011">
        <v>2.6251070499420202</v>
      </c>
      <c r="E15011">
        <v>2.8217251300811799</v>
      </c>
      <c r="F15011">
        <v>0.19661808013915971</v>
      </c>
    </row>
    <row r="15012" spans="3:6" x14ac:dyDescent="0.25">
      <c r="C15012" s="1">
        <v>15007</v>
      </c>
      <c r="D15012">
        <v>5.0299096107482901</v>
      </c>
      <c r="E15012">
        <v>4.9333214759826696</v>
      </c>
      <c r="F15012">
        <v>9.6588134765620559E-2</v>
      </c>
    </row>
    <row r="15013" spans="3:6" x14ac:dyDescent="0.25">
      <c r="C15013" s="1">
        <v>15008</v>
      </c>
      <c r="D15013">
        <v>2.2738618850707999</v>
      </c>
      <c r="E15013">
        <v>2.3194959163665798</v>
      </c>
      <c r="F15013">
        <v>4.563403129577992E-2</v>
      </c>
    </row>
    <row r="15014" spans="3:6" x14ac:dyDescent="0.25">
      <c r="C15014" s="1">
        <v>15009</v>
      </c>
      <c r="D15014">
        <v>1.69130182266235</v>
      </c>
      <c r="E15014">
        <v>1.8528106212616</v>
      </c>
      <c r="F15014">
        <v>0.16150879859925005</v>
      </c>
    </row>
    <row r="15015" spans="3:6" x14ac:dyDescent="0.25">
      <c r="C15015" s="1">
        <v>15010</v>
      </c>
      <c r="D15015">
        <v>3.4808621406555198</v>
      </c>
      <c r="E15015">
        <v>3.4485785961151101</v>
      </c>
      <c r="F15015">
        <v>3.2283544540409714E-2</v>
      </c>
    </row>
    <row r="15016" spans="3:6" x14ac:dyDescent="0.25">
      <c r="C15016" s="1">
        <v>15011</v>
      </c>
      <c r="D15016">
        <v>3.8451063632965101</v>
      </c>
      <c r="E15016">
        <v>3.7648839950561501</v>
      </c>
      <c r="F15016">
        <v>8.0222368240359998E-2</v>
      </c>
    </row>
    <row r="15017" spans="3:6" x14ac:dyDescent="0.25">
      <c r="C15017" s="1">
        <v>15012</v>
      </c>
      <c r="D15017">
        <v>1.0045646429061901</v>
      </c>
      <c r="E15017">
        <v>1.0748362541198699</v>
      </c>
      <c r="F15017">
        <v>7.0271611213679863E-2</v>
      </c>
    </row>
    <row r="15018" spans="3:6" x14ac:dyDescent="0.25">
      <c r="C15018" s="1">
        <v>15013</v>
      </c>
      <c r="D15018">
        <v>2.26877021789551</v>
      </c>
      <c r="E15018">
        <v>2.22365021705627</v>
      </c>
      <c r="F15018">
        <v>4.512000083924006E-2</v>
      </c>
    </row>
    <row r="15019" spans="3:6" x14ac:dyDescent="0.25">
      <c r="C15019" s="1">
        <v>15014</v>
      </c>
      <c r="D15019">
        <v>2.1196088790893599</v>
      </c>
      <c r="E15019">
        <v>1.91468322277069</v>
      </c>
      <c r="F15019">
        <v>0.20492565631866988</v>
      </c>
    </row>
    <row r="15020" spans="3:6" x14ac:dyDescent="0.25">
      <c r="C15020" s="1">
        <v>15015</v>
      </c>
      <c r="D15020">
        <v>4.9018583297729501</v>
      </c>
      <c r="E15020">
        <v>4.9954495429992702</v>
      </c>
      <c r="F15020">
        <v>9.3591213226320136E-2</v>
      </c>
    </row>
    <row r="15021" spans="3:6" x14ac:dyDescent="0.25">
      <c r="C15021" s="1">
        <v>15016</v>
      </c>
      <c r="D15021">
        <v>0.71726942062377896</v>
      </c>
      <c r="E15021">
        <v>0.39744028449058499</v>
      </c>
      <c r="F15021">
        <v>0.31982913613319397</v>
      </c>
    </row>
    <row r="15022" spans="3:6" x14ac:dyDescent="0.25">
      <c r="C15022" s="1">
        <v>15017</v>
      </c>
      <c r="D15022">
        <v>3.7339527606964098</v>
      </c>
      <c r="E15022">
        <v>3.8804125785827601</v>
      </c>
      <c r="F15022">
        <v>0.14645981788635032</v>
      </c>
    </row>
    <row r="15023" spans="3:6" x14ac:dyDescent="0.25">
      <c r="C15023" s="1">
        <v>15018</v>
      </c>
      <c r="D15023">
        <v>4.8063435554504403</v>
      </c>
      <c r="E15023">
        <v>4.6426372528076199</v>
      </c>
      <c r="F15023">
        <v>0.16370630264282049</v>
      </c>
    </row>
    <row r="15024" spans="3:6" x14ac:dyDescent="0.25">
      <c r="C15024" s="1">
        <v>15019</v>
      </c>
      <c r="D15024">
        <v>3.0960378646850599</v>
      </c>
      <c r="E15024">
        <v>3.1239774227142298</v>
      </c>
      <c r="F15024">
        <v>2.793955802916992E-2</v>
      </c>
    </row>
    <row r="15025" spans="3:6" x14ac:dyDescent="0.25">
      <c r="C15025" s="1">
        <v>15020</v>
      </c>
      <c r="D15025">
        <v>2.7252178192138699</v>
      </c>
      <c r="E15025">
        <v>2.7820093631744398</v>
      </c>
      <c r="F15025">
        <v>5.6791543960569957E-2</v>
      </c>
    </row>
    <row r="15026" spans="3:6" x14ac:dyDescent="0.25">
      <c r="C15026" s="1">
        <v>15021</v>
      </c>
      <c r="D15026">
        <v>0.939450263977051</v>
      </c>
      <c r="E15026">
        <v>0.79309606552124001</v>
      </c>
      <c r="F15026">
        <v>0.14635419845581099</v>
      </c>
    </row>
    <row r="15027" spans="3:6" x14ac:dyDescent="0.25">
      <c r="C15027" s="1">
        <v>15022</v>
      </c>
      <c r="D15027">
        <v>2.0312452316284202</v>
      </c>
      <c r="E15027">
        <v>1.97304916381836</v>
      </c>
      <c r="F15027">
        <v>5.8196067810060148E-2</v>
      </c>
    </row>
    <row r="15028" spans="3:6" x14ac:dyDescent="0.25">
      <c r="C15028" s="1">
        <v>15023</v>
      </c>
      <c r="D15028">
        <v>1.7045977115631099</v>
      </c>
      <c r="E15028">
        <v>1.8404850959777801</v>
      </c>
      <c r="F15028">
        <v>0.13588738441467019</v>
      </c>
    </row>
    <row r="15029" spans="3:6" x14ac:dyDescent="0.25">
      <c r="C15029" s="1">
        <v>15024</v>
      </c>
      <c r="D15029">
        <v>1.89157927036285</v>
      </c>
      <c r="E15029">
        <v>1.77996170520782</v>
      </c>
      <c r="F15029">
        <v>0.11161756515502996</v>
      </c>
    </row>
    <row r="15030" spans="3:6" x14ac:dyDescent="0.25">
      <c r="C15030" s="1">
        <v>15025</v>
      </c>
      <c r="D15030">
        <v>5.7355508804321298</v>
      </c>
      <c r="E15030">
        <v>5.8130254745483398</v>
      </c>
      <c r="F15030">
        <v>7.7474594116210049E-2</v>
      </c>
    </row>
    <row r="15031" spans="3:6" x14ac:dyDescent="0.25">
      <c r="C15031" s="1">
        <v>15026</v>
      </c>
      <c r="D15031">
        <v>2.95126104354858</v>
      </c>
      <c r="E15031">
        <v>2.6834800243377699</v>
      </c>
      <c r="F15031">
        <v>0.2677810192108101</v>
      </c>
    </row>
    <row r="15032" spans="3:6" x14ac:dyDescent="0.25">
      <c r="C15032" s="1">
        <v>15027</v>
      </c>
      <c r="D15032">
        <v>2.9096446037292498</v>
      </c>
      <c r="E15032">
        <v>2.69517850875854</v>
      </c>
      <c r="F15032">
        <v>0.21446609497070979</v>
      </c>
    </row>
    <row r="15033" spans="3:6" x14ac:dyDescent="0.25">
      <c r="C15033" s="1">
        <v>15028</v>
      </c>
      <c r="D15033">
        <v>1.7902537584304801</v>
      </c>
      <c r="E15033">
        <v>1.9153178930282599</v>
      </c>
      <c r="F15033">
        <v>0.12506413459777987</v>
      </c>
    </row>
    <row r="15034" spans="3:6" x14ac:dyDescent="0.25">
      <c r="C15034" s="1">
        <v>15029</v>
      </c>
      <c r="D15034">
        <v>5.1305861473083496</v>
      </c>
      <c r="E15034">
        <v>4.9786138534545898</v>
      </c>
      <c r="F15034">
        <v>0.15197229385375977</v>
      </c>
    </row>
    <row r="15035" spans="3:6" x14ac:dyDescent="0.25">
      <c r="C15035" s="1">
        <v>15030</v>
      </c>
      <c r="D15035">
        <v>4.1664290428161603</v>
      </c>
      <c r="E15035">
        <v>4.16316843032837</v>
      </c>
      <c r="F15035">
        <v>3.2606124877903042E-3</v>
      </c>
    </row>
    <row r="15036" spans="3:6" x14ac:dyDescent="0.25">
      <c r="C15036" s="1">
        <v>15031</v>
      </c>
      <c r="D15036">
        <v>4.23648929595947</v>
      </c>
      <c r="E15036">
        <v>3.9653739929199201</v>
      </c>
      <c r="F15036">
        <v>0.27111530303954989</v>
      </c>
    </row>
    <row r="15037" spans="3:6" x14ac:dyDescent="0.25">
      <c r="C15037" s="1">
        <v>15032</v>
      </c>
      <c r="D15037">
        <v>4.1479945182800302</v>
      </c>
      <c r="E15037">
        <v>3.9731397628784202</v>
      </c>
      <c r="F15037">
        <v>0.17485475540161</v>
      </c>
    </row>
    <row r="15038" spans="3:6" x14ac:dyDescent="0.25">
      <c r="C15038" s="1">
        <v>15033</v>
      </c>
      <c r="D15038">
        <v>1.93867719173431</v>
      </c>
      <c r="E15038">
        <v>1.8284478187561</v>
      </c>
      <c r="F15038">
        <v>0.11022937297821001</v>
      </c>
    </row>
    <row r="15039" spans="3:6" x14ac:dyDescent="0.25">
      <c r="C15039" s="1">
        <v>15034</v>
      </c>
      <c r="D15039">
        <v>2.8239715099334699</v>
      </c>
      <c r="E15039">
        <v>2.7536771297454798</v>
      </c>
      <c r="F15039">
        <v>7.0294380187990058E-2</v>
      </c>
    </row>
    <row r="15040" spans="3:6" x14ac:dyDescent="0.25">
      <c r="C15040" s="1">
        <v>15035</v>
      </c>
      <c r="D15040">
        <v>3.5928719043731698</v>
      </c>
      <c r="E15040">
        <v>3.3563389778137198</v>
      </c>
      <c r="F15040">
        <v>0.23653292655945002</v>
      </c>
    </row>
    <row r="15041" spans="3:6" x14ac:dyDescent="0.25">
      <c r="C15041" s="1">
        <v>15036</v>
      </c>
      <c r="D15041">
        <v>3.2736966609954798</v>
      </c>
      <c r="E15041">
        <v>3.2174727916717498</v>
      </c>
      <c r="F15041">
        <v>5.6223869323730025E-2</v>
      </c>
    </row>
    <row r="15042" spans="3:6" x14ac:dyDescent="0.25">
      <c r="C15042" s="1">
        <v>15037</v>
      </c>
      <c r="D15042">
        <v>0.95998680591583296</v>
      </c>
      <c r="E15042">
        <v>1.2992470264434799</v>
      </c>
      <c r="F15042">
        <v>0.33926022052764693</v>
      </c>
    </row>
    <row r="15043" spans="3:6" x14ac:dyDescent="0.25">
      <c r="C15043" s="1">
        <v>15038</v>
      </c>
      <c r="D15043">
        <v>0.83897614479064897</v>
      </c>
      <c r="E15043">
        <v>0.74716073274612405</v>
      </c>
      <c r="F15043">
        <v>9.1815412044524924E-2</v>
      </c>
    </row>
    <row r="15044" spans="3:6" x14ac:dyDescent="0.25">
      <c r="C15044" s="1">
        <v>15039</v>
      </c>
      <c r="D15044">
        <v>1.6074630022048999</v>
      </c>
      <c r="E15044">
        <v>1.7322638034820601</v>
      </c>
      <c r="F15044">
        <v>0.1248008012771602</v>
      </c>
    </row>
    <row r="15045" spans="3:6" x14ac:dyDescent="0.25">
      <c r="C15045" s="1">
        <v>15040</v>
      </c>
      <c r="D15045">
        <v>2.61424612998962</v>
      </c>
      <c r="E15045">
        <v>2.6845772266387899</v>
      </c>
      <c r="F15045">
        <v>7.0331096649169922E-2</v>
      </c>
    </row>
    <row r="15046" spans="3:6" x14ac:dyDescent="0.25">
      <c r="C15046" s="1">
        <v>15041</v>
      </c>
      <c r="D15046">
        <v>2.7207121849060099</v>
      </c>
      <c r="E15046">
        <v>2.7337298393249498</v>
      </c>
      <c r="F15046">
        <v>1.3017654418939983E-2</v>
      </c>
    </row>
    <row r="15047" spans="3:6" x14ac:dyDescent="0.25">
      <c r="C15047" s="1">
        <v>15042</v>
      </c>
      <c r="D15047">
        <v>1.6027185916900599</v>
      </c>
      <c r="E15047">
        <v>1.57149529457092</v>
      </c>
      <c r="F15047">
        <v>3.1223297119139959E-2</v>
      </c>
    </row>
    <row r="15048" spans="3:6" x14ac:dyDescent="0.25">
      <c r="C15048" s="1">
        <v>15043</v>
      </c>
      <c r="D15048">
        <v>1.32355833053589</v>
      </c>
      <c r="E15048">
        <v>1.2793275117874101</v>
      </c>
      <c r="F15048">
        <v>4.4230818748479894E-2</v>
      </c>
    </row>
    <row r="15049" spans="3:6" x14ac:dyDescent="0.25">
      <c r="C15049" s="1">
        <v>15044</v>
      </c>
      <c r="D15049">
        <v>4.48284959793091</v>
      </c>
      <c r="E15049">
        <v>4.4317712783813503</v>
      </c>
      <c r="F15049">
        <v>5.1078319549559659E-2</v>
      </c>
    </row>
    <row r="15050" spans="3:6" x14ac:dyDescent="0.25">
      <c r="C15050" s="1">
        <v>15045</v>
      </c>
      <c r="D15050">
        <v>2.4258909225463898</v>
      </c>
      <c r="E15050">
        <v>2.6725764274597199</v>
      </c>
      <c r="F15050">
        <v>0.24668550491333008</v>
      </c>
    </row>
    <row r="15051" spans="3:6" x14ac:dyDescent="0.25">
      <c r="C15051" s="1">
        <v>15046</v>
      </c>
      <c r="D15051">
        <v>4.29077053070068</v>
      </c>
      <c r="E15051">
        <v>4.54079341888428</v>
      </c>
      <c r="F15051">
        <v>0.25002288818359997</v>
      </c>
    </row>
    <row r="15052" spans="3:6" x14ac:dyDescent="0.25">
      <c r="C15052" s="1">
        <v>15047</v>
      </c>
      <c r="D15052">
        <v>3.2881164550781201</v>
      </c>
      <c r="E15052">
        <v>3.38995409011841</v>
      </c>
      <c r="F15052">
        <v>0.10183763504028986</v>
      </c>
    </row>
    <row r="15053" spans="3:6" x14ac:dyDescent="0.25">
      <c r="C15053" s="1">
        <v>15048</v>
      </c>
      <c r="D15053">
        <v>1.4194583892822299</v>
      </c>
      <c r="E15053">
        <v>1.6673446893692001</v>
      </c>
      <c r="F15053">
        <v>0.24788630008697021</v>
      </c>
    </row>
    <row r="15054" spans="3:6" x14ac:dyDescent="0.25">
      <c r="C15054" s="1">
        <v>15049</v>
      </c>
      <c r="D15054">
        <v>0.59563601016998302</v>
      </c>
      <c r="E15054">
        <v>0.55040556192398105</v>
      </c>
      <c r="F15054">
        <v>4.5230448246001975E-2</v>
      </c>
    </row>
    <row r="15055" spans="3:6" x14ac:dyDescent="0.25">
      <c r="C15055" s="1">
        <v>15050</v>
      </c>
      <c r="D15055">
        <v>2.72983002662659</v>
      </c>
      <c r="E15055">
        <v>2.8899581432342498</v>
      </c>
      <c r="F15055">
        <v>0.1601281166076598</v>
      </c>
    </row>
    <row r="15056" spans="3:6" x14ac:dyDescent="0.25">
      <c r="C15056" s="1">
        <v>15051</v>
      </c>
      <c r="D15056">
        <v>2.1615025997161901</v>
      </c>
      <c r="E15056">
        <v>2.2079057693481401</v>
      </c>
      <c r="F15056">
        <v>4.6403169631950014E-2</v>
      </c>
    </row>
    <row r="15057" spans="3:6" x14ac:dyDescent="0.25">
      <c r="C15057" s="1">
        <v>15052</v>
      </c>
      <c r="D15057">
        <v>1.0289100408554099</v>
      </c>
      <c r="E15057">
        <v>0.94503492116928101</v>
      </c>
      <c r="F15057">
        <v>8.3875119686128929E-2</v>
      </c>
    </row>
    <row r="15058" spans="3:6" x14ac:dyDescent="0.25">
      <c r="C15058" s="1">
        <v>15053</v>
      </c>
      <c r="D15058">
        <v>5.0777940750122097</v>
      </c>
      <c r="E15058">
        <v>5.1402864456176802</v>
      </c>
      <c r="F15058">
        <v>6.2492370605470526E-2</v>
      </c>
    </row>
    <row r="15059" spans="3:6" x14ac:dyDescent="0.25">
      <c r="C15059" s="1">
        <v>15054</v>
      </c>
      <c r="D15059">
        <v>1.67877662181854</v>
      </c>
      <c r="E15059">
        <v>1.7231459617614799</v>
      </c>
      <c r="F15059">
        <v>4.43693399429399E-2</v>
      </c>
    </row>
    <row r="15060" spans="3:6" x14ac:dyDescent="0.25">
      <c r="C15060" s="1">
        <v>15055</v>
      </c>
      <c r="D15060">
        <v>1.38553142547607</v>
      </c>
      <c r="E15060">
        <v>1.2671148777008101</v>
      </c>
      <c r="F15060">
        <v>0.11841654777525989</v>
      </c>
    </row>
    <row r="15061" spans="3:6" x14ac:dyDescent="0.25">
      <c r="C15061" s="1">
        <v>15056</v>
      </c>
      <c r="D15061">
        <v>1.4698915481567401</v>
      </c>
      <c r="E15061">
        <v>1.1345145702362101</v>
      </c>
      <c r="F15061">
        <v>0.33537697792053001</v>
      </c>
    </row>
    <row r="15062" spans="3:6" x14ac:dyDescent="0.25">
      <c r="C15062" s="1">
        <v>15057</v>
      </c>
      <c r="D15062">
        <v>4.0123095512390101</v>
      </c>
      <c r="E15062">
        <v>4.0678648948669398</v>
      </c>
      <c r="F15062">
        <v>5.5555343627929688E-2</v>
      </c>
    </row>
    <row r="15063" spans="3:6" x14ac:dyDescent="0.25">
      <c r="C15063" s="1">
        <v>15058</v>
      </c>
      <c r="D15063">
        <v>1.5025614500045801</v>
      </c>
      <c r="E15063">
        <v>1.1237215995788601</v>
      </c>
      <c r="F15063">
        <v>0.37883985042571999</v>
      </c>
    </row>
    <row r="15064" spans="3:6" x14ac:dyDescent="0.25">
      <c r="C15064" s="1">
        <v>15059</v>
      </c>
      <c r="D15064">
        <v>4.1195826530456499</v>
      </c>
      <c r="E15064">
        <v>4.5521683692932102</v>
      </c>
      <c r="F15064">
        <v>0.43258571624756037</v>
      </c>
    </row>
    <row r="15065" spans="3:6" x14ac:dyDescent="0.25">
      <c r="C15065" s="1">
        <v>15060</v>
      </c>
      <c r="D15065">
        <v>2.9926669597625701</v>
      </c>
      <c r="E15065">
        <v>3.1404843330383301</v>
      </c>
      <c r="F15065">
        <v>0.14781737327575994</v>
      </c>
    </row>
    <row r="15066" spans="3:6" x14ac:dyDescent="0.25">
      <c r="C15066" s="1">
        <v>15061</v>
      </c>
      <c r="D15066">
        <v>1.0341831445694001</v>
      </c>
      <c r="E15066">
        <v>0.82350116968154896</v>
      </c>
      <c r="F15066">
        <v>0.21068197488785112</v>
      </c>
    </row>
    <row r="15067" spans="3:6" x14ac:dyDescent="0.25">
      <c r="C15067" s="1">
        <v>15062</v>
      </c>
      <c r="D15067">
        <v>5.1616969108581499</v>
      </c>
      <c r="E15067">
        <v>5.84969282150269</v>
      </c>
      <c r="F15067">
        <v>0.68799591064454013</v>
      </c>
    </row>
    <row r="15068" spans="3:6" x14ac:dyDescent="0.25">
      <c r="C15068" s="1">
        <v>15063</v>
      </c>
      <c r="D15068">
        <v>1.09369432926178</v>
      </c>
      <c r="E15068">
        <v>0.61131072044372603</v>
      </c>
      <c r="F15068">
        <v>0.48238360881805398</v>
      </c>
    </row>
    <row r="15069" spans="3:6" x14ac:dyDescent="0.25">
      <c r="C15069" s="1">
        <v>15064</v>
      </c>
      <c r="D15069">
        <v>4.12709617614746</v>
      </c>
      <c r="E15069">
        <v>4.3325443267822301</v>
      </c>
      <c r="F15069">
        <v>0.20544815063477007</v>
      </c>
    </row>
    <row r="15070" spans="3:6" x14ac:dyDescent="0.25">
      <c r="C15070" s="1">
        <v>15065</v>
      </c>
      <c r="D15070">
        <v>3.3781926631927499</v>
      </c>
      <c r="E15070">
        <v>3.4046688079834002</v>
      </c>
      <c r="F15070">
        <v>2.6476144790650302E-2</v>
      </c>
    </row>
    <row r="15071" spans="3:6" x14ac:dyDescent="0.25">
      <c r="C15071" s="1">
        <v>15066</v>
      </c>
      <c r="D15071">
        <v>1.30540978908539</v>
      </c>
      <c r="E15071">
        <v>1.22309541702271</v>
      </c>
      <c r="F15071">
        <v>8.2314372062679997E-2</v>
      </c>
    </row>
    <row r="15072" spans="3:6" x14ac:dyDescent="0.25">
      <c r="C15072" s="1">
        <v>15067</v>
      </c>
      <c r="D15072">
        <v>2.1603229045867902</v>
      </c>
      <c r="E15072">
        <v>2.47016477584839</v>
      </c>
      <c r="F15072">
        <v>0.30984187126159979</v>
      </c>
    </row>
    <row r="15073" spans="3:6" x14ac:dyDescent="0.25">
      <c r="C15073" s="1">
        <v>15068</v>
      </c>
      <c r="D15073">
        <v>2.4624176025390598</v>
      </c>
      <c r="E15073">
        <v>2.2284393310546902</v>
      </c>
      <c r="F15073">
        <v>0.23397827148436967</v>
      </c>
    </row>
    <row r="15074" spans="3:6" x14ac:dyDescent="0.25">
      <c r="C15074" s="1">
        <v>15069</v>
      </c>
      <c r="D15074">
        <v>3.5311539173126198</v>
      </c>
      <c r="E15074">
        <v>3.11991620063782</v>
      </c>
      <c r="F15074">
        <v>0.4112377166747998</v>
      </c>
    </row>
    <row r="15075" spans="3:6" x14ac:dyDescent="0.25">
      <c r="C15075" s="1">
        <v>15070</v>
      </c>
      <c r="D15075">
        <v>2.1663188934326199</v>
      </c>
      <c r="E15075">
        <v>2.3972148895263699</v>
      </c>
      <c r="F15075">
        <v>0.23089599609375</v>
      </c>
    </row>
    <row r="15076" spans="3:6" x14ac:dyDescent="0.25">
      <c r="C15076" s="1">
        <v>15071</v>
      </c>
      <c r="D15076">
        <v>2.2624831199646001</v>
      </c>
      <c r="E15076">
        <v>2.1927437782287602</v>
      </c>
      <c r="F15076">
        <v>6.9739341735839844E-2</v>
      </c>
    </row>
    <row r="15077" spans="3:6" x14ac:dyDescent="0.25">
      <c r="C15077" s="1">
        <v>15072</v>
      </c>
      <c r="D15077">
        <v>4.9643082618713397</v>
      </c>
      <c r="E15077">
        <v>5.0944561958312997</v>
      </c>
      <c r="F15077">
        <v>0.13014793395996005</v>
      </c>
    </row>
    <row r="15078" spans="3:6" x14ac:dyDescent="0.25">
      <c r="C15078" s="1">
        <v>15073</v>
      </c>
      <c r="D15078">
        <v>1.03440773487091</v>
      </c>
      <c r="E15078">
        <v>1.0872896909713701</v>
      </c>
      <c r="F15078">
        <v>5.2881956100460092E-2</v>
      </c>
    </row>
    <row r="15079" spans="3:6" x14ac:dyDescent="0.25">
      <c r="C15079" s="1">
        <v>15074</v>
      </c>
      <c r="D15079">
        <v>2.5160858631134002</v>
      </c>
      <c r="E15079">
        <v>2.7178089618682901</v>
      </c>
      <c r="F15079">
        <v>0.20172309875488992</v>
      </c>
    </row>
    <row r="15080" spans="3:6" x14ac:dyDescent="0.25">
      <c r="C15080" s="1">
        <v>15075</v>
      </c>
      <c r="D15080">
        <v>3.9645321369171098</v>
      </c>
      <c r="E15080">
        <v>4.23700046539307</v>
      </c>
      <c r="F15080">
        <v>0.27246832847596014</v>
      </c>
    </row>
    <row r="15081" spans="3:6" x14ac:dyDescent="0.25">
      <c r="C15081" s="1">
        <v>15076</v>
      </c>
      <c r="D15081">
        <v>4.7872352600097701</v>
      </c>
      <c r="E15081">
        <v>4.87040138244629</v>
      </c>
      <c r="F15081">
        <v>8.3166122436519885E-2</v>
      </c>
    </row>
    <row r="15082" spans="3:6" x14ac:dyDescent="0.25">
      <c r="C15082" s="1">
        <v>15077</v>
      </c>
      <c r="D15082">
        <v>0.57504868507385298</v>
      </c>
      <c r="E15082">
        <v>0.59124332666397095</v>
      </c>
      <c r="F15082">
        <v>1.6194641590117964E-2</v>
      </c>
    </row>
    <row r="15083" spans="3:6" x14ac:dyDescent="0.25">
      <c r="C15083" s="1">
        <v>15078</v>
      </c>
      <c r="D15083">
        <v>1.1202815771102901</v>
      </c>
      <c r="E15083">
        <v>1.1460306644439699</v>
      </c>
      <c r="F15083">
        <v>2.5749087333679865E-2</v>
      </c>
    </row>
    <row r="15084" spans="3:6" x14ac:dyDescent="0.25">
      <c r="C15084" s="1">
        <v>15079</v>
      </c>
      <c r="D15084">
        <v>2.2460792064666699</v>
      </c>
      <c r="E15084">
        <v>2.1553864479064901</v>
      </c>
      <c r="F15084">
        <v>9.0692758560179776E-2</v>
      </c>
    </row>
    <row r="15085" spans="3:6" x14ac:dyDescent="0.25">
      <c r="C15085" s="1">
        <v>15080</v>
      </c>
      <c r="D15085">
        <v>1.31322777271271</v>
      </c>
      <c r="E15085">
        <v>1.14382004737854</v>
      </c>
      <c r="F15085">
        <v>0.16940772533416992</v>
      </c>
    </row>
    <row r="15086" spans="3:6" x14ac:dyDescent="0.25">
      <c r="C15086" s="1">
        <v>15081</v>
      </c>
      <c r="D15086">
        <v>4.52512550354004</v>
      </c>
      <c r="E15086">
        <v>4.6157369613647496</v>
      </c>
      <c r="F15086">
        <v>9.0611457824709696E-2</v>
      </c>
    </row>
    <row r="15087" spans="3:6" x14ac:dyDescent="0.25">
      <c r="C15087" s="1">
        <v>15082</v>
      </c>
      <c r="D15087">
        <v>1.16147804260254</v>
      </c>
      <c r="E15087">
        <v>1.30561995506287</v>
      </c>
      <c r="F15087">
        <v>0.14414191246033004</v>
      </c>
    </row>
    <row r="15088" spans="3:6" x14ac:dyDescent="0.25">
      <c r="C15088" s="1">
        <v>15083</v>
      </c>
      <c r="D15088">
        <v>1.1091843843460101</v>
      </c>
      <c r="E15088">
        <v>0.83696788549423196</v>
      </c>
      <c r="F15088">
        <v>0.27221649885177812</v>
      </c>
    </row>
    <row r="15089" spans="3:6" x14ac:dyDescent="0.25">
      <c r="C15089" s="1">
        <v>15084</v>
      </c>
      <c r="D15089">
        <v>1.7289526462554901</v>
      </c>
      <c r="E15089">
        <v>1.8973662853241</v>
      </c>
      <c r="F15089">
        <v>0.16841363906860995</v>
      </c>
    </row>
    <row r="15090" spans="3:6" x14ac:dyDescent="0.25">
      <c r="C15090" s="1">
        <v>15085</v>
      </c>
      <c r="D15090">
        <v>5.0191245079040501</v>
      </c>
      <c r="E15090">
        <v>5.31886863708496</v>
      </c>
      <c r="F15090">
        <v>0.29974412918090998</v>
      </c>
    </row>
    <row r="15091" spans="3:6" x14ac:dyDescent="0.25">
      <c r="C15091" s="1">
        <v>15086</v>
      </c>
      <c r="D15091">
        <v>5.0303635597229004</v>
      </c>
      <c r="E15091">
        <v>5.3752899169921902</v>
      </c>
      <c r="F15091">
        <v>0.34492635726928977</v>
      </c>
    </row>
    <row r="15092" spans="3:6" x14ac:dyDescent="0.25">
      <c r="C15092" s="1">
        <v>15087</v>
      </c>
      <c r="D15092">
        <v>1.95963323116302</v>
      </c>
      <c r="E15092">
        <v>1.86526250839233</v>
      </c>
      <c r="F15092">
        <v>9.437072277069003E-2</v>
      </c>
    </row>
    <row r="15093" spans="3:6" x14ac:dyDescent="0.25">
      <c r="C15093" s="1">
        <v>15088</v>
      </c>
      <c r="D15093">
        <v>1.32544410228729</v>
      </c>
      <c r="E15093">
        <v>1.2071180343627901</v>
      </c>
      <c r="F15093">
        <v>0.11832606792449996</v>
      </c>
    </row>
    <row r="15094" spans="3:6" x14ac:dyDescent="0.25">
      <c r="C15094" s="1">
        <v>15089</v>
      </c>
      <c r="D15094">
        <v>1.24457955360413</v>
      </c>
      <c r="E15094">
        <v>1.2067413330078101</v>
      </c>
      <c r="F15094">
        <v>3.7838220596319916E-2</v>
      </c>
    </row>
    <row r="15095" spans="3:6" x14ac:dyDescent="0.25">
      <c r="C15095" s="1">
        <v>15090</v>
      </c>
      <c r="D15095">
        <v>2.12641501426697</v>
      </c>
      <c r="E15095">
        <v>2.2060141563415501</v>
      </c>
      <c r="F15095">
        <v>7.9599142074580076E-2</v>
      </c>
    </row>
    <row r="15096" spans="3:6" x14ac:dyDescent="0.25">
      <c r="C15096" s="1">
        <v>15091</v>
      </c>
      <c r="D15096">
        <v>3.4089057445526101</v>
      </c>
      <c r="E15096">
        <v>3.57505583763123</v>
      </c>
      <c r="F15096">
        <v>0.16615009307861994</v>
      </c>
    </row>
    <row r="15097" spans="3:6" x14ac:dyDescent="0.25">
      <c r="C15097" s="1">
        <v>15092</v>
      </c>
      <c r="D15097">
        <v>4.5671358108520499</v>
      </c>
      <c r="E15097">
        <v>4.6562471389770499</v>
      </c>
      <c r="F15097">
        <v>8.9111328125E-2</v>
      </c>
    </row>
    <row r="15098" spans="3:6" x14ac:dyDescent="0.25">
      <c r="C15098" s="1">
        <v>15093</v>
      </c>
      <c r="D15098">
        <v>3.8627331256866499</v>
      </c>
      <c r="E15098">
        <v>3.7954943180084202</v>
      </c>
      <c r="F15098">
        <v>6.7238807678229762E-2</v>
      </c>
    </row>
    <row r="15099" spans="3:6" x14ac:dyDescent="0.25">
      <c r="C15099" s="1">
        <v>15094</v>
      </c>
      <c r="D15099">
        <v>2.3440623283386199</v>
      </c>
      <c r="E15099">
        <v>2.3673744201660201</v>
      </c>
      <c r="F15099">
        <v>2.3312091827400128E-2</v>
      </c>
    </row>
    <row r="15100" spans="3:6" x14ac:dyDescent="0.25">
      <c r="C15100" s="1">
        <v>15095</v>
      </c>
      <c r="D15100">
        <v>2.4654126167297399</v>
      </c>
      <c r="E15100">
        <v>2.5517163276672399</v>
      </c>
      <c r="F15100">
        <v>8.63037109375E-2</v>
      </c>
    </row>
    <row r="15101" spans="3:6" x14ac:dyDescent="0.25">
      <c r="C15101" s="1">
        <v>15096</v>
      </c>
      <c r="D15101">
        <v>1.64739382266998</v>
      </c>
      <c r="E15101">
        <v>1.70608758926392</v>
      </c>
      <c r="F15101">
        <v>5.8693766593939989E-2</v>
      </c>
    </row>
    <row r="15102" spans="3:6" x14ac:dyDescent="0.25">
      <c r="C15102" s="1">
        <v>15097</v>
      </c>
      <c r="D15102">
        <v>2.0588133335113499</v>
      </c>
      <c r="E15102">
        <v>2.0978157520294198</v>
      </c>
      <c r="F15102">
        <v>3.9002418518069959E-2</v>
      </c>
    </row>
    <row r="15103" spans="3:6" x14ac:dyDescent="0.25">
      <c r="C15103" s="1">
        <v>15098</v>
      </c>
      <c r="D15103">
        <v>3.2274763584136998</v>
      </c>
      <c r="E15103">
        <v>3.3001406192779501</v>
      </c>
      <c r="F15103">
        <v>7.2664260864250263E-2</v>
      </c>
    </row>
    <row r="15104" spans="3:6" x14ac:dyDescent="0.25">
      <c r="C15104" s="1">
        <v>15099</v>
      </c>
      <c r="D15104">
        <v>5.4083905220031703</v>
      </c>
      <c r="E15104">
        <v>5.5524821281433097</v>
      </c>
      <c r="F15104">
        <v>0.14409160614013938</v>
      </c>
    </row>
    <row r="15105" spans="3:6" x14ac:dyDescent="0.25">
      <c r="C15105" s="1">
        <v>15100</v>
      </c>
      <c r="D15105">
        <v>2.2910788059234601</v>
      </c>
      <c r="E15105">
        <v>2.4317176342010498</v>
      </c>
      <c r="F15105">
        <v>0.14063882827758967</v>
      </c>
    </row>
    <row r="15106" spans="3:6" x14ac:dyDescent="0.25">
      <c r="C15106" s="1">
        <v>15101</v>
      </c>
      <c r="D15106">
        <v>2.2054197788238499</v>
      </c>
      <c r="E15106">
        <v>2.2955305576324498</v>
      </c>
      <c r="F15106">
        <v>9.0110778808599967E-2</v>
      </c>
    </row>
    <row r="15107" spans="3:6" x14ac:dyDescent="0.25">
      <c r="C15107" s="1">
        <v>15102</v>
      </c>
      <c r="D15107">
        <v>6.3272538185119602</v>
      </c>
      <c r="E15107">
        <v>6.6649212837219203</v>
      </c>
      <c r="F15107">
        <v>0.33766746520996005</v>
      </c>
    </row>
    <row r="15108" spans="3:6" x14ac:dyDescent="0.25">
      <c r="C15108" s="1">
        <v>15103</v>
      </c>
      <c r="D15108">
        <v>2.0625073909759499</v>
      </c>
      <c r="E15108">
        <v>1.9010728597641</v>
      </c>
      <c r="F15108">
        <v>0.16143453121184992</v>
      </c>
    </row>
    <row r="15109" spans="3:6" x14ac:dyDescent="0.25">
      <c r="C15109" s="1">
        <v>15104</v>
      </c>
      <c r="D15109">
        <v>3.7999389171600302</v>
      </c>
      <c r="E15109">
        <v>3.5253360271453902</v>
      </c>
      <c r="F15109">
        <v>0.27460289001464</v>
      </c>
    </row>
    <row r="15110" spans="3:6" x14ac:dyDescent="0.25">
      <c r="C15110" s="1">
        <v>15105</v>
      </c>
      <c r="D15110">
        <v>5.1186642646789604</v>
      </c>
      <c r="E15110">
        <v>5.2260379791259801</v>
      </c>
      <c r="F15110">
        <v>0.10737371444701971</v>
      </c>
    </row>
    <row r="15111" spans="3:6" x14ac:dyDescent="0.25">
      <c r="C15111" s="1">
        <v>15106</v>
      </c>
      <c r="D15111">
        <v>3.5120587348938002</v>
      </c>
      <c r="E15111">
        <v>3.6302466392517099</v>
      </c>
      <c r="F15111">
        <v>0.11818790435790971</v>
      </c>
    </row>
    <row r="15112" spans="3:6" x14ac:dyDescent="0.25">
      <c r="C15112" s="1">
        <v>15107</v>
      </c>
      <c r="D15112">
        <v>1.04153203964233</v>
      </c>
      <c r="E15112">
        <v>1.10084676742554</v>
      </c>
      <c r="F15112">
        <v>5.9314727783210008E-2</v>
      </c>
    </row>
    <row r="15113" spans="3:6" x14ac:dyDescent="0.25">
      <c r="C15113" s="1">
        <v>15108</v>
      </c>
      <c r="D15113">
        <v>1.97347676753998</v>
      </c>
      <c r="E15113">
        <v>2.1603364944457999</v>
      </c>
      <c r="F15113">
        <v>0.18685972690581987</v>
      </c>
    </row>
    <row r="15114" spans="3:6" x14ac:dyDescent="0.25">
      <c r="C15114" s="1">
        <v>15109</v>
      </c>
      <c r="D15114">
        <v>2.7215502262115501</v>
      </c>
      <c r="E15114">
        <v>2.7927796840667698</v>
      </c>
      <c r="F15114">
        <v>7.1229457855219724E-2</v>
      </c>
    </row>
    <row r="15115" spans="3:6" x14ac:dyDescent="0.25">
      <c r="C15115" s="1">
        <v>15110</v>
      </c>
      <c r="D15115">
        <v>2.6317067146301301</v>
      </c>
      <c r="E15115">
        <v>2.4456810951232901</v>
      </c>
      <c r="F15115">
        <v>0.18602561950683993</v>
      </c>
    </row>
    <row r="15116" spans="3:6" x14ac:dyDescent="0.25">
      <c r="C15116" s="1">
        <v>15111</v>
      </c>
      <c r="D15116">
        <v>3.8657524585723899</v>
      </c>
      <c r="E15116">
        <v>3.5001490116119398</v>
      </c>
      <c r="F15116">
        <v>0.36560344696045011</v>
      </c>
    </row>
    <row r="15117" spans="3:6" x14ac:dyDescent="0.25">
      <c r="C15117" s="1">
        <v>15112</v>
      </c>
      <c r="D15117">
        <v>3.2683417797088601</v>
      </c>
      <c r="E15117">
        <v>3.4265935420989999</v>
      </c>
      <c r="F15117">
        <v>0.15825176239013983</v>
      </c>
    </row>
    <row r="15118" spans="3:6" x14ac:dyDescent="0.25">
      <c r="C15118" s="1">
        <v>15113</v>
      </c>
      <c r="D15118">
        <v>1.56610190868378</v>
      </c>
      <c r="E15118">
        <v>1.7138758897781401</v>
      </c>
      <c r="F15118">
        <v>0.14777398109436013</v>
      </c>
    </row>
    <row r="15119" spans="3:6" x14ac:dyDescent="0.25">
      <c r="C15119" s="1">
        <v>15114</v>
      </c>
      <c r="D15119">
        <v>2.9298744201660201</v>
      </c>
      <c r="E15119">
        <v>2.9843626022338898</v>
      </c>
      <c r="F15119">
        <v>5.4488182067869761E-2</v>
      </c>
    </row>
    <row r="15120" spans="3:6" x14ac:dyDescent="0.25">
      <c r="C15120" s="1">
        <v>15115</v>
      </c>
      <c r="D15120">
        <v>3.1066958904266402</v>
      </c>
      <c r="E15120">
        <v>3.0094659328460698</v>
      </c>
      <c r="F15120">
        <v>9.7229957580570403E-2</v>
      </c>
    </row>
    <row r="15121" spans="3:6" x14ac:dyDescent="0.25">
      <c r="C15121" s="1">
        <v>15116</v>
      </c>
      <c r="D15121">
        <v>2.6276981830596902</v>
      </c>
      <c r="E15121">
        <v>2.1595187187194802</v>
      </c>
      <c r="F15121">
        <v>0.46817946434020996</v>
      </c>
    </row>
    <row r="15122" spans="3:6" x14ac:dyDescent="0.25">
      <c r="C15122" s="1">
        <v>15117</v>
      </c>
      <c r="D15122">
        <v>1.42417788505554</v>
      </c>
      <c r="E15122">
        <v>1.28971135616302</v>
      </c>
      <c r="F15122">
        <v>0.13446652889251998</v>
      </c>
    </row>
    <row r="15123" spans="3:6" x14ac:dyDescent="0.25">
      <c r="C15123" s="1">
        <v>15118</v>
      </c>
      <c r="D15123">
        <v>2.6859865188598602</v>
      </c>
      <c r="E15123">
        <v>2.4641098976135201</v>
      </c>
      <c r="F15123">
        <v>0.22187662124634011</v>
      </c>
    </row>
    <row r="15124" spans="3:6" x14ac:dyDescent="0.25">
      <c r="C15124" s="1">
        <v>15119</v>
      </c>
      <c r="D15124">
        <v>1.43244552612305</v>
      </c>
      <c r="E15124">
        <v>1.56337690353394</v>
      </c>
      <c r="F15124">
        <v>0.13093137741089</v>
      </c>
    </row>
    <row r="15125" spans="3:6" x14ac:dyDescent="0.25">
      <c r="C15125" s="1">
        <v>15120</v>
      </c>
      <c r="D15125">
        <v>3.26087522506714</v>
      </c>
      <c r="E15125">
        <v>2.9702274799346902</v>
      </c>
      <c r="F15125">
        <v>0.29064774513244984</v>
      </c>
    </row>
    <row r="15126" spans="3:6" x14ac:dyDescent="0.25">
      <c r="C15126" s="1">
        <v>15121</v>
      </c>
      <c r="D15126">
        <v>0.91404044628143299</v>
      </c>
      <c r="E15126">
        <v>1.0031532049179099</v>
      </c>
      <c r="F15126">
        <v>8.9112758636476941E-2</v>
      </c>
    </row>
    <row r="15127" spans="3:6" x14ac:dyDescent="0.25">
      <c r="C15127" s="1">
        <v>15122</v>
      </c>
      <c r="D15127">
        <v>1.2662872076034599</v>
      </c>
      <c r="E15127">
        <v>1.22095894813538</v>
      </c>
      <c r="F15127">
        <v>4.5328259468079946E-2</v>
      </c>
    </row>
    <row r="15128" spans="3:6" x14ac:dyDescent="0.25">
      <c r="C15128" s="1">
        <v>15123</v>
      </c>
      <c r="D15128">
        <v>1.26557946205139</v>
      </c>
      <c r="E15128">
        <v>1.1555094718933101</v>
      </c>
      <c r="F15128">
        <v>0.11006999015807994</v>
      </c>
    </row>
    <row r="15129" spans="3:6" x14ac:dyDescent="0.25">
      <c r="C15129" s="1">
        <v>15124</v>
      </c>
      <c r="D15129">
        <v>2.0128595829010001</v>
      </c>
      <c r="E15129">
        <v>2.1176629066467298</v>
      </c>
      <c r="F15129">
        <v>0.10480332374572976</v>
      </c>
    </row>
    <row r="15130" spans="3:6" x14ac:dyDescent="0.25">
      <c r="C15130" s="1">
        <v>15125</v>
      </c>
      <c r="D15130">
        <v>2.18964290618896</v>
      </c>
      <c r="E15130">
        <v>1.84201407432556</v>
      </c>
      <c r="F15130">
        <v>0.34762883186339999</v>
      </c>
    </row>
    <row r="15131" spans="3:6" x14ac:dyDescent="0.25">
      <c r="C15131" s="1">
        <v>15126</v>
      </c>
      <c r="D15131">
        <v>0.51514816284179699</v>
      </c>
      <c r="E15131">
        <v>0.33524024486541698</v>
      </c>
      <c r="F15131">
        <v>0.17990791797638001</v>
      </c>
    </row>
    <row r="15132" spans="3:6" x14ac:dyDescent="0.25">
      <c r="C15132" s="1">
        <v>15127</v>
      </c>
      <c r="D15132">
        <v>1.7637676000595099</v>
      </c>
      <c r="E15132">
        <v>1.8318055868148799</v>
      </c>
      <c r="F15132">
        <v>6.8037986755369984E-2</v>
      </c>
    </row>
    <row r="15133" spans="3:6" x14ac:dyDescent="0.25">
      <c r="C15133" s="1">
        <v>15128</v>
      </c>
      <c r="D15133">
        <v>1.07306373119354</v>
      </c>
      <c r="E15133">
        <v>1.0503635406494101</v>
      </c>
      <c r="F15133">
        <v>2.2700190544129972E-2</v>
      </c>
    </row>
    <row r="15134" spans="3:6" x14ac:dyDescent="0.25">
      <c r="C15134" s="1">
        <v>15129</v>
      </c>
      <c r="D15134">
        <v>1.85201632976532</v>
      </c>
      <c r="E15134">
        <v>1.7020056247711199</v>
      </c>
      <c r="F15134">
        <v>0.15001070499420011</v>
      </c>
    </row>
    <row r="15135" spans="3:6" x14ac:dyDescent="0.25">
      <c r="C15135" s="1">
        <v>15130</v>
      </c>
      <c r="D15135">
        <v>2.7332634925842298</v>
      </c>
      <c r="E15135">
        <v>2.4087402820587198</v>
      </c>
      <c r="F15135">
        <v>0.32452321052551003</v>
      </c>
    </row>
    <row r="15136" spans="3:6" x14ac:dyDescent="0.25">
      <c r="C15136" s="1">
        <v>15131</v>
      </c>
      <c r="D15136">
        <v>4.1852536201477104</v>
      </c>
      <c r="E15136">
        <v>4.1363072395324698</v>
      </c>
      <c r="F15136">
        <v>4.8946380615240592E-2</v>
      </c>
    </row>
    <row r="15137" spans="3:6" x14ac:dyDescent="0.25">
      <c r="C15137" s="1">
        <v>15132</v>
      </c>
      <c r="D15137">
        <v>1.7358828783035301</v>
      </c>
      <c r="E15137">
        <v>1.6925173997878999</v>
      </c>
      <c r="F15137">
        <v>4.3365478515630107E-2</v>
      </c>
    </row>
    <row r="15138" spans="3:6" x14ac:dyDescent="0.25">
      <c r="C15138" s="1">
        <v>15133</v>
      </c>
      <c r="D15138">
        <v>2.89677858352661</v>
      </c>
      <c r="E15138">
        <v>2.69814205169678</v>
      </c>
      <c r="F15138">
        <v>0.19863653182982999</v>
      </c>
    </row>
    <row r="15139" spans="3:6" x14ac:dyDescent="0.25">
      <c r="C15139" s="1">
        <v>15134</v>
      </c>
      <c r="D15139">
        <v>4.6988444328308097</v>
      </c>
      <c r="E15139">
        <v>4.6551017761230504</v>
      </c>
      <c r="F15139">
        <v>4.3742656707759231E-2</v>
      </c>
    </row>
    <row r="15140" spans="3:6" x14ac:dyDescent="0.25">
      <c r="C15140" s="1">
        <v>15135</v>
      </c>
      <c r="D15140">
        <v>1.00741314888001</v>
      </c>
      <c r="E15140">
        <v>0.98929506540298495</v>
      </c>
      <c r="F15140">
        <v>1.8118083477025038E-2</v>
      </c>
    </row>
    <row r="15141" spans="3:6" x14ac:dyDescent="0.25">
      <c r="C15141" s="1">
        <v>15136</v>
      </c>
      <c r="D15141">
        <v>1.76759421825409</v>
      </c>
      <c r="E15141">
        <v>1.8631966114044201</v>
      </c>
      <c r="F15141">
        <v>9.5602393150330034E-2</v>
      </c>
    </row>
    <row r="15142" spans="3:6" x14ac:dyDescent="0.25">
      <c r="C15142" s="1">
        <v>15137</v>
      </c>
      <c r="D15142">
        <v>3.2311375141143799</v>
      </c>
      <c r="E15142">
        <v>2.9806933403015101</v>
      </c>
      <c r="F15142">
        <v>0.25044417381286976</v>
      </c>
    </row>
    <row r="15143" spans="3:6" x14ac:dyDescent="0.25">
      <c r="C15143" s="1">
        <v>15138</v>
      </c>
      <c r="D15143">
        <v>3.9915616512298602</v>
      </c>
      <c r="E15143">
        <v>4.0464739799499503</v>
      </c>
      <c r="F15143">
        <v>5.4912328720090109E-2</v>
      </c>
    </row>
    <row r="15144" spans="3:6" x14ac:dyDescent="0.25">
      <c r="C15144" s="1">
        <v>15139</v>
      </c>
      <c r="D15144">
        <v>2.7043092250824001</v>
      </c>
      <c r="E15144">
        <v>2.76164579391479</v>
      </c>
      <c r="F15144">
        <v>5.7336568832389911E-2</v>
      </c>
    </row>
    <row r="15145" spans="3:6" x14ac:dyDescent="0.25">
      <c r="C15145" s="1">
        <v>15140</v>
      </c>
      <c r="D15145">
        <v>1.6096103191375699</v>
      </c>
      <c r="E15145">
        <v>1.6279325485229501</v>
      </c>
      <c r="F15145">
        <v>1.8322229385380195E-2</v>
      </c>
    </row>
    <row r="15146" spans="3:6" x14ac:dyDescent="0.25">
      <c r="C15146" s="1">
        <v>15141</v>
      </c>
      <c r="D15146">
        <v>1.6423152685165401</v>
      </c>
      <c r="E15146">
        <v>1.5129375457763701</v>
      </c>
      <c r="F15146">
        <v>0.12937772274017001</v>
      </c>
    </row>
    <row r="15147" spans="3:6" x14ac:dyDescent="0.25">
      <c r="C15147" s="1">
        <v>15142</v>
      </c>
      <c r="D15147">
        <v>2.3785083293914799</v>
      </c>
      <c r="E15147">
        <v>2.5211021900177002</v>
      </c>
      <c r="F15147">
        <v>0.14259386062622026</v>
      </c>
    </row>
    <row r="15148" spans="3:6" x14ac:dyDescent="0.25">
      <c r="C15148" s="1">
        <v>15143</v>
      </c>
      <c r="D15148">
        <v>0.88308274745941195</v>
      </c>
      <c r="E15148">
        <v>0.70980912446975697</v>
      </c>
      <c r="F15148">
        <v>0.17327362298965499</v>
      </c>
    </row>
    <row r="15149" spans="3:6" x14ac:dyDescent="0.25">
      <c r="C15149" s="1">
        <v>15144</v>
      </c>
      <c r="D15149">
        <v>1.94518458843231</v>
      </c>
      <c r="E15149">
        <v>1.9986864328384399</v>
      </c>
      <c r="F15149">
        <v>5.3501844406129928E-2</v>
      </c>
    </row>
    <row r="15150" spans="3:6" x14ac:dyDescent="0.25">
      <c r="C15150" s="1">
        <v>15145</v>
      </c>
      <c r="D15150">
        <v>2.3022444248199498</v>
      </c>
      <c r="E15150">
        <v>2.1988213062286399</v>
      </c>
      <c r="F15150">
        <v>0.10342311859130993</v>
      </c>
    </row>
    <row r="15151" spans="3:6" x14ac:dyDescent="0.25">
      <c r="C15151" s="1">
        <v>15146</v>
      </c>
      <c r="D15151">
        <v>3.2876451015472399</v>
      </c>
      <c r="E15151">
        <v>3.1354095935821502</v>
      </c>
      <c r="F15151">
        <v>0.15223550796508967</v>
      </c>
    </row>
    <row r="15152" spans="3:6" x14ac:dyDescent="0.25">
      <c r="C15152" s="1">
        <v>15147</v>
      </c>
      <c r="D15152">
        <v>1.8730620145797701</v>
      </c>
      <c r="E15152">
        <v>1.7626650333404501</v>
      </c>
      <c r="F15152">
        <v>0.11039698123931996</v>
      </c>
    </row>
    <row r="15153" spans="3:6" x14ac:dyDescent="0.25">
      <c r="C15153" s="1">
        <v>15148</v>
      </c>
      <c r="D15153">
        <v>3.0617516040802002</v>
      </c>
      <c r="E15153">
        <v>2.90545725822449</v>
      </c>
      <c r="F15153">
        <v>0.15629434585571023</v>
      </c>
    </row>
    <row r="15154" spans="3:6" x14ac:dyDescent="0.25">
      <c r="C15154" s="1">
        <v>15149</v>
      </c>
      <c r="D15154">
        <v>2.91412258148193</v>
      </c>
      <c r="E15154">
        <v>2.9544661045074498</v>
      </c>
      <c r="F15154">
        <v>4.0343523025519801E-2</v>
      </c>
    </row>
    <row r="15155" spans="3:6" x14ac:dyDescent="0.25">
      <c r="C15155" s="1">
        <v>15150</v>
      </c>
      <c r="D15155">
        <v>0.52966296672821001</v>
      </c>
      <c r="E15155">
        <v>0.56790125370025601</v>
      </c>
      <c r="F15155">
        <v>3.8238286972046009E-2</v>
      </c>
    </row>
    <row r="15156" spans="3:6" x14ac:dyDescent="0.25">
      <c r="C15156" s="1">
        <v>15151</v>
      </c>
      <c r="D15156">
        <v>1.57804727554321</v>
      </c>
      <c r="E15156">
        <v>1.72516942024231</v>
      </c>
      <c r="F15156">
        <v>0.14712214469910001</v>
      </c>
    </row>
    <row r="15157" spans="3:6" x14ac:dyDescent="0.25">
      <c r="C15157" s="1">
        <v>15152</v>
      </c>
      <c r="D15157">
        <v>3.3005466461181601</v>
      </c>
      <c r="E15157">
        <v>3.30931568145752</v>
      </c>
      <c r="F15157">
        <v>8.7690353393599096E-3</v>
      </c>
    </row>
    <row r="15158" spans="3:6" x14ac:dyDescent="0.25">
      <c r="C15158" s="1">
        <v>15153</v>
      </c>
      <c r="D15158">
        <v>3.4285523891449001</v>
      </c>
      <c r="E15158">
        <v>3.4638206958770801</v>
      </c>
      <c r="F15158">
        <v>3.5268306732179955E-2</v>
      </c>
    </row>
    <row r="15159" spans="3:6" x14ac:dyDescent="0.25">
      <c r="C15159" s="1">
        <v>15154</v>
      </c>
      <c r="D15159">
        <v>5.97888088226318</v>
      </c>
      <c r="E15159">
        <v>6.0628414154052699</v>
      </c>
      <c r="F15159">
        <v>8.3960533142089844E-2</v>
      </c>
    </row>
    <row r="15160" spans="3:6" x14ac:dyDescent="0.25">
      <c r="C15160" s="1">
        <v>15155</v>
      </c>
      <c r="D15160">
        <v>2.5428812503814702</v>
      </c>
      <c r="E15160">
        <v>2.5911881923675502</v>
      </c>
      <c r="F15160">
        <v>4.8306941986079988E-2</v>
      </c>
    </row>
    <row r="15161" spans="3:6" x14ac:dyDescent="0.25">
      <c r="C15161" s="1">
        <v>15156</v>
      </c>
      <c r="D15161">
        <v>2.6735787391662602</v>
      </c>
      <c r="E15161">
        <v>2.4466235637664799</v>
      </c>
      <c r="F15161">
        <v>0.22695517539978027</v>
      </c>
    </row>
    <row r="15162" spans="3:6" x14ac:dyDescent="0.25">
      <c r="C15162" s="1">
        <v>15157</v>
      </c>
      <c r="D15162">
        <v>0.57921624183654796</v>
      </c>
      <c r="E15162">
        <v>0.44847056269645702</v>
      </c>
      <c r="F15162">
        <v>0.13074567914009094</v>
      </c>
    </row>
    <row r="15163" spans="3:6" x14ac:dyDescent="0.25">
      <c r="C15163" s="1">
        <v>15158</v>
      </c>
      <c r="D15163">
        <v>1.0371057987213099</v>
      </c>
      <c r="E15163">
        <v>0.98717540502548196</v>
      </c>
      <c r="F15163">
        <v>4.9930393695827968E-2</v>
      </c>
    </row>
    <row r="15164" spans="3:6" x14ac:dyDescent="0.25">
      <c r="C15164" s="1">
        <v>15159</v>
      </c>
      <c r="D15164">
        <v>2.4954783916473402</v>
      </c>
      <c r="E15164">
        <v>2.7761683464050302</v>
      </c>
      <c r="F15164">
        <v>0.28068995475768999</v>
      </c>
    </row>
    <row r="15165" spans="3:6" x14ac:dyDescent="0.25">
      <c r="C15165" s="1">
        <v>15160</v>
      </c>
      <c r="D15165">
        <v>2.49030733108521</v>
      </c>
      <c r="E15165">
        <v>2.5182366371154798</v>
      </c>
      <c r="F15165">
        <v>2.7929306030269885E-2</v>
      </c>
    </row>
    <row r="15166" spans="3:6" x14ac:dyDescent="0.25">
      <c r="C15166" s="1">
        <v>15161</v>
      </c>
      <c r="D15166">
        <v>2.5403928756713898</v>
      </c>
      <c r="E15166">
        <v>2.5083856582641602</v>
      </c>
      <c r="F15166">
        <v>3.2007217407229671E-2</v>
      </c>
    </row>
    <row r="15167" spans="3:6" x14ac:dyDescent="0.25">
      <c r="C15167" s="1">
        <v>15162</v>
      </c>
      <c r="D15167">
        <v>3.3057827949523899</v>
      </c>
      <c r="E15167">
        <v>3.4521296024322501</v>
      </c>
      <c r="F15167">
        <v>0.14634680747986017</v>
      </c>
    </row>
    <row r="15168" spans="3:6" x14ac:dyDescent="0.25">
      <c r="C15168" s="1">
        <v>15163</v>
      </c>
      <c r="D15168">
        <v>1.7683845758438099</v>
      </c>
      <c r="E15168">
        <v>1.8367936611175499</v>
      </c>
      <c r="F15168">
        <v>6.8409085273740011E-2</v>
      </c>
    </row>
    <row r="15169" spans="3:6" x14ac:dyDescent="0.25">
      <c r="C15169" s="1">
        <v>15164</v>
      </c>
      <c r="D15169">
        <v>1.4536117315292401</v>
      </c>
      <c r="E15169">
        <v>1.6047121286392201</v>
      </c>
      <c r="F15169">
        <v>0.15110039710998002</v>
      </c>
    </row>
    <row r="15170" spans="3:6" x14ac:dyDescent="0.25">
      <c r="C15170" s="1">
        <v>15165</v>
      </c>
      <c r="D15170">
        <v>0.98221588134765603</v>
      </c>
      <c r="E15170">
        <v>0.91410952806472801</v>
      </c>
      <c r="F15170">
        <v>6.8106353282928023E-2</v>
      </c>
    </row>
    <row r="15171" spans="3:6" x14ac:dyDescent="0.25">
      <c r="C15171" s="1">
        <v>15166</v>
      </c>
      <c r="D15171">
        <v>4.26574802398682</v>
      </c>
      <c r="E15171">
        <v>4.2640280723571804</v>
      </c>
      <c r="F15171">
        <v>1.7199516296395601E-3</v>
      </c>
    </row>
    <row r="15172" spans="3:6" x14ac:dyDescent="0.25">
      <c r="C15172" s="1">
        <v>15167</v>
      </c>
      <c r="D15172">
        <v>3.1465311050414999</v>
      </c>
      <c r="E15172">
        <v>2.9885201454162602</v>
      </c>
      <c r="F15172">
        <v>0.1580109596252397</v>
      </c>
    </row>
    <row r="15173" spans="3:6" x14ac:dyDescent="0.25">
      <c r="C15173" s="1">
        <v>15168</v>
      </c>
      <c r="D15173">
        <v>5.0119190216064498</v>
      </c>
      <c r="E15173">
        <v>4.8422064781189</v>
      </c>
      <c r="F15173">
        <v>0.16971254348754972</v>
      </c>
    </row>
    <row r="15174" spans="3:6" x14ac:dyDescent="0.25">
      <c r="C15174" s="1">
        <v>15169</v>
      </c>
      <c r="D15174">
        <v>0.86637914180755604</v>
      </c>
      <c r="E15174">
        <v>0.97647064924240101</v>
      </c>
      <c r="F15174">
        <v>0.11009150743484497</v>
      </c>
    </row>
    <row r="15175" spans="3:6" x14ac:dyDescent="0.25">
      <c r="C15175" s="1">
        <v>15170</v>
      </c>
      <c r="D15175">
        <v>1.91807854175568</v>
      </c>
      <c r="E15175">
        <v>2.0375895500183101</v>
      </c>
      <c r="F15175">
        <v>0.11951100826263006</v>
      </c>
    </row>
    <row r="15176" spans="3:6" x14ac:dyDescent="0.25">
      <c r="C15176" s="1">
        <v>15171</v>
      </c>
      <c r="D15176">
        <v>3.6442277431488002</v>
      </c>
      <c r="E15176">
        <v>3.3335278034210201</v>
      </c>
      <c r="F15176">
        <v>0.31069993972778009</v>
      </c>
    </row>
    <row r="15177" spans="3:6" x14ac:dyDescent="0.25">
      <c r="C15177" s="1">
        <v>15172</v>
      </c>
      <c r="D15177">
        <v>1.0956046581268299</v>
      </c>
      <c r="E15177">
        <v>0.96830356121063199</v>
      </c>
      <c r="F15177">
        <v>0.12730109691619795</v>
      </c>
    </row>
    <row r="15178" spans="3:6" x14ac:dyDescent="0.25">
      <c r="C15178" s="1">
        <v>15173</v>
      </c>
      <c r="D15178">
        <v>1.3724900484085101</v>
      </c>
      <c r="E15178">
        <v>0.97316515445709195</v>
      </c>
      <c r="F15178">
        <v>0.39932489395141813</v>
      </c>
    </row>
    <row r="15179" spans="3:6" x14ac:dyDescent="0.25">
      <c r="C15179" s="1">
        <v>15174</v>
      </c>
      <c r="D15179">
        <v>2.1560041904449498</v>
      </c>
      <c r="E15179">
        <v>2.2842211723327601</v>
      </c>
      <c r="F15179">
        <v>0.12821698188781028</v>
      </c>
    </row>
    <row r="15180" spans="3:6" x14ac:dyDescent="0.25">
      <c r="C15180" s="1">
        <v>15175</v>
      </c>
      <c r="D15180">
        <v>1.7438577413559</v>
      </c>
      <c r="E15180">
        <v>1.89956963062286</v>
      </c>
      <c r="F15180">
        <v>0.15571188926696</v>
      </c>
    </row>
    <row r="15181" spans="3:6" x14ac:dyDescent="0.25">
      <c r="C15181" s="1">
        <v>15176</v>
      </c>
      <c r="D15181">
        <v>2.23748111724854</v>
      </c>
      <c r="E15181">
        <v>2.0527155399322501</v>
      </c>
      <c r="F15181">
        <v>0.18476557731628995</v>
      </c>
    </row>
    <row r="15182" spans="3:6" x14ac:dyDescent="0.25">
      <c r="C15182" s="1">
        <v>15177</v>
      </c>
      <c r="D15182">
        <v>4.2889809608459499</v>
      </c>
      <c r="E15182">
        <v>4.0429368019104004</v>
      </c>
      <c r="F15182">
        <v>0.24604415893554954</v>
      </c>
    </row>
    <row r="15183" spans="3:6" x14ac:dyDescent="0.25">
      <c r="C15183" s="1">
        <v>15178</v>
      </c>
      <c r="D15183">
        <v>2.6172568798065199</v>
      </c>
      <c r="E15183">
        <v>2.4433622360229501</v>
      </c>
      <c r="F15183">
        <v>0.17389464378356978</v>
      </c>
    </row>
    <row r="15184" spans="3:6" x14ac:dyDescent="0.25">
      <c r="C15184" s="1">
        <v>15179</v>
      </c>
      <c r="D15184">
        <v>3.1728854179382302</v>
      </c>
      <c r="E15184">
        <v>3.1536021232604998</v>
      </c>
      <c r="F15184">
        <v>1.9283294677730378E-2</v>
      </c>
    </row>
    <row r="15185" spans="3:6" x14ac:dyDescent="0.25">
      <c r="C15185" s="1">
        <v>15180</v>
      </c>
      <c r="D15185">
        <v>2.93882083892822</v>
      </c>
      <c r="E15185">
        <v>2.9111964702606201</v>
      </c>
      <c r="F15185">
        <v>2.7624368667599875E-2</v>
      </c>
    </row>
    <row r="15186" spans="3:6" x14ac:dyDescent="0.25">
      <c r="C15186" s="1">
        <v>15181</v>
      </c>
      <c r="D15186">
        <v>4.3407301902770996</v>
      </c>
      <c r="E15186">
        <v>4.4105157852172896</v>
      </c>
      <c r="F15186">
        <v>6.9785594940189988E-2</v>
      </c>
    </row>
    <row r="15187" spans="3:6" x14ac:dyDescent="0.25">
      <c r="C15187" s="1">
        <v>15182</v>
      </c>
      <c r="D15187">
        <v>0.566006779670715</v>
      </c>
      <c r="E15187">
        <v>0.57341992855071999</v>
      </c>
      <c r="F15187">
        <v>7.4131488800049938E-3</v>
      </c>
    </row>
    <row r="15188" spans="3:6" x14ac:dyDescent="0.25">
      <c r="C15188" s="1">
        <v>15183</v>
      </c>
      <c r="D15188">
        <v>3.5825145244598402</v>
      </c>
      <c r="E15188">
        <v>3.8220064640045202</v>
      </c>
      <c r="F15188">
        <v>0.23949193954467995</v>
      </c>
    </row>
    <row r="15189" spans="3:6" x14ac:dyDescent="0.25">
      <c r="C15189" s="1">
        <v>15184</v>
      </c>
      <c r="D15189">
        <v>2.2810723781585698</v>
      </c>
      <c r="E15189">
        <v>2.5172250270843501</v>
      </c>
      <c r="F15189">
        <v>0.23615264892578036</v>
      </c>
    </row>
    <row r="15190" spans="3:6" x14ac:dyDescent="0.25">
      <c r="C15190" s="1">
        <v>15185</v>
      </c>
      <c r="D15190">
        <v>1.7280756235122701</v>
      </c>
      <c r="E15190">
        <v>1.75172114372253</v>
      </c>
      <c r="F15190">
        <v>2.3645520210259896E-2</v>
      </c>
    </row>
    <row r="15191" spans="3:6" x14ac:dyDescent="0.25">
      <c r="C15191" s="1">
        <v>15186</v>
      </c>
      <c r="D15191">
        <v>3.4621882438659699</v>
      </c>
      <c r="E15191">
        <v>3.3765118122100799</v>
      </c>
      <c r="F15191">
        <v>8.5676431655890006E-2</v>
      </c>
    </row>
    <row r="15192" spans="3:6" x14ac:dyDescent="0.25">
      <c r="C15192" s="1">
        <v>15187</v>
      </c>
      <c r="D15192">
        <v>0.79561841487884499</v>
      </c>
      <c r="E15192">
        <v>0.96572583913803101</v>
      </c>
      <c r="F15192">
        <v>0.17010742425918601</v>
      </c>
    </row>
    <row r="15193" spans="3:6" x14ac:dyDescent="0.25">
      <c r="C15193" s="1">
        <v>15188</v>
      </c>
      <c r="D15193">
        <v>2.4972500801086399</v>
      </c>
      <c r="E15193">
        <v>2.6270906925201398</v>
      </c>
      <c r="F15193">
        <v>0.12984061241149991</v>
      </c>
    </row>
    <row r="15194" spans="3:6" x14ac:dyDescent="0.25">
      <c r="C15194" s="1">
        <v>15189</v>
      </c>
      <c r="D15194">
        <v>2.1643087863922101</v>
      </c>
      <c r="E15194">
        <v>2.2773489952087398</v>
      </c>
      <c r="F15194">
        <v>0.11304020881652965</v>
      </c>
    </row>
    <row r="15195" spans="3:6" x14ac:dyDescent="0.25">
      <c r="C15195" s="1">
        <v>15190</v>
      </c>
      <c r="D15195">
        <v>3.8202455043792698</v>
      </c>
      <c r="E15195">
        <v>3.78955149650574</v>
      </c>
      <c r="F15195">
        <v>3.0694007873529827E-2</v>
      </c>
    </row>
    <row r="15196" spans="3:6" x14ac:dyDescent="0.25">
      <c r="C15196" s="1">
        <v>15191</v>
      </c>
      <c r="D15196">
        <v>2.6253328323364298</v>
      </c>
      <c r="E15196">
        <v>2.5661697387695299</v>
      </c>
      <c r="F15196">
        <v>5.916309356689986E-2</v>
      </c>
    </row>
    <row r="15197" spans="3:6" x14ac:dyDescent="0.25">
      <c r="C15197" s="1">
        <v>15192</v>
      </c>
      <c r="D15197">
        <v>3.51201725006104</v>
      </c>
      <c r="E15197">
        <v>3.2800168991088898</v>
      </c>
      <c r="F15197">
        <v>0.23200035095215021</v>
      </c>
    </row>
    <row r="15198" spans="3:6" x14ac:dyDescent="0.25">
      <c r="C15198" s="1">
        <v>15193</v>
      </c>
      <c r="D15198">
        <v>2.7813799381256099</v>
      </c>
      <c r="E15198">
        <v>2.74690866470337</v>
      </c>
      <c r="F15198">
        <v>3.4471273422239879E-2</v>
      </c>
    </row>
    <row r="15199" spans="3:6" x14ac:dyDescent="0.25">
      <c r="C15199" s="1">
        <v>15194</v>
      </c>
      <c r="D15199">
        <v>2.7414619922637899</v>
      </c>
      <c r="E15199">
        <v>2.78848528862</v>
      </c>
      <c r="F15199">
        <v>4.7023296356210054E-2</v>
      </c>
    </row>
    <row r="15200" spans="3:6" x14ac:dyDescent="0.25">
      <c r="C15200" s="1">
        <v>15195</v>
      </c>
      <c r="D15200">
        <v>2.2419972419738801</v>
      </c>
      <c r="E15200">
        <v>2.5138607025146502</v>
      </c>
      <c r="F15200">
        <v>0.27186346054077015</v>
      </c>
    </row>
    <row r="15201" spans="3:6" x14ac:dyDescent="0.25">
      <c r="C15201" s="1">
        <v>15196</v>
      </c>
      <c r="D15201">
        <v>2.0832610130310099</v>
      </c>
      <c r="E15201">
        <v>2.2371237277984601</v>
      </c>
      <c r="F15201">
        <v>0.15386271476745028</v>
      </c>
    </row>
    <row r="15202" spans="3:6" x14ac:dyDescent="0.25">
      <c r="C15202" s="1">
        <v>15197</v>
      </c>
      <c r="D15202">
        <v>3.6055431365966801</v>
      </c>
      <c r="E15202">
        <v>3.4107527732849099</v>
      </c>
      <c r="F15202">
        <v>0.19479036331177024</v>
      </c>
    </row>
    <row r="15203" spans="3:6" x14ac:dyDescent="0.25">
      <c r="C15203" s="1">
        <v>15198</v>
      </c>
      <c r="D15203">
        <v>3.54468846321106</v>
      </c>
      <c r="E15203">
        <v>3.5050888061523402</v>
      </c>
      <c r="F15203">
        <v>3.9599657058719817E-2</v>
      </c>
    </row>
    <row r="15204" spans="3:6" x14ac:dyDescent="0.25">
      <c r="C15204" s="1">
        <v>15199</v>
      </c>
      <c r="D15204">
        <v>1.3605095148086599</v>
      </c>
      <c r="E15204">
        <v>1.43855345249176</v>
      </c>
      <c r="F15204">
        <v>7.804393768310014E-2</v>
      </c>
    </row>
    <row r="15205" spans="3:6" x14ac:dyDescent="0.25">
      <c r="C15205" s="1">
        <v>15200</v>
      </c>
      <c r="D15205">
        <v>4.1711587905883798</v>
      </c>
      <c r="E15205">
        <v>4.0203599929809597</v>
      </c>
      <c r="F15205">
        <v>0.1507987976074201</v>
      </c>
    </row>
    <row r="15206" spans="3:6" x14ac:dyDescent="0.25">
      <c r="C15206" s="1">
        <v>15201</v>
      </c>
      <c r="D15206">
        <v>3.2799441814422599</v>
      </c>
      <c r="E15206">
        <v>3.3071753978729199</v>
      </c>
      <c r="F15206">
        <v>2.7231216430660066E-2</v>
      </c>
    </row>
    <row r="15207" spans="3:6" x14ac:dyDescent="0.25">
      <c r="C15207" s="1">
        <v>15202</v>
      </c>
      <c r="D15207">
        <v>4.1323084831237802</v>
      </c>
      <c r="E15207">
        <v>3.7342870235443102</v>
      </c>
      <c r="F15207">
        <v>0.39802145957946999</v>
      </c>
    </row>
    <row r="15208" spans="3:6" x14ac:dyDescent="0.25">
      <c r="C15208" s="1">
        <v>15203</v>
      </c>
      <c r="D15208">
        <v>2.4311659336090101</v>
      </c>
      <c r="E15208">
        <v>2.6364154815673801</v>
      </c>
      <c r="F15208">
        <v>0.20524954795837003</v>
      </c>
    </row>
    <row r="15209" spans="3:6" x14ac:dyDescent="0.25">
      <c r="C15209" s="1">
        <v>15204</v>
      </c>
      <c r="D15209">
        <v>1.2788285017013501</v>
      </c>
      <c r="E15209">
        <v>0.95586657524108898</v>
      </c>
      <c r="F15209">
        <v>0.32296192646026112</v>
      </c>
    </row>
    <row r="15210" spans="3:6" x14ac:dyDescent="0.25">
      <c r="C15210" s="1">
        <v>15205</v>
      </c>
      <c r="D15210">
        <v>1.7930644750595099</v>
      </c>
      <c r="E15210">
        <v>1.69189488887787</v>
      </c>
      <c r="F15210">
        <v>0.10116958618163996</v>
      </c>
    </row>
    <row r="15211" spans="3:6" x14ac:dyDescent="0.25">
      <c r="C15211" s="1">
        <v>15206</v>
      </c>
      <c r="D15211">
        <v>2.3050394058227499</v>
      </c>
      <c r="E15211">
        <v>2.2728290557861301</v>
      </c>
      <c r="F15211">
        <v>3.2210350036619761E-2</v>
      </c>
    </row>
    <row r="15212" spans="3:6" x14ac:dyDescent="0.25">
      <c r="C15212" s="1">
        <v>15207</v>
      </c>
      <c r="D15212">
        <v>5.0478749275207502</v>
      </c>
      <c r="E15212">
        <v>4.7297663688659703</v>
      </c>
      <c r="F15212">
        <v>0.31810855865477983</v>
      </c>
    </row>
    <row r="15213" spans="3:6" x14ac:dyDescent="0.25">
      <c r="C15213" s="1">
        <v>15208</v>
      </c>
      <c r="D15213">
        <v>3.0972850322723402</v>
      </c>
      <c r="E15213">
        <v>3.10231637954712</v>
      </c>
      <c r="F15213">
        <v>5.0313472747798293E-3</v>
      </c>
    </row>
    <row r="15214" spans="3:6" x14ac:dyDescent="0.25">
      <c r="C15214" s="1">
        <v>15209</v>
      </c>
      <c r="D15214">
        <v>2.1089293956756601</v>
      </c>
      <c r="E15214">
        <v>1.6105531454086299</v>
      </c>
      <c r="F15214">
        <v>0.49837625026703014</v>
      </c>
    </row>
    <row r="15215" spans="3:6" x14ac:dyDescent="0.25">
      <c r="C15215" s="1">
        <v>15210</v>
      </c>
      <c r="D15215">
        <v>6.2068781852722203</v>
      </c>
      <c r="E15215">
        <v>6.6090106964111301</v>
      </c>
      <c r="F15215">
        <v>0.4021325111389098</v>
      </c>
    </row>
    <row r="15216" spans="3:6" x14ac:dyDescent="0.25">
      <c r="C15216" s="1">
        <v>15211</v>
      </c>
      <c r="D15216">
        <v>2.2052237987518302</v>
      </c>
      <c r="E15216">
        <v>2.2492380142211901</v>
      </c>
      <c r="F15216">
        <v>4.4014215469359907E-2</v>
      </c>
    </row>
    <row r="15217" spans="3:6" x14ac:dyDescent="0.25">
      <c r="C15217" s="1">
        <v>15212</v>
      </c>
      <c r="D15217">
        <v>3.3412840366363499</v>
      </c>
      <c r="E15217">
        <v>2.9229581356048602</v>
      </c>
      <c r="F15217">
        <v>0.4183259010314897</v>
      </c>
    </row>
    <row r="15218" spans="3:6" x14ac:dyDescent="0.25">
      <c r="C15218" s="1">
        <v>15213</v>
      </c>
      <c r="D15218">
        <v>0.78714990615844704</v>
      </c>
      <c r="E15218">
        <v>0.585282862186432</v>
      </c>
      <c r="F15218">
        <v>0.20186704397201505</v>
      </c>
    </row>
    <row r="15219" spans="3:6" x14ac:dyDescent="0.25">
      <c r="C15219" s="1">
        <v>15214</v>
      </c>
      <c r="D15219">
        <v>1.81749427318573</v>
      </c>
      <c r="E15219">
        <v>1.8334096670150799</v>
      </c>
      <c r="F15219">
        <v>1.5915393829349922E-2</v>
      </c>
    </row>
    <row r="15220" spans="3:6" x14ac:dyDescent="0.25">
      <c r="C15220" s="1">
        <v>15215</v>
      </c>
      <c r="D15220">
        <v>2.5865206718444802</v>
      </c>
      <c r="E15220">
        <v>2.3998062610626198</v>
      </c>
      <c r="F15220">
        <v>0.18671441078186035</v>
      </c>
    </row>
    <row r="15221" spans="3:6" x14ac:dyDescent="0.25">
      <c r="C15221" s="1">
        <v>15216</v>
      </c>
      <c r="D15221">
        <v>1.5257087945938099</v>
      </c>
      <c r="E15221">
        <v>1.7463946342468299</v>
      </c>
      <c r="F15221">
        <v>0.22068583965302002</v>
      </c>
    </row>
    <row r="15222" spans="3:6" x14ac:dyDescent="0.25">
      <c r="C15222" s="1">
        <v>15217</v>
      </c>
      <c r="D15222">
        <v>1.3402117490768399</v>
      </c>
      <c r="E15222">
        <v>0.92134714126586903</v>
      </c>
      <c r="F15222">
        <v>0.4188646078109709</v>
      </c>
    </row>
    <row r="15223" spans="3:6" x14ac:dyDescent="0.25">
      <c r="C15223" s="1">
        <v>15218</v>
      </c>
      <c r="D15223">
        <v>2.13995289802551</v>
      </c>
      <c r="E15223">
        <v>2.2516160011291499</v>
      </c>
      <c r="F15223">
        <v>0.11166310310363992</v>
      </c>
    </row>
    <row r="15224" spans="3:6" x14ac:dyDescent="0.25">
      <c r="C15224" s="1">
        <v>15219</v>
      </c>
      <c r="D15224">
        <v>3.9219677448272701</v>
      </c>
      <c r="E15224">
        <v>3.9366986751556401</v>
      </c>
      <c r="F15224">
        <v>1.4730930328370029E-2</v>
      </c>
    </row>
    <row r="15225" spans="3:6" x14ac:dyDescent="0.25">
      <c r="C15225" s="1">
        <v>15220</v>
      </c>
      <c r="D15225">
        <v>2.8908247947692902</v>
      </c>
      <c r="E15225">
        <v>2.8586068153381401</v>
      </c>
      <c r="F15225">
        <v>3.2217979431150123E-2</v>
      </c>
    </row>
    <row r="15226" spans="3:6" x14ac:dyDescent="0.25">
      <c r="C15226" s="1">
        <v>15221</v>
      </c>
      <c r="D15226">
        <v>1.0139954090118399</v>
      </c>
      <c r="E15226">
        <v>0.90733897686004605</v>
      </c>
      <c r="F15226">
        <v>0.10665643215179388</v>
      </c>
    </row>
    <row r="15227" spans="3:6" x14ac:dyDescent="0.25">
      <c r="C15227" s="1">
        <v>15222</v>
      </c>
      <c r="D15227">
        <v>3.0791077613830602</v>
      </c>
      <c r="E15227">
        <v>3.0420000553131099</v>
      </c>
      <c r="F15227">
        <v>3.7107706069950286E-2</v>
      </c>
    </row>
    <row r="15228" spans="3:6" x14ac:dyDescent="0.25">
      <c r="C15228" s="1">
        <v>15223</v>
      </c>
      <c r="D15228">
        <v>1.8694483041763299</v>
      </c>
      <c r="E15228">
        <v>1.82517886161804</v>
      </c>
      <c r="F15228">
        <v>4.4269442558289906E-2</v>
      </c>
    </row>
    <row r="15229" spans="3:6" x14ac:dyDescent="0.25">
      <c r="C15229" s="1">
        <v>15224</v>
      </c>
      <c r="D15229">
        <v>2.9245584011077899</v>
      </c>
      <c r="E15229">
        <v>2.7474102973938002</v>
      </c>
      <c r="F15229">
        <v>0.1771481037139897</v>
      </c>
    </row>
    <row r="15230" spans="3:6" x14ac:dyDescent="0.25">
      <c r="C15230" s="1">
        <v>15225</v>
      </c>
      <c r="D15230">
        <v>1.7836655378341699</v>
      </c>
      <c r="E15230">
        <v>1.68306756019592</v>
      </c>
      <c r="F15230">
        <v>0.10059797763824996</v>
      </c>
    </row>
    <row r="15231" spans="3:6" x14ac:dyDescent="0.25">
      <c r="C15231" s="1">
        <v>15226</v>
      </c>
      <c r="D15231">
        <v>4.6713232994079599</v>
      </c>
      <c r="E15231">
        <v>4.52264356613159</v>
      </c>
      <c r="F15231">
        <v>0.14867973327636985</v>
      </c>
    </row>
    <row r="15232" spans="3:6" x14ac:dyDescent="0.25">
      <c r="C15232" s="1">
        <v>15227</v>
      </c>
      <c r="D15232">
        <v>3.34151387214661</v>
      </c>
      <c r="E15232">
        <v>3.23931956291199</v>
      </c>
      <c r="F15232">
        <v>0.10219430923462003</v>
      </c>
    </row>
    <row r="15233" spans="3:6" x14ac:dyDescent="0.25">
      <c r="C15233" s="1">
        <v>15228</v>
      </c>
      <c r="D15233">
        <v>0.73269009590148904</v>
      </c>
      <c r="E15233">
        <v>0.65579837560653698</v>
      </c>
      <c r="F15233">
        <v>7.689172029495206E-2</v>
      </c>
    </row>
    <row r="15234" spans="3:6" x14ac:dyDescent="0.25">
      <c r="C15234" s="1">
        <v>15229</v>
      </c>
      <c r="D15234">
        <v>4.19921779632568</v>
      </c>
      <c r="E15234">
        <v>4.2629499435424796</v>
      </c>
      <c r="F15234">
        <v>6.373214721679954E-2</v>
      </c>
    </row>
    <row r="15235" spans="3:6" x14ac:dyDescent="0.25">
      <c r="C15235" s="1">
        <v>15230</v>
      </c>
      <c r="D15235">
        <v>0.856364727020264</v>
      </c>
      <c r="E15235">
        <v>1.13208663463593</v>
      </c>
      <c r="F15235">
        <v>0.27572190761566595</v>
      </c>
    </row>
    <row r="15236" spans="3:6" x14ac:dyDescent="0.25">
      <c r="C15236" s="1">
        <v>15231</v>
      </c>
      <c r="D15236">
        <v>1.26377189159393</v>
      </c>
      <c r="E15236">
        <v>1.11167323589325</v>
      </c>
      <c r="F15236">
        <v>0.15209865570068004</v>
      </c>
    </row>
    <row r="15237" spans="3:6" x14ac:dyDescent="0.25">
      <c r="C15237" s="1">
        <v>15232</v>
      </c>
      <c r="D15237">
        <v>3.3712952136993399</v>
      </c>
      <c r="E15237">
        <v>3.13601922988892</v>
      </c>
      <c r="F15237">
        <v>0.23527598381041992</v>
      </c>
    </row>
    <row r="15238" spans="3:6" x14ac:dyDescent="0.25">
      <c r="C15238" s="1">
        <v>15233</v>
      </c>
      <c r="D15238">
        <v>3.6669065952300999</v>
      </c>
      <c r="E15238">
        <v>3.6062195301055899</v>
      </c>
      <c r="F15238">
        <v>6.0687065124509942E-2</v>
      </c>
    </row>
    <row r="15239" spans="3:6" x14ac:dyDescent="0.25">
      <c r="C15239" s="1">
        <v>15234</v>
      </c>
      <c r="D15239">
        <v>1.9938892126083401</v>
      </c>
      <c r="E15239">
        <v>2.0735883712768599</v>
      </c>
      <c r="F15239">
        <v>7.9699158668519843E-2</v>
      </c>
    </row>
    <row r="15240" spans="3:6" x14ac:dyDescent="0.25">
      <c r="C15240" s="1">
        <v>15235</v>
      </c>
      <c r="D15240">
        <v>1.7856084108352701</v>
      </c>
      <c r="E15240">
        <v>1.8849393129348799</v>
      </c>
      <c r="F15240">
        <v>9.9330902099609819E-2</v>
      </c>
    </row>
    <row r="15241" spans="3:6" x14ac:dyDescent="0.25">
      <c r="C15241" s="1">
        <v>15236</v>
      </c>
      <c r="D15241">
        <v>3.0416126251220699</v>
      </c>
      <c r="E15241">
        <v>2.9332914352417001</v>
      </c>
      <c r="F15241">
        <v>0.10832118988036976</v>
      </c>
    </row>
    <row r="15242" spans="3:6" x14ac:dyDescent="0.25">
      <c r="C15242" s="1">
        <v>15237</v>
      </c>
      <c r="D15242">
        <v>2.3837983608245801</v>
      </c>
      <c r="E15242">
        <v>2.4326963424682599</v>
      </c>
      <c r="F15242">
        <v>4.8897981643679866E-2</v>
      </c>
    </row>
    <row r="15243" spans="3:6" x14ac:dyDescent="0.25">
      <c r="C15243" s="1">
        <v>15238</v>
      </c>
      <c r="D15243">
        <v>3.11628913879394</v>
      </c>
      <c r="E15243">
        <v>3.0716822147369398</v>
      </c>
      <c r="F15243">
        <v>4.4606924057000175E-2</v>
      </c>
    </row>
    <row r="15244" spans="3:6" x14ac:dyDescent="0.25">
      <c r="C15244" s="1">
        <v>15239</v>
      </c>
      <c r="D15244">
        <v>2.8741364479064901</v>
      </c>
      <c r="E15244">
        <v>2.8681206703186</v>
      </c>
      <c r="F15244">
        <v>6.0157775878901809E-3</v>
      </c>
    </row>
    <row r="15245" spans="3:6" x14ac:dyDescent="0.25">
      <c r="C15245" s="1">
        <v>15240</v>
      </c>
      <c r="D15245">
        <v>5.2375578880310103</v>
      </c>
      <c r="E15245">
        <v>5.1412029266357404</v>
      </c>
      <c r="F15245">
        <v>9.6354961395269889E-2</v>
      </c>
    </row>
    <row r="15246" spans="3:6" x14ac:dyDescent="0.25">
      <c r="C15246" s="1">
        <v>15241</v>
      </c>
      <c r="D15246">
        <v>5.8399686813354501</v>
      </c>
      <c r="E15246">
        <v>5.5994024276733398</v>
      </c>
      <c r="F15246">
        <v>0.24056625366211026</v>
      </c>
    </row>
    <row r="15247" spans="3:6" x14ac:dyDescent="0.25">
      <c r="C15247" s="1">
        <v>15242</v>
      </c>
      <c r="D15247">
        <v>4.0125222206115696</v>
      </c>
      <c r="E15247">
        <v>3.7570312023162802</v>
      </c>
      <c r="F15247">
        <v>0.25549101829528942</v>
      </c>
    </row>
    <row r="15248" spans="3:6" x14ac:dyDescent="0.25">
      <c r="C15248" s="1">
        <v>15243</v>
      </c>
      <c r="D15248">
        <v>1.9580825567245499</v>
      </c>
      <c r="E15248">
        <v>1.8691807985305799</v>
      </c>
      <c r="F15248">
        <v>8.8901758193969949E-2</v>
      </c>
    </row>
    <row r="15249" spans="3:6" x14ac:dyDescent="0.25">
      <c r="C15249" s="1">
        <v>15244</v>
      </c>
      <c r="D15249">
        <v>3.0713579654693599</v>
      </c>
      <c r="E15249">
        <v>3.07996654510498</v>
      </c>
      <c r="F15249">
        <v>8.6085796356201172E-3</v>
      </c>
    </row>
    <row r="15250" spans="3:6" x14ac:dyDescent="0.25">
      <c r="C15250" s="1">
        <v>15245</v>
      </c>
      <c r="D15250">
        <v>0.75019478797912598</v>
      </c>
      <c r="E15250">
        <v>0.596654772758484</v>
      </c>
      <c r="F15250">
        <v>0.15354001522064198</v>
      </c>
    </row>
    <row r="15251" spans="3:6" x14ac:dyDescent="0.25">
      <c r="C15251" s="1">
        <v>15246</v>
      </c>
      <c r="D15251">
        <v>3.25350737571716</v>
      </c>
      <c r="E15251">
        <v>3.0853071212768599</v>
      </c>
      <c r="F15251">
        <v>0.16820025444030007</v>
      </c>
    </row>
    <row r="15252" spans="3:6" x14ac:dyDescent="0.25">
      <c r="C15252" s="1">
        <v>15247</v>
      </c>
      <c r="D15252">
        <v>3.77358841896057</v>
      </c>
      <c r="E15252">
        <v>3.70727586746216</v>
      </c>
      <c r="F15252">
        <v>6.6312551498409977E-2</v>
      </c>
    </row>
    <row r="15253" spans="3:6" x14ac:dyDescent="0.25">
      <c r="C15253" s="1">
        <v>15248</v>
      </c>
      <c r="D15253">
        <v>2.8288211822509801</v>
      </c>
      <c r="E15253">
        <v>2.8044130802154501</v>
      </c>
      <c r="F15253">
        <v>2.440810203553001E-2</v>
      </c>
    </row>
    <row r="15254" spans="3:6" x14ac:dyDescent="0.25">
      <c r="C15254" s="1">
        <v>15249</v>
      </c>
      <c r="D15254">
        <v>1.6967426538467401</v>
      </c>
      <c r="E15254">
        <v>1.8175188302993801</v>
      </c>
      <c r="F15254">
        <v>0.12077617645264005</v>
      </c>
    </row>
    <row r="15255" spans="3:6" x14ac:dyDescent="0.25">
      <c r="C15255" s="1">
        <v>15250</v>
      </c>
      <c r="D15255">
        <v>2.8125014305114799</v>
      </c>
      <c r="E15255">
        <v>2.6495826244354199</v>
      </c>
      <c r="F15255">
        <v>0.16291880607606002</v>
      </c>
    </row>
    <row r="15256" spans="3:6" x14ac:dyDescent="0.25">
      <c r="C15256" s="1">
        <v>15251</v>
      </c>
      <c r="D15256">
        <v>1.95836865901947</v>
      </c>
      <c r="E15256">
        <v>2.0545842647552499</v>
      </c>
      <c r="F15256">
        <v>9.6215605735779919E-2</v>
      </c>
    </row>
    <row r="15257" spans="3:6" x14ac:dyDescent="0.25">
      <c r="C15257" s="1">
        <v>15252</v>
      </c>
      <c r="D15257">
        <v>4.9486441612243697</v>
      </c>
      <c r="E15257">
        <v>4.6153869628906197</v>
      </c>
      <c r="F15257">
        <v>0.33325719833375</v>
      </c>
    </row>
    <row r="15258" spans="3:6" x14ac:dyDescent="0.25">
      <c r="C15258" s="1">
        <v>15253</v>
      </c>
      <c r="D15258">
        <v>3.0963284969329798</v>
      </c>
      <c r="E15258">
        <v>3.15635013580322</v>
      </c>
      <c r="F15258">
        <v>6.0021638870240146E-2</v>
      </c>
    </row>
    <row r="15259" spans="3:6" x14ac:dyDescent="0.25">
      <c r="C15259" s="1">
        <v>15254</v>
      </c>
      <c r="D15259">
        <v>4.3413991928100604</v>
      </c>
      <c r="E15259">
        <v>4.3068780899047896</v>
      </c>
      <c r="F15259">
        <v>3.4521102905270773E-2</v>
      </c>
    </row>
    <row r="15260" spans="3:6" x14ac:dyDescent="0.25">
      <c r="C15260" s="1">
        <v>15255</v>
      </c>
      <c r="D15260">
        <v>4.4488906860351598</v>
      </c>
      <c r="E15260">
        <v>4.2432007789611799</v>
      </c>
      <c r="F15260">
        <v>0.20568990707397994</v>
      </c>
    </row>
    <row r="15261" spans="3:6" x14ac:dyDescent="0.25">
      <c r="C15261" s="1">
        <v>15256</v>
      </c>
      <c r="D15261">
        <v>1.9280766248703001</v>
      </c>
      <c r="E15261">
        <v>2.2653174400329599</v>
      </c>
      <c r="F15261">
        <v>0.3372408151626598</v>
      </c>
    </row>
    <row r="15262" spans="3:6" x14ac:dyDescent="0.25">
      <c r="C15262" s="1">
        <v>15257</v>
      </c>
      <c r="D15262">
        <v>1.0181235074996999</v>
      </c>
      <c r="E15262">
        <v>0.96356052160263095</v>
      </c>
      <c r="F15262">
        <v>5.4562985897068983E-2</v>
      </c>
    </row>
    <row r="15263" spans="3:6" x14ac:dyDescent="0.25">
      <c r="C15263" s="1">
        <v>15258</v>
      </c>
      <c r="D15263">
        <v>2.5075728893279998</v>
      </c>
      <c r="E15263">
        <v>2.0899586677551301</v>
      </c>
      <c r="F15263">
        <v>0.41761422157286976</v>
      </c>
    </row>
    <row r="15264" spans="3:6" x14ac:dyDescent="0.25">
      <c r="C15264" s="1">
        <v>15259</v>
      </c>
      <c r="D15264">
        <v>1.38847231864929</v>
      </c>
      <c r="E15264">
        <v>1.24839174747467</v>
      </c>
      <c r="F15264">
        <v>0.14008057117462003</v>
      </c>
    </row>
    <row r="15265" spans="3:6" x14ac:dyDescent="0.25">
      <c r="C15265" s="1">
        <v>15260</v>
      </c>
      <c r="D15265">
        <v>1.60046410560608</v>
      </c>
      <c r="E15265">
        <v>1.7031266689300499</v>
      </c>
      <c r="F15265">
        <v>0.10266256332396995</v>
      </c>
    </row>
    <row r="15266" spans="3:6" x14ac:dyDescent="0.25">
      <c r="C15266" s="1">
        <v>15261</v>
      </c>
      <c r="D15266">
        <v>1.1441632509231601</v>
      </c>
      <c r="E15266">
        <v>1.0993559360504199</v>
      </c>
      <c r="F15266">
        <v>4.4807314872740145E-2</v>
      </c>
    </row>
    <row r="15267" spans="3:6" x14ac:dyDescent="0.25">
      <c r="C15267" s="1">
        <v>15262</v>
      </c>
      <c r="D15267">
        <v>5.1146478652954102</v>
      </c>
      <c r="E15267">
        <v>5.4273476600646999</v>
      </c>
      <c r="F15267">
        <v>0.31269979476928977</v>
      </c>
    </row>
    <row r="15268" spans="3:6" x14ac:dyDescent="0.25">
      <c r="C15268" s="1">
        <v>15263</v>
      </c>
      <c r="D15268">
        <v>3.86113476753235</v>
      </c>
      <c r="E15268">
        <v>3.5765936374664302</v>
      </c>
      <c r="F15268">
        <v>0.28454113006591975</v>
      </c>
    </row>
    <row r="15269" spans="3:6" x14ac:dyDescent="0.25">
      <c r="C15269" s="1">
        <v>15264</v>
      </c>
      <c r="D15269">
        <v>2.1373493671417201</v>
      </c>
      <c r="E15269">
        <v>2.16009569168091</v>
      </c>
      <c r="F15269">
        <v>2.2746324539189899E-2</v>
      </c>
    </row>
    <row r="15270" spans="3:6" x14ac:dyDescent="0.25">
      <c r="C15270" s="1">
        <v>15265</v>
      </c>
      <c r="D15270">
        <v>3.4216768741607702</v>
      </c>
      <c r="E15270">
        <v>3.4202818870544398</v>
      </c>
      <c r="F15270">
        <v>1.3949871063303476E-3</v>
      </c>
    </row>
    <row r="15271" spans="3:6" x14ac:dyDescent="0.25">
      <c r="C15271" s="1">
        <v>15266</v>
      </c>
      <c r="D15271">
        <v>3.0499501228332502</v>
      </c>
      <c r="E15271">
        <v>2.9522430896759002</v>
      </c>
      <c r="F15271">
        <v>9.7707033157349965E-2</v>
      </c>
    </row>
    <row r="15272" spans="3:6" x14ac:dyDescent="0.25">
      <c r="C15272" s="1">
        <v>15267</v>
      </c>
      <c r="D15272">
        <v>4.1169924736022896</v>
      </c>
      <c r="E15272">
        <v>4.0892772674560502</v>
      </c>
      <c r="F15272">
        <v>2.7715206146239346E-2</v>
      </c>
    </row>
    <row r="15273" spans="3:6" x14ac:dyDescent="0.25">
      <c r="C15273" s="1">
        <v>15268</v>
      </c>
      <c r="D15273">
        <v>5.5803408622741699</v>
      </c>
      <c r="E15273">
        <v>5.5791778564453098</v>
      </c>
      <c r="F15273">
        <v>1.1630058288600864E-3</v>
      </c>
    </row>
    <row r="15274" spans="3:6" x14ac:dyDescent="0.25">
      <c r="C15274" s="1">
        <v>15269</v>
      </c>
      <c r="D15274">
        <v>1.81332719326019</v>
      </c>
      <c r="E15274">
        <v>1.5408302545547501</v>
      </c>
      <c r="F15274">
        <v>0.2724969387054399</v>
      </c>
    </row>
    <row r="15275" spans="3:6" x14ac:dyDescent="0.25">
      <c r="C15275" s="1">
        <v>15270</v>
      </c>
      <c r="D15275">
        <v>2.7034249305725102</v>
      </c>
      <c r="E15275">
        <v>2.7194607257843</v>
      </c>
      <c r="F15275">
        <v>1.6035795211789772E-2</v>
      </c>
    </row>
    <row r="15276" spans="3:6" x14ac:dyDescent="0.25">
      <c r="C15276" s="1">
        <v>15271</v>
      </c>
      <c r="D15276">
        <v>1.80924904346466</v>
      </c>
      <c r="E15276">
        <v>1.8054171800613401</v>
      </c>
      <c r="F15276">
        <v>3.8318634033198684E-3</v>
      </c>
    </row>
    <row r="15277" spans="3:6" x14ac:dyDescent="0.25">
      <c r="C15277" s="1">
        <v>15272</v>
      </c>
      <c r="D15277">
        <v>1.4696195125579801</v>
      </c>
      <c r="E15277">
        <v>1.67143046855926</v>
      </c>
      <c r="F15277">
        <v>0.20181095600127996</v>
      </c>
    </row>
    <row r="15278" spans="3:6" x14ac:dyDescent="0.25">
      <c r="C15278" s="1">
        <v>15273</v>
      </c>
      <c r="D15278">
        <v>2.6026368141174299</v>
      </c>
      <c r="E15278">
        <v>2.5609195232391402</v>
      </c>
      <c r="F15278">
        <v>4.1717290878289681E-2</v>
      </c>
    </row>
    <row r="15279" spans="3:6" x14ac:dyDescent="0.25">
      <c r="C15279" s="1">
        <v>15274</v>
      </c>
      <c r="D15279">
        <v>2.4342498779296902</v>
      </c>
      <c r="E15279">
        <v>2.5332567691803001</v>
      </c>
      <c r="F15279">
        <v>9.9006891250609907E-2</v>
      </c>
    </row>
    <row r="15280" spans="3:6" x14ac:dyDescent="0.25">
      <c r="C15280" s="1">
        <v>15275</v>
      </c>
      <c r="D15280">
        <v>0.87475073337554898</v>
      </c>
      <c r="E15280">
        <v>0.88155722618103005</v>
      </c>
      <c r="F15280">
        <v>6.8064928054810681E-3</v>
      </c>
    </row>
    <row r="15281" spans="3:6" x14ac:dyDescent="0.25">
      <c r="C15281" s="1">
        <v>15276</v>
      </c>
      <c r="D15281">
        <v>2.2435326576232901</v>
      </c>
      <c r="E15281">
        <v>2.2171051502227801</v>
      </c>
      <c r="F15281">
        <v>2.6427507400510031E-2</v>
      </c>
    </row>
    <row r="15282" spans="3:6" x14ac:dyDescent="0.25">
      <c r="C15282" s="1">
        <v>15277</v>
      </c>
      <c r="D15282">
        <v>1.4040671586990401</v>
      </c>
      <c r="E15282">
        <v>0.945517897605896</v>
      </c>
      <c r="F15282">
        <v>0.45854926109314409</v>
      </c>
    </row>
    <row r="15283" spans="3:6" x14ac:dyDescent="0.25">
      <c r="C15283" s="1">
        <v>15278</v>
      </c>
      <c r="D15283">
        <v>1.83146512508392</v>
      </c>
      <c r="E15283">
        <v>1.94767093658447</v>
      </c>
      <c r="F15283">
        <v>0.11620581150054998</v>
      </c>
    </row>
    <row r="15284" spans="3:6" x14ac:dyDescent="0.25">
      <c r="C15284" s="1">
        <v>15279</v>
      </c>
      <c r="D15284">
        <v>5.3602328300476101</v>
      </c>
      <c r="E15284">
        <v>5.2660045623779297</v>
      </c>
      <c r="F15284">
        <v>9.4228267669680399E-2</v>
      </c>
    </row>
    <row r="15285" spans="3:6" x14ac:dyDescent="0.25">
      <c r="C15285" s="1">
        <v>15280</v>
      </c>
      <c r="D15285">
        <v>1.64969623088837</v>
      </c>
      <c r="E15285">
        <v>1.3137139081955</v>
      </c>
      <c r="F15285">
        <v>0.33598232269286998</v>
      </c>
    </row>
    <row r="15286" spans="3:6" x14ac:dyDescent="0.25">
      <c r="C15286" s="1">
        <v>15281</v>
      </c>
      <c r="D15286">
        <v>0.59979927539825395</v>
      </c>
      <c r="E15286">
        <v>0.31966933608055098</v>
      </c>
      <c r="F15286">
        <v>0.28012993931770297</v>
      </c>
    </row>
    <row r="15287" spans="3:6" x14ac:dyDescent="0.25">
      <c r="C15287" s="1">
        <v>15282</v>
      </c>
      <c r="D15287">
        <v>3.3009157180786102</v>
      </c>
      <c r="E15287">
        <v>3.3829417228698699</v>
      </c>
      <c r="F15287">
        <v>8.2026004791259766E-2</v>
      </c>
    </row>
    <row r="15288" spans="3:6" x14ac:dyDescent="0.25">
      <c r="C15288" s="1">
        <v>15283</v>
      </c>
      <c r="D15288">
        <v>2.9295117855071999</v>
      </c>
      <c r="E15288">
        <v>3.1578185558319101</v>
      </c>
      <c r="F15288">
        <v>0.22830677032471014</v>
      </c>
    </row>
    <row r="15289" spans="3:6" x14ac:dyDescent="0.25">
      <c r="C15289" s="1">
        <v>15284</v>
      </c>
      <c r="D15289">
        <v>3.2849876880645801</v>
      </c>
      <c r="E15289">
        <v>3.67610383033752</v>
      </c>
      <c r="F15289">
        <v>0.39111614227293989</v>
      </c>
    </row>
    <row r="15290" spans="3:6" x14ac:dyDescent="0.25">
      <c r="C15290" s="1">
        <v>15285</v>
      </c>
      <c r="D15290">
        <v>2.29148674011231</v>
      </c>
      <c r="E15290">
        <v>2.0368854999542201</v>
      </c>
      <c r="F15290">
        <v>0.25460124015808994</v>
      </c>
    </row>
    <row r="15291" spans="3:6" x14ac:dyDescent="0.25">
      <c r="C15291" s="1">
        <v>15286</v>
      </c>
      <c r="D15291">
        <v>0.91003620624542203</v>
      </c>
      <c r="E15291">
        <v>0.76410174369812001</v>
      </c>
      <c r="F15291">
        <v>0.14593446254730202</v>
      </c>
    </row>
    <row r="15292" spans="3:6" x14ac:dyDescent="0.25">
      <c r="C15292" s="1">
        <v>15287</v>
      </c>
      <c r="D15292">
        <v>4.1155767440795898</v>
      </c>
      <c r="E15292">
        <v>4.1907825469970703</v>
      </c>
      <c r="F15292">
        <v>7.5205802917480469E-2</v>
      </c>
    </row>
    <row r="15293" spans="3:6" x14ac:dyDescent="0.25">
      <c r="C15293" s="1">
        <v>15288</v>
      </c>
      <c r="D15293">
        <v>4.5900373458862296</v>
      </c>
      <c r="E15293">
        <v>4.7482481002807599</v>
      </c>
      <c r="F15293">
        <v>0.15821075439453036</v>
      </c>
    </row>
    <row r="15294" spans="3:6" x14ac:dyDescent="0.25">
      <c r="C15294" s="1">
        <v>15289</v>
      </c>
      <c r="D15294">
        <v>5.2027902603149396</v>
      </c>
      <c r="E15294">
        <v>5.62912940979004</v>
      </c>
      <c r="F15294">
        <v>0.42633914947510032</v>
      </c>
    </row>
    <row r="15295" spans="3:6" x14ac:dyDescent="0.25">
      <c r="C15295" s="1">
        <v>15290</v>
      </c>
      <c r="D15295">
        <v>2.3168857097625701</v>
      </c>
      <c r="E15295">
        <v>2.58459520339966</v>
      </c>
      <c r="F15295">
        <v>0.26770949363708985</v>
      </c>
    </row>
    <row r="15296" spans="3:6" x14ac:dyDescent="0.25">
      <c r="C15296" s="1">
        <v>15291</v>
      </c>
      <c r="D15296">
        <v>3.93312764167786</v>
      </c>
      <c r="E15296">
        <v>3.39090871810913</v>
      </c>
      <c r="F15296">
        <v>0.54221892356873003</v>
      </c>
    </row>
    <row r="15297" spans="3:6" x14ac:dyDescent="0.25">
      <c r="C15297" s="1">
        <v>15292</v>
      </c>
      <c r="D15297">
        <v>3.7373912334442099</v>
      </c>
      <c r="E15297">
        <v>3.68160152435303</v>
      </c>
      <c r="F15297">
        <v>5.5789709091179862E-2</v>
      </c>
    </row>
    <row r="15298" spans="3:6" x14ac:dyDescent="0.25">
      <c r="C15298" s="1">
        <v>15293</v>
      </c>
      <c r="D15298">
        <v>3.5887756347656201</v>
      </c>
      <c r="E15298">
        <v>3.24569439888</v>
      </c>
      <c r="F15298">
        <v>0.34308123588562012</v>
      </c>
    </row>
    <row r="15299" spans="3:6" x14ac:dyDescent="0.25">
      <c r="C15299" s="1">
        <v>15294</v>
      </c>
      <c r="D15299">
        <v>2.7294459342956499</v>
      </c>
      <c r="E15299">
        <v>2.6645350456237802</v>
      </c>
      <c r="F15299">
        <v>6.4910888671869671E-2</v>
      </c>
    </row>
    <row r="15300" spans="3:6" x14ac:dyDescent="0.25">
      <c r="C15300" s="1">
        <v>15295</v>
      </c>
      <c r="D15300">
        <v>3.96278595924377</v>
      </c>
      <c r="E15300">
        <v>3.53485202789307</v>
      </c>
      <c r="F15300">
        <v>0.42793393135070001</v>
      </c>
    </row>
    <row r="15301" spans="3:6" x14ac:dyDescent="0.25">
      <c r="C15301" s="1">
        <v>15296</v>
      </c>
      <c r="D15301">
        <v>4.8089008331298801</v>
      </c>
      <c r="E15301">
        <v>4.8276710510253897</v>
      </c>
      <c r="F15301">
        <v>1.8770217895509589E-2</v>
      </c>
    </row>
    <row r="15302" spans="3:6" x14ac:dyDescent="0.25">
      <c r="C15302" s="1">
        <v>15297</v>
      </c>
      <c r="D15302">
        <v>2.2423937320709202</v>
      </c>
      <c r="E15302">
        <v>2.2759747505188002</v>
      </c>
      <c r="F15302">
        <v>3.3581018447879973E-2</v>
      </c>
    </row>
    <row r="15303" spans="3:6" x14ac:dyDescent="0.25">
      <c r="C15303" s="1">
        <v>15298</v>
      </c>
      <c r="D15303">
        <v>4.7129330635070801</v>
      </c>
      <c r="E15303">
        <v>4.5460691452026403</v>
      </c>
      <c r="F15303">
        <v>0.16686391830443981</v>
      </c>
    </row>
    <row r="15304" spans="3:6" x14ac:dyDescent="0.25">
      <c r="C15304" s="1">
        <v>15299</v>
      </c>
      <c r="D15304">
        <v>0.70747220516204801</v>
      </c>
      <c r="E15304">
        <v>0.33421769738197299</v>
      </c>
      <c r="F15304">
        <v>0.37325450778007502</v>
      </c>
    </row>
    <row r="15305" spans="3:6" x14ac:dyDescent="0.25">
      <c r="C15305" s="1">
        <v>15300</v>
      </c>
      <c r="D15305">
        <v>0.841327905654907</v>
      </c>
      <c r="E15305">
        <v>0.65163022279739402</v>
      </c>
      <c r="F15305">
        <v>0.18969768285751298</v>
      </c>
    </row>
    <row r="15306" spans="3:6" x14ac:dyDescent="0.25">
      <c r="C15306" s="1">
        <v>15301</v>
      </c>
      <c r="D15306">
        <v>1.30044794082642</v>
      </c>
      <c r="E15306">
        <v>0.95901650190353405</v>
      </c>
      <c r="F15306">
        <v>0.34143143892288597</v>
      </c>
    </row>
    <row r="15307" spans="3:6" x14ac:dyDescent="0.25">
      <c r="C15307" s="1">
        <v>15302</v>
      </c>
      <c r="D15307">
        <v>3.77230620384216</v>
      </c>
      <c r="E15307">
        <v>3.62215399742127</v>
      </c>
      <c r="F15307">
        <v>0.15015220642089</v>
      </c>
    </row>
    <row r="15308" spans="3:6" x14ac:dyDescent="0.25">
      <c r="C15308" s="1">
        <v>15303</v>
      </c>
      <c r="D15308">
        <v>1.6125580072402901</v>
      </c>
      <c r="E15308">
        <v>1.3206264972686801</v>
      </c>
      <c r="F15308">
        <v>0.29193150997160999</v>
      </c>
    </row>
    <row r="15309" spans="3:6" x14ac:dyDescent="0.25">
      <c r="C15309" s="1">
        <v>15304</v>
      </c>
      <c r="D15309">
        <v>2.1550891399383501</v>
      </c>
      <c r="E15309">
        <v>2.0471127033233598</v>
      </c>
      <c r="F15309">
        <v>0.10797643661499023</v>
      </c>
    </row>
    <row r="15310" spans="3:6" x14ac:dyDescent="0.25">
      <c r="C15310" s="1">
        <v>15305</v>
      </c>
      <c r="D15310">
        <v>3.4267387390136701</v>
      </c>
      <c r="E15310">
        <v>3.4200184345245401</v>
      </c>
      <c r="F15310">
        <v>6.720304489129969E-3</v>
      </c>
    </row>
    <row r="15311" spans="3:6" x14ac:dyDescent="0.25">
      <c r="C15311" s="1">
        <v>15306</v>
      </c>
      <c r="D15311">
        <v>2.6300113201141402</v>
      </c>
      <c r="E15311">
        <v>2.7534601688385001</v>
      </c>
      <c r="F15311">
        <v>0.12344884872435991</v>
      </c>
    </row>
    <row r="15312" spans="3:6" x14ac:dyDescent="0.25">
      <c r="C15312" s="1">
        <v>15307</v>
      </c>
      <c r="D15312">
        <v>0.87907040119171098</v>
      </c>
      <c r="E15312">
        <v>0.71255081892013505</v>
      </c>
      <c r="F15312">
        <v>0.16651958227157593</v>
      </c>
    </row>
    <row r="15313" spans="3:6" x14ac:dyDescent="0.25">
      <c r="C15313" s="1">
        <v>15308</v>
      </c>
      <c r="D15313">
        <v>3.2993786334991499</v>
      </c>
      <c r="E15313">
        <v>3.29486155509949</v>
      </c>
      <c r="F15313">
        <v>4.5170783996599795E-3</v>
      </c>
    </row>
    <row r="15314" spans="3:6" x14ac:dyDescent="0.25">
      <c r="C15314" s="1">
        <v>15309</v>
      </c>
      <c r="D15314">
        <v>0.83713471889495805</v>
      </c>
      <c r="E15314">
        <v>0.40060117840766901</v>
      </c>
      <c r="F15314">
        <v>0.43653354048728904</v>
      </c>
    </row>
    <row r="15315" spans="3:6" x14ac:dyDescent="0.25">
      <c r="C15315" s="1">
        <v>15310</v>
      </c>
      <c r="D15315">
        <v>4.1779332160949698</v>
      </c>
      <c r="E15315">
        <v>4.1461873054504403</v>
      </c>
      <c r="F15315">
        <v>3.1745910644529474E-2</v>
      </c>
    </row>
    <row r="15316" spans="3:6" x14ac:dyDescent="0.25">
      <c r="C15316" s="1">
        <v>15311</v>
      </c>
      <c r="D15316">
        <v>1.7640024423599201</v>
      </c>
      <c r="E15316">
        <v>1.6257076263427701</v>
      </c>
      <c r="F15316">
        <v>0.13829481601714999</v>
      </c>
    </row>
    <row r="15317" spans="3:6" x14ac:dyDescent="0.25">
      <c r="C15317" s="1">
        <v>15312</v>
      </c>
      <c r="D15317">
        <v>1.34710717201233</v>
      </c>
      <c r="E15317">
        <v>1.44922482967377</v>
      </c>
      <c r="F15317">
        <v>0.10211765766143999</v>
      </c>
    </row>
    <row r="15318" spans="3:6" x14ac:dyDescent="0.25">
      <c r="C15318" s="1">
        <v>15313</v>
      </c>
      <c r="D15318">
        <v>3.7437121868133501</v>
      </c>
      <c r="E15318">
        <v>3.5919494628906201</v>
      </c>
      <c r="F15318">
        <v>0.15176272392272994</v>
      </c>
    </row>
    <row r="15319" spans="3:6" x14ac:dyDescent="0.25">
      <c r="C15319" s="1">
        <v>15314</v>
      </c>
      <c r="D15319">
        <v>2.5807523727417001</v>
      </c>
      <c r="E15319">
        <v>2.5683927536010702</v>
      </c>
      <c r="F15319">
        <v>1.2359619140629885E-2</v>
      </c>
    </row>
    <row r="15320" spans="3:6" x14ac:dyDescent="0.25">
      <c r="C15320" s="1">
        <v>15315</v>
      </c>
      <c r="D15320">
        <v>3.0247993469238299</v>
      </c>
      <c r="E15320">
        <v>3.1390957832336399</v>
      </c>
      <c r="F15320">
        <v>0.11429643630981001</v>
      </c>
    </row>
    <row r="15321" spans="3:6" x14ac:dyDescent="0.25">
      <c r="C15321" s="1">
        <v>15316</v>
      </c>
      <c r="D15321">
        <v>2.9982564449310298</v>
      </c>
      <c r="E15321">
        <v>3.1056828498840301</v>
      </c>
      <c r="F15321">
        <v>0.10742640495300027</v>
      </c>
    </row>
    <row r="15322" spans="3:6" x14ac:dyDescent="0.25">
      <c r="C15322" s="1">
        <v>15317</v>
      </c>
      <c r="D15322">
        <v>0.81268525123596203</v>
      </c>
      <c r="E15322">
        <v>0.65624207258224498</v>
      </c>
      <c r="F15322">
        <v>0.15644317865371704</v>
      </c>
    </row>
    <row r="15323" spans="3:6" x14ac:dyDescent="0.25">
      <c r="C15323" s="1">
        <v>15318</v>
      </c>
      <c r="D15323">
        <v>4.7566509246826199</v>
      </c>
      <c r="E15323">
        <v>4.9834671020507804</v>
      </c>
      <c r="F15323">
        <v>0.22681617736816051</v>
      </c>
    </row>
    <row r="15324" spans="3:6" x14ac:dyDescent="0.25">
      <c r="C15324" s="1">
        <v>15319</v>
      </c>
      <c r="D15324">
        <v>2.59487104415894</v>
      </c>
      <c r="E15324">
        <v>2.5633563995361301</v>
      </c>
      <c r="F15324">
        <v>3.151464462280984E-2</v>
      </c>
    </row>
    <row r="15325" spans="3:6" x14ac:dyDescent="0.25">
      <c r="C15325" s="1">
        <v>15320</v>
      </c>
      <c r="D15325">
        <v>0.93463778495788596</v>
      </c>
      <c r="E15325">
        <v>0.96532171964645397</v>
      </c>
      <c r="F15325">
        <v>3.0683934688568004E-2</v>
      </c>
    </row>
    <row r="15326" spans="3:6" x14ac:dyDescent="0.25">
      <c r="C15326" s="1">
        <v>15321</v>
      </c>
      <c r="D15326">
        <v>1.6001063585281401</v>
      </c>
      <c r="E15326">
        <v>1.53830301761627</v>
      </c>
      <c r="F15326">
        <v>6.1803340911870119E-2</v>
      </c>
    </row>
    <row r="15327" spans="3:6" x14ac:dyDescent="0.25">
      <c r="C15327" s="1">
        <v>15322</v>
      </c>
      <c r="D15327">
        <v>3.3305118083953902</v>
      </c>
      <c r="E15327">
        <v>3.50413918495178</v>
      </c>
      <c r="F15327">
        <v>0.17362737655638982</v>
      </c>
    </row>
    <row r="15328" spans="3:6" x14ac:dyDescent="0.25">
      <c r="C15328" s="1">
        <v>15323</v>
      </c>
      <c r="D15328">
        <v>3.20595002174377</v>
      </c>
      <c r="E15328">
        <v>3.1965055465698202</v>
      </c>
      <c r="F15328">
        <v>9.4444751739497512E-3</v>
      </c>
    </row>
    <row r="15329" spans="3:6" x14ac:dyDescent="0.25">
      <c r="C15329" s="1">
        <v>15324</v>
      </c>
      <c r="D15329">
        <v>4.8461608886718803</v>
      </c>
      <c r="E15329">
        <v>4.8346924781799299</v>
      </c>
      <c r="F15329">
        <v>1.1468410491950465E-2</v>
      </c>
    </row>
    <row r="15330" spans="3:6" x14ac:dyDescent="0.25">
      <c r="C15330" s="1">
        <v>15325</v>
      </c>
      <c r="D15330">
        <v>3.44337725639343</v>
      </c>
      <c r="E15330">
        <v>3.5984299182891899</v>
      </c>
      <c r="F15330">
        <v>0.15505266189575995</v>
      </c>
    </row>
    <row r="15331" spans="3:6" x14ac:dyDescent="0.25">
      <c r="C15331" s="1">
        <v>15326</v>
      </c>
      <c r="D15331">
        <v>1.77346456050873</v>
      </c>
      <c r="E15331">
        <v>1.8058059215545601</v>
      </c>
      <c r="F15331">
        <v>3.2341361045830075E-2</v>
      </c>
    </row>
    <row r="15332" spans="3:6" x14ac:dyDescent="0.25">
      <c r="C15332" s="1">
        <v>15327</v>
      </c>
      <c r="D15332">
        <v>2.9008255004882799</v>
      </c>
      <c r="E15332">
        <v>2.9925346374511701</v>
      </c>
      <c r="F15332">
        <v>9.1709136962890181E-2</v>
      </c>
    </row>
    <row r="15333" spans="3:6" x14ac:dyDescent="0.25">
      <c r="C15333" s="1">
        <v>15328</v>
      </c>
      <c r="D15333">
        <v>3.0988090038299601</v>
      </c>
      <c r="E15333">
        <v>3.1708242893218999</v>
      </c>
      <c r="F15333">
        <v>7.2015285491939807E-2</v>
      </c>
    </row>
    <row r="15334" spans="3:6" x14ac:dyDescent="0.25">
      <c r="C15334" s="1">
        <v>15329</v>
      </c>
      <c r="D15334">
        <v>4.0112071037292498</v>
      </c>
      <c r="E15334">
        <v>4.05521535873413</v>
      </c>
      <c r="F15334">
        <v>4.4008255004880148E-2</v>
      </c>
    </row>
    <row r="15335" spans="3:6" x14ac:dyDescent="0.25">
      <c r="C15335" s="1">
        <v>15330</v>
      </c>
      <c r="D15335">
        <v>4.1510376930236799</v>
      </c>
      <c r="E15335">
        <v>4.2856216430664098</v>
      </c>
      <c r="F15335">
        <v>0.13458395004272994</v>
      </c>
    </row>
    <row r="15336" spans="3:6" x14ac:dyDescent="0.25">
      <c r="C15336" s="1">
        <v>15331</v>
      </c>
      <c r="D15336">
        <v>4.6873044967651403</v>
      </c>
      <c r="E15336">
        <v>4.6472959518432599</v>
      </c>
      <c r="F15336">
        <v>4.0008544921880329E-2</v>
      </c>
    </row>
    <row r="15337" spans="3:6" x14ac:dyDescent="0.25">
      <c r="C15337" s="1">
        <v>15332</v>
      </c>
      <c r="D15337">
        <v>0.88608479499816895</v>
      </c>
      <c r="E15337">
        <v>1.08927810192108</v>
      </c>
      <c r="F15337">
        <v>0.20319330692291104</v>
      </c>
    </row>
    <row r="15338" spans="3:6" x14ac:dyDescent="0.25">
      <c r="C15338" s="1">
        <v>15333</v>
      </c>
      <c r="D15338">
        <v>1.1702339649200399</v>
      </c>
      <c r="E15338">
        <v>1.29080557823181</v>
      </c>
      <c r="F15338">
        <v>0.12057161331177002</v>
      </c>
    </row>
    <row r="15339" spans="3:6" x14ac:dyDescent="0.25">
      <c r="C15339" s="1">
        <v>15334</v>
      </c>
      <c r="D15339">
        <v>3.2302215099334699</v>
      </c>
      <c r="E15339">
        <v>2.84096336364746</v>
      </c>
      <c r="F15339">
        <v>0.38925814628600985</v>
      </c>
    </row>
    <row r="15340" spans="3:6" x14ac:dyDescent="0.25">
      <c r="C15340" s="1">
        <v>15335</v>
      </c>
      <c r="D15340">
        <v>3.1009066104888898</v>
      </c>
      <c r="E15340">
        <v>2.8193168640136701</v>
      </c>
      <c r="F15340">
        <v>0.28158974647521973</v>
      </c>
    </row>
    <row r="15341" spans="3:6" x14ac:dyDescent="0.25">
      <c r="C15341" s="1">
        <v>15336</v>
      </c>
      <c r="D15341">
        <v>0.94103431701660201</v>
      </c>
      <c r="E15341">
        <v>0.81414073705673196</v>
      </c>
      <c r="F15341">
        <v>0.12689357995987005</v>
      </c>
    </row>
    <row r="15342" spans="3:6" x14ac:dyDescent="0.25">
      <c r="C15342" s="1">
        <v>15337</v>
      </c>
      <c r="D15342">
        <v>2.3661093711853001</v>
      </c>
      <c r="E15342">
        <v>2.4204521179199201</v>
      </c>
      <c r="F15342">
        <v>5.4342746734620029E-2</v>
      </c>
    </row>
    <row r="15343" spans="3:6" x14ac:dyDescent="0.25">
      <c r="C15343" s="1">
        <v>15338</v>
      </c>
      <c r="D15343">
        <v>3.57800388336182</v>
      </c>
      <c r="E15343">
        <v>3.48409175872803</v>
      </c>
      <c r="F15343">
        <v>9.3912124633789951E-2</v>
      </c>
    </row>
    <row r="15344" spans="3:6" x14ac:dyDescent="0.25">
      <c r="C15344" s="1">
        <v>15339</v>
      </c>
      <c r="D15344">
        <v>1.7833400964736901</v>
      </c>
      <c r="E15344">
        <v>1.82843637466431</v>
      </c>
      <c r="F15344">
        <v>4.5096278190619898E-2</v>
      </c>
    </row>
    <row r="15345" spans="3:6" x14ac:dyDescent="0.25">
      <c r="C15345" s="1">
        <v>15340</v>
      </c>
      <c r="D15345">
        <v>3.8213107585907</v>
      </c>
      <c r="E15345">
        <v>3.6512522697448699</v>
      </c>
      <c r="F15345">
        <v>0.17005848884583008</v>
      </c>
    </row>
    <row r="15346" spans="3:6" x14ac:dyDescent="0.25">
      <c r="C15346" s="1">
        <v>15341</v>
      </c>
      <c r="D15346">
        <v>1.7186089754104601</v>
      </c>
      <c r="E15346">
        <v>1.6286197900772099</v>
      </c>
      <c r="F15346">
        <v>8.9989185333250177E-2</v>
      </c>
    </row>
    <row r="15347" spans="3:6" x14ac:dyDescent="0.25">
      <c r="C15347" s="1">
        <v>15342</v>
      </c>
      <c r="D15347">
        <v>1.55919814109802</v>
      </c>
      <c r="E15347">
        <v>1.36408019065857</v>
      </c>
      <c r="F15347">
        <v>0.19511795043945002</v>
      </c>
    </row>
    <row r="15348" spans="3:6" x14ac:dyDescent="0.25">
      <c r="C15348" s="1">
        <v>15343</v>
      </c>
      <c r="D15348">
        <v>0.49353817105293302</v>
      </c>
      <c r="E15348">
        <v>0.28161638975143399</v>
      </c>
      <c r="F15348">
        <v>0.21192178130149902</v>
      </c>
    </row>
    <row r="15349" spans="3:6" x14ac:dyDescent="0.25">
      <c r="C15349" s="1">
        <v>15344</v>
      </c>
      <c r="D15349">
        <v>4.11377048492432</v>
      </c>
      <c r="E15349">
        <v>4.1173505783081001</v>
      </c>
      <c r="F15349">
        <v>3.5800933837801807E-3</v>
      </c>
    </row>
    <row r="15350" spans="3:6" x14ac:dyDescent="0.25">
      <c r="C15350" s="1">
        <v>15345</v>
      </c>
      <c r="D15350">
        <v>2.1676843166351301</v>
      </c>
      <c r="E15350">
        <v>2.1110353469848602</v>
      </c>
      <c r="F15350">
        <v>5.6648969650269887E-2</v>
      </c>
    </row>
    <row r="15351" spans="3:6" x14ac:dyDescent="0.25">
      <c r="C15351" s="1">
        <v>15346</v>
      </c>
      <c r="D15351">
        <v>2.8617496490478498</v>
      </c>
      <c r="E15351">
        <v>2.93469309806824</v>
      </c>
      <c r="F15351">
        <v>7.2943449020390183E-2</v>
      </c>
    </row>
    <row r="15352" spans="3:6" x14ac:dyDescent="0.25">
      <c r="C15352" s="1">
        <v>15347</v>
      </c>
      <c r="D15352">
        <v>1.7779737710952801</v>
      </c>
      <c r="E15352">
        <v>1.6704177856445299</v>
      </c>
      <c r="F15352">
        <v>0.10755598545075018</v>
      </c>
    </row>
    <row r="15353" spans="3:6" x14ac:dyDescent="0.25">
      <c r="C15353" s="1">
        <v>15348</v>
      </c>
      <c r="D15353">
        <v>2.5087757110595699</v>
      </c>
      <c r="E15353">
        <v>2.4854047298431401</v>
      </c>
      <c r="F15353">
        <v>2.3370981216429776E-2</v>
      </c>
    </row>
    <row r="15354" spans="3:6" x14ac:dyDescent="0.25">
      <c r="C15354" s="1">
        <v>15349</v>
      </c>
      <c r="D15354">
        <v>2.33448457717896</v>
      </c>
      <c r="E15354">
        <v>2.0180716514587398</v>
      </c>
      <c r="F15354">
        <v>0.31641292572022017</v>
      </c>
    </row>
    <row r="15355" spans="3:6" x14ac:dyDescent="0.25">
      <c r="C15355" s="1">
        <v>15350</v>
      </c>
      <c r="D15355">
        <v>1.3701356649398799</v>
      </c>
      <c r="E15355">
        <v>1.4036883115768399</v>
      </c>
      <c r="F15355">
        <v>3.3552646636960004E-2</v>
      </c>
    </row>
    <row r="15356" spans="3:6" x14ac:dyDescent="0.25">
      <c r="C15356" s="1">
        <v>15351</v>
      </c>
      <c r="D15356">
        <v>0.94791281223297097</v>
      </c>
      <c r="E15356">
        <v>0.92480248212814298</v>
      </c>
      <c r="F15356">
        <v>2.3110330104827992E-2</v>
      </c>
    </row>
    <row r="15357" spans="3:6" x14ac:dyDescent="0.25">
      <c r="C15357" s="1">
        <v>15352</v>
      </c>
      <c r="D15357">
        <v>1.0935199260711701</v>
      </c>
      <c r="E15357">
        <v>0.95627743005752597</v>
      </c>
      <c r="F15357">
        <v>0.13724249601364413</v>
      </c>
    </row>
    <row r="15358" spans="3:6" x14ac:dyDescent="0.25">
      <c r="C15358" s="1">
        <v>15353</v>
      </c>
      <c r="D15358">
        <v>3.4943692684173602</v>
      </c>
      <c r="E15358">
        <v>3.5172607898712198</v>
      </c>
      <c r="F15358">
        <v>2.2891521453859642E-2</v>
      </c>
    </row>
    <row r="15359" spans="3:6" x14ac:dyDescent="0.25">
      <c r="C15359" s="1">
        <v>15354</v>
      </c>
      <c r="D15359">
        <v>3.8388760089874299</v>
      </c>
      <c r="E15359">
        <v>3.5757927894592298</v>
      </c>
      <c r="F15359">
        <v>0.26308321952820002</v>
      </c>
    </row>
    <row r="15360" spans="3:6" x14ac:dyDescent="0.25">
      <c r="C15360" s="1">
        <v>15355</v>
      </c>
      <c r="D15360">
        <v>3.6061770915985099</v>
      </c>
      <c r="E15360">
        <v>3.5632371902465798</v>
      </c>
      <c r="F15360">
        <v>4.2939901351930043E-2</v>
      </c>
    </row>
    <row r="15361" spans="3:6" x14ac:dyDescent="0.25">
      <c r="C15361" s="1">
        <v>15356</v>
      </c>
      <c r="D15361">
        <v>2.05545210838318</v>
      </c>
      <c r="E15361">
        <v>1.99998271465301</v>
      </c>
      <c r="F15361">
        <v>5.5469393730170014E-2</v>
      </c>
    </row>
    <row r="15362" spans="3:6" x14ac:dyDescent="0.25">
      <c r="C15362" s="1">
        <v>15357</v>
      </c>
      <c r="D15362">
        <v>4.8150768280029297</v>
      </c>
      <c r="E15362">
        <v>4.7286505699157697</v>
      </c>
      <c r="F15362">
        <v>8.6426258087159979E-2</v>
      </c>
    </row>
    <row r="15363" spans="3:6" x14ac:dyDescent="0.25">
      <c r="C15363" s="1">
        <v>15358</v>
      </c>
      <c r="D15363">
        <v>3.1908631324768102</v>
      </c>
      <c r="E15363">
        <v>3.1397972106933598</v>
      </c>
      <c r="F15363">
        <v>5.1065921783450374E-2</v>
      </c>
    </row>
    <row r="15364" spans="3:6" x14ac:dyDescent="0.25">
      <c r="C15364" s="1">
        <v>15359</v>
      </c>
      <c r="D15364">
        <v>2.8214461803436302</v>
      </c>
      <c r="E15364">
        <v>2.31560134887695</v>
      </c>
      <c r="F15364">
        <v>0.50584483146668013</v>
      </c>
    </row>
    <row r="15365" spans="3:6" x14ac:dyDescent="0.25">
      <c r="C15365" s="1">
        <v>15360</v>
      </c>
      <c r="D15365">
        <v>1.2638535499572701</v>
      </c>
      <c r="E15365">
        <v>1.23734247684479</v>
      </c>
      <c r="F15365">
        <v>2.6511073112480021E-2</v>
      </c>
    </row>
    <row r="15366" spans="3:6" x14ac:dyDescent="0.25">
      <c r="C15366" s="1">
        <v>15361</v>
      </c>
      <c r="D15366">
        <v>3.06498122215271</v>
      </c>
      <c r="E15366">
        <v>2.7600858211517298</v>
      </c>
      <c r="F15366">
        <v>0.30489540100098012</v>
      </c>
    </row>
    <row r="15367" spans="3:6" x14ac:dyDescent="0.25">
      <c r="C15367" s="1">
        <v>15362</v>
      </c>
      <c r="D15367">
        <v>1.7245991230011</v>
      </c>
      <c r="E15367">
        <v>1.8251090049743699</v>
      </c>
      <c r="F15367">
        <v>0.10050988197326993</v>
      </c>
    </row>
    <row r="15368" spans="3:6" x14ac:dyDescent="0.25">
      <c r="C15368" s="1">
        <v>15363</v>
      </c>
      <c r="D15368">
        <v>3.1015310287475599</v>
      </c>
      <c r="E15368">
        <v>2.9787836074829102</v>
      </c>
      <c r="F15368">
        <v>0.12274742126464977</v>
      </c>
    </row>
    <row r="15369" spans="3:6" x14ac:dyDescent="0.25">
      <c r="C15369" s="1">
        <v>15364</v>
      </c>
      <c r="D15369">
        <v>2.51021409034729</v>
      </c>
      <c r="E15369">
        <v>2.65726494789123</v>
      </c>
      <c r="F15369">
        <v>0.14705085754393998</v>
      </c>
    </row>
    <row r="15370" spans="3:6" x14ac:dyDescent="0.25">
      <c r="C15370" s="1">
        <v>15365</v>
      </c>
      <c r="D15370">
        <v>2.72098731994629</v>
      </c>
      <c r="E15370">
        <v>2.4029448032379199</v>
      </c>
      <c r="F15370">
        <v>0.31804251670837003</v>
      </c>
    </row>
    <row r="15371" spans="3:6" x14ac:dyDescent="0.25">
      <c r="C15371" s="1">
        <v>15366</v>
      </c>
      <c r="D15371">
        <v>3.4898169040679901</v>
      </c>
      <c r="E15371">
        <v>3.6524200439453098</v>
      </c>
      <c r="F15371">
        <v>0.16260313987731978</v>
      </c>
    </row>
    <row r="15372" spans="3:6" x14ac:dyDescent="0.25">
      <c r="C15372" s="1">
        <v>15367</v>
      </c>
      <c r="D15372">
        <v>4.05194044113159</v>
      </c>
      <c r="E15372">
        <v>3.85885834693909</v>
      </c>
      <c r="F15372">
        <v>0.1930820941925</v>
      </c>
    </row>
    <row r="15373" spans="3:6" x14ac:dyDescent="0.25">
      <c r="C15373" s="1">
        <v>15368</v>
      </c>
      <c r="D15373">
        <v>2.6901705265045202</v>
      </c>
      <c r="E15373">
        <v>2.7801778316497798</v>
      </c>
      <c r="F15373">
        <v>9.0007305145259675E-2</v>
      </c>
    </row>
    <row r="15374" spans="3:6" x14ac:dyDescent="0.25">
      <c r="C15374" s="1">
        <v>15369</v>
      </c>
      <c r="D15374">
        <v>3.1003673076629599</v>
      </c>
      <c r="E15374">
        <v>3.13958668708801</v>
      </c>
      <c r="F15374">
        <v>3.921937942505016E-2</v>
      </c>
    </row>
    <row r="15375" spans="3:6" x14ac:dyDescent="0.25">
      <c r="C15375" s="1">
        <v>15370</v>
      </c>
      <c r="D15375">
        <v>3.6393024921417201</v>
      </c>
      <c r="E15375">
        <v>3.3765892982482901</v>
      </c>
      <c r="F15375">
        <v>0.26271319389342995</v>
      </c>
    </row>
    <row r="15376" spans="3:6" x14ac:dyDescent="0.25">
      <c r="C15376" s="1">
        <v>15371</v>
      </c>
      <c r="D15376">
        <v>3.1687252521514901</v>
      </c>
      <c r="E15376">
        <v>3.1797003746032702</v>
      </c>
      <c r="F15376">
        <v>1.0975122451780006E-2</v>
      </c>
    </row>
    <row r="15377" spans="3:6" x14ac:dyDescent="0.25">
      <c r="C15377" s="1">
        <v>15372</v>
      </c>
      <c r="D15377">
        <v>2.61257696151733</v>
      </c>
      <c r="E15377">
        <v>2.7284409999847399</v>
      </c>
      <c r="F15377">
        <v>0.11586403846740989</v>
      </c>
    </row>
    <row r="15378" spans="3:6" x14ac:dyDescent="0.25">
      <c r="C15378" s="1">
        <v>15373</v>
      </c>
      <c r="D15378">
        <v>4.2549405097961399</v>
      </c>
      <c r="E15378">
        <v>3.9595210552215598</v>
      </c>
      <c r="F15378">
        <v>0.29541945457458008</v>
      </c>
    </row>
    <row r="15379" spans="3:6" x14ac:dyDescent="0.25">
      <c r="C15379" s="1">
        <v>15374</v>
      </c>
      <c r="D15379">
        <v>2.88928890228271</v>
      </c>
      <c r="E15379">
        <v>2.9526286125183101</v>
      </c>
      <c r="F15379">
        <v>6.3339710235600144E-2</v>
      </c>
    </row>
    <row r="15380" spans="3:6" x14ac:dyDescent="0.25">
      <c r="C15380" s="1">
        <v>15375</v>
      </c>
      <c r="D15380">
        <v>3.38933300971985</v>
      </c>
      <c r="E15380">
        <v>3.17204737663269</v>
      </c>
      <c r="F15380">
        <v>0.21728563308715998</v>
      </c>
    </row>
    <row r="15381" spans="3:6" x14ac:dyDescent="0.25">
      <c r="C15381" s="1">
        <v>15376</v>
      </c>
      <c r="D15381">
        <v>1.6809276342392001</v>
      </c>
      <c r="E15381">
        <v>1.9437284469604501</v>
      </c>
      <c r="F15381">
        <v>0.26280081272125</v>
      </c>
    </row>
    <row r="15382" spans="3:6" x14ac:dyDescent="0.25">
      <c r="C15382" s="1">
        <v>15377</v>
      </c>
      <c r="D15382">
        <v>2.96203589439392</v>
      </c>
      <c r="E15382">
        <v>2.6947507858276398</v>
      </c>
      <c r="F15382">
        <v>0.26728510856628018</v>
      </c>
    </row>
    <row r="15383" spans="3:6" x14ac:dyDescent="0.25">
      <c r="C15383" s="1">
        <v>15378</v>
      </c>
      <c r="D15383">
        <v>2.18294501304627</v>
      </c>
      <c r="E15383">
        <v>1.9901938438415501</v>
      </c>
      <c r="F15383">
        <v>0.19275116920471991</v>
      </c>
    </row>
    <row r="15384" spans="3:6" x14ac:dyDescent="0.25">
      <c r="C15384" s="1">
        <v>15379</v>
      </c>
      <c r="D15384">
        <v>0.77814209461212203</v>
      </c>
      <c r="E15384">
        <v>0.87892544269561801</v>
      </c>
      <c r="F15384">
        <v>0.10078334808349598</v>
      </c>
    </row>
    <row r="15385" spans="3:6" x14ac:dyDescent="0.25">
      <c r="C15385" s="1">
        <v>15380</v>
      </c>
      <c r="D15385">
        <v>1.8993350267410301</v>
      </c>
      <c r="E15385">
        <v>2.0376164913177499</v>
      </c>
      <c r="F15385">
        <v>0.13828146457671986</v>
      </c>
    </row>
    <row r="15386" spans="3:6" x14ac:dyDescent="0.25">
      <c r="C15386" s="1">
        <v>15381</v>
      </c>
      <c r="D15386">
        <v>4.87094974517822</v>
      </c>
      <c r="E15386">
        <v>4.7825765609741202</v>
      </c>
      <c r="F15386">
        <v>8.8373184204099786E-2</v>
      </c>
    </row>
    <row r="15387" spans="3:6" x14ac:dyDescent="0.25">
      <c r="C15387" s="1">
        <v>15382</v>
      </c>
      <c r="D15387">
        <v>1.7809361219406099</v>
      </c>
      <c r="E15387">
        <v>1.71922767162323</v>
      </c>
      <c r="F15387">
        <v>6.1708450317379926E-2</v>
      </c>
    </row>
    <row r="15388" spans="3:6" x14ac:dyDescent="0.25">
      <c r="C15388" s="1">
        <v>15383</v>
      </c>
      <c r="D15388">
        <v>0.85678148269653298</v>
      </c>
      <c r="E15388">
        <v>0.64186960458755504</v>
      </c>
      <c r="F15388">
        <v>0.21491187810897794</v>
      </c>
    </row>
    <row r="15389" spans="3:6" x14ac:dyDescent="0.25">
      <c r="C15389" s="1">
        <v>15384</v>
      </c>
      <c r="D15389">
        <v>2.9520416259765598</v>
      </c>
      <c r="E15389">
        <v>3.0478825569152801</v>
      </c>
      <c r="F15389">
        <v>9.5840930938720259E-2</v>
      </c>
    </row>
    <row r="15390" spans="3:6" x14ac:dyDescent="0.25">
      <c r="C15390" s="1">
        <v>15385</v>
      </c>
      <c r="D15390">
        <v>0.59525024890899703</v>
      </c>
      <c r="E15390">
        <v>0.29351079463958701</v>
      </c>
      <c r="F15390">
        <v>0.30173945426941001</v>
      </c>
    </row>
    <row r="15391" spans="3:6" x14ac:dyDescent="0.25">
      <c r="C15391" s="1">
        <v>15386</v>
      </c>
      <c r="D15391">
        <v>0.68462717533111594</v>
      </c>
      <c r="E15391">
        <v>0.53818744421005205</v>
      </c>
      <c r="F15391">
        <v>0.1464397311210639</v>
      </c>
    </row>
    <row r="15392" spans="3:6" x14ac:dyDescent="0.25">
      <c r="C15392" s="1">
        <v>15387</v>
      </c>
      <c r="D15392">
        <v>2.8041064739227299</v>
      </c>
      <c r="E15392">
        <v>2.8834495544433598</v>
      </c>
      <c r="F15392">
        <v>7.9343080520629883E-2</v>
      </c>
    </row>
    <row r="15393" spans="3:6" x14ac:dyDescent="0.25">
      <c r="C15393" s="1">
        <v>15388</v>
      </c>
      <c r="D15393">
        <v>2.2912700176239</v>
      </c>
      <c r="E15393">
        <v>2.1373140811920202</v>
      </c>
      <c r="F15393">
        <v>0.15395593643187988</v>
      </c>
    </row>
    <row r="15394" spans="3:6" x14ac:dyDescent="0.25">
      <c r="C15394" s="1">
        <v>15389</v>
      </c>
      <c r="D15394">
        <v>1.98345386981964</v>
      </c>
      <c r="E15394">
        <v>2.0983796119689901</v>
      </c>
      <c r="F15394">
        <v>0.11492574214935014</v>
      </c>
    </row>
    <row r="15395" spans="3:6" x14ac:dyDescent="0.25">
      <c r="C15395" s="1">
        <v>15390</v>
      </c>
      <c r="D15395">
        <v>1.63899981975555</v>
      </c>
      <c r="E15395">
        <v>1.78590106964111</v>
      </c>
      <c r="F15395">
        <v>0.14690124988555997</v>
      </c>
    </row>
    <row r="15396" spans="3:6" x14ac:dyDescent="0.25">
      <c r="C15396" s="1">
        <v>15391</v>
      </c>
      <c r="D15396">
        <v>1.3668115139007599</v>
      </c>
      <c r="E15396">
        <v>1.17346692085266</v>
      </c>
      <c r="F15396">
        <v>0.19334459304809992</v>
      </c>
    </row>
    <row r="15397" spans="3:6" x14ac:dyDescent="0.25">
      <c r="C15397" s="1">
        <v>15392</v>
      </c>
      <c r="D15397">
        <v>2.71296954154968</v>
      </c>
      <c r="E15397">
        <v>2.68980860710144</v>
      </c>
      <c r="F15397">
        <v>2.3160934448239967E-2</v>
      </c>
    </row>
    <row r="15398" spans="3:6" x14ac:dyDescent="0.25">
      <c r="C15398" s="1">
        <v>15393</v>
      </c>
      <c r="D15398">
        <v>2.7001752853393599</v>
      </c>
      <c r="E15398">
        <v>2.57932353019714</v>
      </c>
      <c r="F15398">
        <v>0.12085175514221991</v>
      </c>
    </row>
    <row r="15399" spans="3:6" x14ac:dyDescent="0.25">
      <c r="C15399" s="1">
        <v>15394</v>
      </c>
      <c r="D15399">
        <v>3.5096790790557901</v>
      </c>
      <c r="E15399">
        <v>3.5739908218383798</v>
      </c>
      <c r="F15399">
        <v>6.4311742782589665E-2</v>
      </c>
    </row>
    <row r="15400" spans="3:6" x14ac:dyDescent="0.25">
      <c r="C15400" s="1">
        <v>15395</v>
      </c>
      <c r="D15400">
        <v>1.3866498470306401</v>
      </c>
      <c r="E15400">
        <v>1.4523885250091599</v>
      </c>
      <c r="F15400">
        <v>6.5738677978519844E-2</v>
      </c>
    </row>
    <row r="15401" spans="3:6" x14ac:dyDescent="0.25">
      <c r="C15401" s="1">
        <v>15396</v>
      </c>
      <c r="D15401">
        <v>5.6294326782226598</v>
      </c>
      <c r="E15401">
        <v>5.6813206672668501</v>
      </c>
      <c r="F15401">
        <v>5.1887989044190341E-2</v>
      </c>
    </row>
    <row r="15402" spans="3:6" x14ac:dyDescent="0.25">
      <c r="C15402" s="1">
        <v>15397</v>
      </c>
      <c r="D15402">
        <v>3.5961766242981001</v>
      </c>
      <c r="E15402">
        <v>3.4867537021636998</v>
      </c>
      <c r="F15402">
        <v>0.1094229221344003</v>
      </c>
    </row>
    <row r="15403" spans="3:6" x14ac:dyDescent="0.25">
      <c r="C15403" s="1">
        <v>15398</v>
      </c>
      <c r="D15403">
        <v>1.6707954406738299</v>
      </c>
      <c r="E15403">
        <v>1.6165863275527901</v>
      </c>
      <c r="F15403">
        <v>5.420911312103982E-2</v>
      </c>
    </row>
    <row r="15404" spans="3:6" x14ac:dyDescent="0.25">
      <c r="C15404" s="1">
        <v>15399</v>
      </c>
      <c r="D15404">
        <v>5.1508302688598597</v>
      </c>
      <c r="E15404">
        <v>5.2057337760925302</v>
      </c>
      <c r="F15404">
        <v>5.4903507232670457E-2</v>
      </c>
    </row>
    <row r="15405" spans="3:6" x14ac:dyDescent="0.25">
      <c r="C15405" s="1">
        <v>15400</v>
      </c>
      <c r="D15405">
        <v>3.0055789947509801</v>
      </c>
      <c r="E15405">
        <v>2.9265193939209002</v>
      </c>
      <c r="F15405">
        <v>7.9059600830079901E-2</v>
      </c>
    </row>
    <row r="15406" spans="3:6" x14ac:dyDescent="0.25">
      <c r="C15406" s="1">
        <v>15401</v>
      </c>
      <c r="D15406">
        <v>4.92340135574341</v>
      </c>
      <c r="E15406">
        <v>4.9500303268432599</v>
      </c>
      <c r="F15406">
        <v>2.6628971099849963E-2</v>
      </c>
    </row>
    <row r="15407" spans="3:6" x14ac:dyDescent="0.25">
      <c r="C15407" s="1">
        <v>15402</v>
      </c>
      <c r="D15407">
        <v>4.3814063072204599</v>
      </c>
      <c r="E15407">
        <v>4.2439618110656703</v>
      </c>
      <c r="F15407">
        <v>0.1374444961547896</v>
      </c>
    </row>
    <row r="15408" spans="3:6" x14ac:dyDescent="0.25">
      <c r="C15408" s="1">
        <v>15403</v>
      </c>
      <c r="D15408">
        <v>1.8185828924179099</v>
      </c>
      <c r="E15408">
        <v>1.96350610256195</v>
      </c>
      <c r="F15408">
        <v>0.14492321014404008</v>
      </c>
    </row>
    <row r="15409" spans="3:6" x14ac:dyDescent="0.25">
      <c r="C15409" s="1">
        <v>15404</v>
      </c>
      <c r="D15409">
        <v>2.3861656188964799</v>
      </c>
      <c r="E15409">
        <v>2.3737277984619101</v>
      </c>
      <c r="F15409">
        <v>1.2437820434569868E-2</v>
      </c>
    </row>
    <row r="15410" spans="3:6" x14ac:dyDescent="0.25">
      <c r="C15410" s="1">
        <v>15405</v>
      </c>
      <c r="D15410">
        <v>4.3391041755676296</v>
      </c>
      <c r="E15410">
        <v>4.3168163299560502</v>
      </c>
      <c r="F15410">
        <v>2.2287845611579371E-2</v>
      </c>
    </row>
    <row r="15411" spans="3:6" x14ac:dyDescent="0.25">
      <c r="C15411" s="1">
        <v>15406</v>
      </c>
      <c r="D15411">
        <v>2.10213446617127</v>
      </c>
      <c r="E15411">
        <v>1.65897440910339</v>
      </c>
      <c r="F15411">
        <v>0.44316005706787998</v>
      </c>
    </row>
    <row r="15412" spans="3:6" x14ac:dyDescent="0.25">
      <c r="C15412" s="1">
        <v>15407</v>
      </c>
      <c r="D15412">
        <v>0.89756858348846402</v>
      </c>
      <c r="E15412">
        <v>0.42493906617164601</v>
      </c>
      <c r="F15412">
        <v>0.47262951731681802</v>
      </c>
    </row>
    <row r="15413" spans="3:6" x14ac:dyDescent="0.25">
      <c r="C15413" s="1">
        <v>15408</v>
      </c>
      <c r="D15413">
        <v>2.42106413841248</v>
      </c>
      <c r="E15413">
        <v>2.4444015026092498</v>
      </c>
      <c r="F15413">
        <v>2.3337364196769794E-2</v>
      </c>
    </row>
    <row r="15414" spans="3:6" x14ac:dyDescent="0.25">
      <c r="C15414" s="1">
        <v>15409</v>
      </c>
      <c r="D15414">
        <v>3.2741792201995801</v>
      </c>
      <c r="E15414">
        <v>3.1909031867981001</v>
      </c>
      <c r="F15414">
        <v>8.3276033401479932E-2</v>
      </c>
    </row>
    <row r="15415" spans="3:6" x14ac:dyDescent="0.25">
      <c r="C15415" s="1">
        <v>15410</v>
      </c>
      <c r="D15415">
        <v>0.85935497283935502</v>
      </c>
      <c r="E15415">
        <v>0.60299104452133201</v>
      </c>
      <c r="F15415">
        <v>0.25636392831802302</v>
      </c>
    </row>
    <row r="15416" spans="3:6" x14ac:dyDescent="0.25">
      <c r="C15416" s="1">
        <v>15411</v>
      </c>
      <c r="D15416">
        <v>2.7913677692413299</v>
      </c>
      <c r="E15416">
        <v>2.8310191631317099</v>
      </c>
      <c r="F15416">
        <v>3.9651393890379971E-2</v>
      </c>
    </row>
    <row r="15417" spans="3:6" x14ac:dyDescent="0.25">
      <c r="C15417" s="1">
        <v>15412</v>
      </c>
      <c r="D15417">
        <v>2.3316669464111301</v>
      </c>
      <c r="E15417">
        <v>2.41005682945252</v>
      </c>
      <c r="F15417">
        <v>7.838988304138983E-2</v>
      </c>
    </row>
    <row r="15418" spans="3:6" x14ac:dyDescent="0.25">
      <c r="C15418" s="1">
        <v>15413</v>
      </c>
      <c r="D15418">
        <v>5.5516333580017099</v>
      </c>
      <c r="E15418">
        <v>5.6194152832031197</v>
      </c>
      <c r="F15418">
        <v>6.7781925201409798E-2</v>
      </c>
    </row>
    <row r="15419" spans="3:6" x14ac:dyDescent="0.25">
      <c r="C15419" s="1">
        <v>15414</v>
      </c>
      <c r="D15419">
        <v>4.3456354141235396</v>
      </c>
      <c r="E15419">
        <v>4.0417790412902797</v>
      </c>
      <c r="F15419">
        <v>0.30385637283325995</v>
      </c>
    </row>
    <row r="15420" spans="3:6" x14ac:dyDescent="0.25">
      <c r="C15420" s="1">
        <v>15415</v>
      </c>
      <c r="D15420">
        <v>4.20540571212769</v>
      </c>
      <c r="E15420">
        <v>3.8805689811706499</v>
      </c>
      <c r="F15420">
        <v>0.32483673095704013</v>
      </c>
    </row>
    <row r="15421" spans="3:6" x14ac:dyDescent="0.25">
      <c r="C15421" s="1">
        <v>15416</v>
      </c>
      <c r="D15421">
        <v>4.0495810508728001</v>
      </c>
      <c r="E15421">
        <v>4.0814037322998002</v>
      </c>
      <c r="F15421">
        <v>3.1822681427000177E-2</v>
      </c>
    </row>
    <row r="15422" spans="3:6" x14ac:dyDescent="0.25">
      <c r="C15422" s="1">
        <v>15417</v>
      </c>
      <c r="D15422">
        <v>3.34433937072754</v>
      </c>
      <c r="E15422">
        <v>3.0203981399536102</v>
      </c>
      <c r="F15422">
        <v>0.32394123077392978</v>
      </c>
    </row>
    <row r="15423" spans="3:6" x14ac:dyDescent="0.25">
      <c r="C15423" s="1">
        <v>15418</v>
      </c>
      <c r="D15423">
        <v>1.98411905765533</v>
      </c>
      <c r="E15423">
        <v>1.6634160280227701</v>
      </c>
      <c r="F15423">
        <v>0.32070302963255992</v>
      </c>
    </row>
    <row r="15424" spans="3:6" x14ac:dyDescent="0.25">
      <c r="C15424" s="1">
        <v>15419</v>
      </c>
      <c r="D15424">
        <v>3.8517091274261501</v>
      </c>
      <c r="E15424">
        <v>3.5881011486053498</v>
      </c>
      <c r="F15424">
        <v>0.26360797882080034</v>
      </c>
    </row>
    <row r="15425" spans="3:6" x14ac:dyDescent="0.25">
      <c r="C15425" s="1">
        <v>15420</v>
      </c>
      <c r="D15425">
        <v>1.5456081628799401</v>
      </c>
      <c r="E15425">
        <v>1.56910943984985</v>
      </c>
      <c r="F15425">
        <v>2.350127696990989E-2</v>
      </c>
    </row>
    <row r="15426" spans="3:6" x14ac:dyDescent="0.25">
      <c r="C15426" s="1">
        <v>15421</v>
      </c>
      <c r="D15426">
        <v>3.6786839962005602</v>
      </c>
      <c r="E15426">
        <v>3.3913118839263898</v>
      </c>
      <c r="F15426">
        <v>0.28737211227417037</v>
      </c>
    </row>
    <row r="15427" spans="3:6" x14ac:dyDescent="0.25">
      <c r="C15427" s="1">
        <v>15422</v>
      </c>
      <c r="D15427">
        <v>2.0908172130584699</v>
      </c>
      <c r="E15427">
        <v>2.1136834621429399</v>
      </c>
      <c r="F15427">
        <v>2.2866249084469992E-2</v>
      </c>
    </row>
    <row r="15428" spans="3:6" x14ac:dyDescent="0.25">
      <c r="C15428" s="1">
        <v>15423</v>
      </c>
      <c r="D15428">
        <v>0.67531180381774902</v>
      </c>
      <c r="E15428">
        <v>0.47950148582458502</v>
      </c>
      <c r="F15428">
        <v>0.19581031799316401</v>
      </c>
    </row>
    <row r="15429" spans="3:6" x14ac:dyDescent="0.25">
      <c r="C15429" s="1">
        <v>15424</v>
      </c>
      <c r="D15429">
        <v>3.8004920482635498</v>
      </c>
      <c r="E15429">
        <v>3.6775488853454599</v>
      </c>
      <c r="F15429">
        <v>0.12294316291808993</v>
      </c>
    </row>
    <row r="15430" spans="3:6" x14ac:dyDescent="0.25">
      <c r="C15430" s="1">
        <v>15425</v>
      </c>
      <c r="D15430">
        <v>2.8223364353179901</v>
      </c>
      <c r="E15430">
        <v>2.6111412048339799</v>
      </c>
      <c r="F15430">
        <v>0.21119523048401012</v>
      </c>
    </row>
    <row r="15431" spans="3:6" x14ac:dyDescent="0.25">
      <c r="C15431" s="1">
        <v>15426</v>
      </c>
      <c r="D15431">
        <v>2.4607532024383501</v>
      </c>
      <c r="E15431">
        <v>2.5231311321258501</v>
      </c>
      <c r="F15431">
        <v>6.23779296875E-2</v>
      </c>
    </row>
    <row r="15432" spans="3:6" x14ac:dyDescent="0.25">
      <c r="C15432" s="1">
        <v>15427</v>
      </c>
      <c r="D15432">
        <v>2.1556849479675302</v>
      </c>
      <c r="E15432">
        <v>1.94974625110626</v>
      </c>
      <c r="F15432">
        <v>0.2059386968612702</v>
      </c>
    </row>
    <row r="15433" spans="3:6" x14ac:dyDescent="0.25">
      <c r="C15433" s="1">
        <v>15428</v>
      </c>
      <c r="D15433">
        <v>1.19481408596039</v>
      </c>
      <c r="E15433">
        <v>1.1686929464340201</v>
      </c>
      <c r="F15433">
        <v>2.6121139526369852E-2</v>
      </c>
    </row>
    <row r="15434" spans="3:6" x14ac:dyDescent="0.25">
      <c r="C15434" s="1">
        <v>15429</v>
      </c>
      <c r="D15434">
        <v>1.05528235435486</v>
      </c>
      <c r="E15434">
        <v>1.1022630929946899</v>
      </c>
      <c r="F15434">
        <v>4.6980738639829989E-2</v>
      </c>
    </row>
    <row r="15435" spans="3:6" x14ac:dyDescent="0.25">
      <c r="C15435" s="1">
        <v>15430</v>
      </c>
      <c r="D15435">
        <v>2.56570172309875</v>
      </c>
      <c r="E15435">
        <v>2.77517938613892</v>
      </c>
      <c r="F15435">
        <v>0.20947766304017001</v>
      </c>
    </row>
    <row r="15436" spans="3:6" x14ac:dyDescent="0.25">
      <c r="C15436" s="1">
        <v>15431</v>
      </c>
      <c r="D15436">
        <v>2.55097627639771</v>
      </c>
      <c r="E15436">
        <v>2.5063893795013401</v>
      </c>
      <c r="F15436">
        <v>4.4586896896369854E-2</v>
      </c>
    </row>
    <row r="15437" spans="3:6" x14ac:dyDescent="0.25">
      <c r="C15437" s="1">
        <v>15432</v>
      </c>
      <c r="D15437">
        <v>0.73817825317382801</v>
      </c>
      <c r="E15437">
        <v>0.76997846364974998</v>
      </c>
      <c r="F15437">
        <v>3.1800210475921964E-2</v>
      </c>
    </row>
    <row r="15438" spans="3:6" x14ac:dyDescent="0.25">
      <c r="C15438" s="1">
        <v>15433</v>
      </c>
      <c r="D15438">
        <v>1.94005215167999</v>
      </c>
      <c r="E15438">
        <v>1.94887018203735</v>
      </c>
      <c r="F15438">
        <v>8.8180303573599517E-3</v>
      </c>
    </row>
    <row r="15439" spans="3:6" x14ac:dyDescent="0.25">
      <c r="C15439" s="1">
        <v>15434</v>
      </c>
      <c r="D15439">
        <v>2.1868979930877699</v>
      </c>
      <c r="E15439">
        <v>2.1870076656341499</v>
      </c>
      <c r="F15439">
        <v>1.0967254638005741E-4</v>
      </c>
    </row>
    <row r="15440" spans="3:6" x14ac:dyDescent="0.25">
      <c r="C15440" s="1">
        <v>15435</v>
      </c>
      <c r="D15440">
        <v>3.0645442008972199</v>
      </c>
      <c r="E15440">
        <v>3.3684611320495601</v>
      </c>
      <c r="F15440">
        <v>0.3039169311523402</v>
      </c>
    </row>
    <row r="15441" spans="3:6" x14ac:dyDescent="0.25">
      <c r="C15441" s="1">
        <v>15436</v>
      </c>
      <c r="D15441">
        <v>4.3026762008667001</v>
      </c>
      <c r="E15441">
        <v>4.39565229415894</v>
      </c>
      <c r="F15441">
        <v>9.2976093292239881E-2</v>
      </c>
    </row>
    <row r="15442" spans="3:6" x14ac:dyDescent="0.25">
      <c r="C15442" s="1">
        <v>15437</v>
      </c>
      <c r="D15442">
        <v>3.3288381099700901</v>
      </c>
      <c r="E15442">
        <v>3.39700555801392</v>
      </c>
      <c r="F15442">
        <v>6.8167448043829904E-2</v>
      </c>
    </row>
    <row r="15443" spans="3:6" x14ac:dyDescent="0.25">
      <c r="C15443" s="1">
        <v>15438</v>
      </c>
      <c r="D15443">
        <v>2.97532081604004</v>
      </c>
      <c r="E15443">
        <v>3.1589770317077601</v>
      </c>
      <c r="F15443">
        <v>0.18365621566772017</v>
      </c>
    </row>
    <row r="15444" spans="3:6" x14ac:dyDescent="0.25">
      <c r="C15444" s="1">
        <v>15439</v>
      </c>
      <c r="D15444">
        <v>5.2261776924133301</v>
      </c>
      <c r="E15444">
        <v>5.5193924903869602</v>
      </c>
      <c r="F15444">
        <v>0.29321479797363015</v>
      </c>
    </row>
    <row r="15445" spans="3:6" x14ac:dyDescent="0.25">
      <c r="C15445" s="1">
        <v>15440</v>
      </c>
      <c r="D15445">
        <v>0.88240814208984397</v>
      </c>
      <c r="E15445">
        <v>0.81554216146469105</v>
      </c>
      <c r="F15445">
        <v>6.6865980625152921E-2</v>
      </c>
    </row>
    <row r="15446" spans="3:6" x14ac:dyDescent="0.25">
      <c r="C15446" s="1">
        <v>15441</v>
      </c>
      <c r="D15446">
        <v>2.0906119346618599</v>
      </c>
      <c r="E15446">
        <v>2.0833392143249498</v>
      </c>
      <c r="F15446">
        <v>7.2727203369100657E-3</v>
      </c>
    </row>
    <row r="15447" spans="3:6" x14ac:dyDescent="0.25">
      <c r="C15447" s="1">
        <v>15442</v>
      </c>
      <c r="D15447">
        <v>4.98185062408447</v>
      </c>
      <c r="E15447">
        <v>4.9387645721435502</v>
      </c>
      <c r="F15447">
        <v>4.3086051940919745E-2</v>
      </c>
    </row>
    <row r="15448" spans="3:6" x14ac:dyDescent="0.25">
      <c r="C15448" s="1">
        <v>15443</v>
      </c>
      <c r="D15448">
        <v>3.2268929481506401</v>
      </c>
      <c r="E15448">
        <v>3.32079982757568</v>
      </c>
      <c r="F15448">
        <v>9.3906879425039946E-2</v>
      </c>
    </row>
    <row r="15449" spans="3:6" x14ac:dyDescent="0.25">
      <c r="C15449" s="1">
        <v>15444</v>
      </c>
      <c r="D15449">
        <v>4.22210693359375</v>
      </c>
      <c r="E15449">
        <v>4.5106120109558097</v>
      </c>
      <c r="F15449">
        <v>0.28850507736205966</v>
      </c>
    </row>
    <row r="15450" spans="3:6" x14ac:dyDescent="0.25">
      <c r="C15450" s="1">
        <v>15445</v>
      </c>
      <c r="D15450">
        <v>2.16646003723144</v>
      </c>
      <c r="E15450">
        <v>1.9907977581024201</v>
      </c>
      <c r="F15450">
        <v>0.17566227912901988</v>
      </c>
    </row>
    <row r="15451" spans="3:6" x14ac:dyDescent="0.25">
      <c r="C15451" s="1">
        <v>15446</v>
      </c>
      <c r="D15451">
        <v>2.8980634212493901</v>
      </c>
      <c r="E15451">
        <v>2.8633337020874001</v>
      </c>
      <c r="F15451">
        <v>3.4729719161989969E-2</v>
      </c>
    </row>
    <row r="15452" spans="3:6" x14ac:dyDescent="0.25">
      <c r="C15452" s="1">
        <v>15447</v>
      </c>
      <c r="D15452">
        <v>3.1243414878845202</v>
      </c>
      <c r="E15452">
        <v>3.0380589962005602</v>
      </c>
      <c r="F15452">
        <v>8.6282491683959961E-2</v>
      </c>
    </row>
    <row r="15453" spans="3:6" x14ac:dyDescent="0.25">
      <c r="C15453" s="1">
        <v>15448</v>
      </c>
      <c r="D15453">
        <v>4.0630869865417498</v>
      </c>
      <c r="E15453">
        <v>4.1734910011291504</v>
      </c>
      <c r="F15453">
        <v>0.11040401458740057</v>
      </c>
    </row>
    <row r="15454" spans="3:6" x14ac:dyDescent="0.25">
      <c r="C15454" s="1">
        <v>15449</v>
      </c>
      <c r="D15454">
        <v>5.6182971000671396</v>
      </c>
      <c r="E15454">
        <v>5.5667238235473597</v>
      </c>
      <c r="F15454">
        <v>5.1573276519779832E-2</v>
      </c>
    </row>
    <row r="15455" spans="3:6" x14ac:dyDescent="0.25">
      <c r="C15455" s="1">
        <v>15450</v>
      </c>
      <c r="D15455">
        <v>4.5712180137634304</v>
      </c>
      <c r="E15455">
        <v>4.3552107810974103</v>
      </c>
      <c r="F15455">
        <v>0.21600723266602007</v>
      </c>
    </row>
    <row r="15456" spans="3:6" x14ac:dyDescent="0.25">
      <c r="C15456" s="1">
        <v>15451</v>
      </c>
      <c r="D15456">
        <v>3.4069807529449498</v>
      </c>
      <c r="E15456">
        <v>3.18954706192017</v>
      </c>
      <c r="F15456">
        <v>0.21743369102477983</v>
      </c>
    </row>
    <row r="15457" spans="3:6" x14ac:dyDescent="0.25">
      <c r="C15457" s="1">
        <v>15452</v>
      </c>
      <c r="D15457">
        <v>2.9360973834991499</v>
      </c>
      <c r="E15457">
        <v>3.02546334266663</v>
      </c>
      <c r="F15457">
        <v>8.9365959167480025E-2</v>
      </c>
    </row>
    <row r="15458" spans="3:6" x14ac:dyDescent="0.25">
      <c r="C15458" s="1">
        <v>15453</v>
      </c>
      <c r="D15458">
        <v>3.4771740436553999</v>
      </c>
      <c r="E15458">
        <v>3.5225450992584202</v>
      </c>
      <c r="F15458">
        <v>4.5371055603020238E-2</v>
      </c>
    </row>
    <row r="15459" spans="3:6" x14ac:dyDescent="0.25">
      <c r="C15459" s="1">
        <v>15454</v>
      </c>
      <c r="D15459">
        <v>1.8645106554031401</v>
      </c>
      <c r="E15459">
        <v>1.9271436929702801</v>
      </c>
      <c r="F15459">
        <v>6.2633037567140004E-2</v>
      </c>
    </row>
    <row r="15460" spans="3:6" x14ac:dyDescent="0.25">
      <c r="C15460" s="1">
        <v>15455</v>
      </c>
      <c r="D15460">
        <v>1.42886197566986</v>
      </c>
      <c r="E15460">
        <v>1.5736006498336801</v>
      </c>
      <c r="F15460">
        <v>0.14473867416382014</v>
      </c>
    </row>
    <row r="15461" spans="3:6" x14ac:dyDescent="0.25">
      <c r="C15461" s="1">
        <v>15456</v>
      </c>
      <c r="D15461">
        <v>5.6272826194763201</v>
      </c>
      <c r="E15461">
        <v>5.8240184783935502</v>
      </c>
      <c r="F15461">
        <v>0.19673585891723011</v>
      </c>
    </row>
    <row r="15462" spans="3:6" x14ac:dyDescent="0.25">
      <c r="C15462" s="1">
        <v>15457</v>
      </c>
      <c r="D15462">
        <v>1.43968725204468</v>
      </c>
      <c r="E15462">
        <v>1.6567510366439799</v>
      </c>
      <c r="F15462">
        <v>0.21706378459929998</v>
      </c>
    </row>
    <row r="15463" spans="3:6" x14ac:dyDescent="0.25">
      <c r="C15463" s="1">
        <v>15458</v>
      </c>
      <c r="D15463">
        <v>0.73166847229003895</v>
      </c>
      <c r="E15463">
        <v>0.359032273292542</v>
      </c>
      <c r="F15463">
        <v>0.37263619899749695</v>
      </c>
    </row>
    <row r="15464" spans="3:6" x14ac:dyDescent="0.25">
      <c r="C15464" s="1">
        <v>15459</v>
      </c>
      <c r="D15464">
        <v>3.2033262252807599</v>
      </c>
      <c r="E15464">
        <v>3.4746613502502401</v>
      </c>
      <c r="F15464">
        <v>0.2713351249694802</v>
      </c>
    </row>
    <row r="15465" spans="3:6" x14ac:dyDescent="0.25">
      <c r="C15465" s="1">
        <v>15460</v>
      </c>
      <c r="D15465">
        <v>1.9716445207595801</v>
      </c>
      <c r="E15465">
        <v>2.0516149997711199</v>
      </c>
      <c r="F15465">
        <v>7.9970479011539863E-2</v>
      </c>
    </row>
    <row r="15466" spans="3:6" x14ac:dyDescent="0.25">
      <c r="C15466" s="1">
        <v>15461</v>
      </c>
      <c r="D15466">
        <v>2.33669185638428</v>
      </c>
      <c r="E15466">
        <v>2.49478387832642</v>
      </c>
      <c r="F15466">
        <v>0.15809202194214</v>
      </c>
    </row>
    <row r="15467" spans="3:6" x14ac:dyDescent="0.25">
      <c r="C15467" s="1">
        <v>15462</v>
      </c>
      <c r="D15467">
        <v>3.9018962383270299</v>
      </c>
      <c r="E15467">
        <v>3.9755282402038601</v>
      </c>
      <c r="F15467">
        <v>7.3632001876830167E-2</v>
      </c>
    </row>
    <row r="15468" spans="3:6" x14ac:dyDescent="0.25">
      <c r="C15468" s="1">
        <v>15463</v>
      </c>
      <c r="D15468">
        <v>1.8377603292465201</v>
      </c>
      <c r="E15468">
        <v>2.0033690929412802</v>
      </c>
      <c r="F15468">
        <v>0.16560876369476007</v>
      </c>
    </row>
    <row r="15469" spans="3:6" x14ac:dyDescent="0.25">
      <c r="C15469" s="1">
        <v>15464</v>
      </c>
      <c r="D15469">
        <v>1.9105628728866599</v>
      </c>
      <c r="E15469">
        <v>1.601078748703</v>
      </c>
      <c r="F15469">
        <v>0.30948412418365989</v>
      </c>
    </row>
    <row r="15470" spans="3:6" x14ac:dyDescent="0.25">
      <c r="C15470" s="1">
        <v>15465</v>
      </c>
      <c r="D15470">
        <v>4.7275080680847203</v>
      </c>
      <c r="E15470">
        <v>4.75620412826538</v>
      </c>
      <c r="F15470">
        <v>2.8696060180659622E-2</v>
      </c>
    </row>
    <row r="15471" spans="3:6" x14ac:dyDescent="0.25">
      <c r="C15471" s="1">
        <v>15466</v>
      </c>
      <c r="D15471">
        <v>3.59514713287354</v>
      </c>
      <c r="E15471">
        <v>3.3774499893188499</v>
      </c>
      <c r="F15471">
        <v>0.21769714355469016</v>
      </c>
    </row>
    <row r="15472" spans="3:6" x14ac:dyDescent="0.25">
      <c r="C15472" s="1">
        <v>15467</v>
      </c>
      <c r="D15472">
        <v>0.96555900573730502</v>
      </c>
      <c r="E15472">
        <v>1.0606290102005</v>
      </c>
      <c r="F15472">
        <v>9.5070004463195024E-2</v>
      </c>
    </row>
    <row r="15473" spans="3:6" x14ac:dyDescent="0.25">
      <c r="C15473" s="1">
        <v>15468</v>
      </c>
      <c r="D15473">
        <v>0.89606475830078103</v>
      </c>
      <c r="E15473">
        <v>0.53583574295043901</v>
      </c>
      <c r="F15473">
        <v>0.36022901535034202</v>
      </c>
    </row>
    <row r="15474" spans="3:6" x14ac:dyDescent="0.25">
      <c r="C15474" s="1">
        <v>15469</v>
      </c>
      <c r="D15474">
        <v>3.9421603679657</v>
      </c>
      <c r="E15474">
        <v>3.81490898132324</v>
      </c>
      <c r="F15474">
        <v>0.12725138664246005</v>
      </c>
    </row>
    <row r="15475" spans="3:6" x14ac:dyDescent="0.25">
      <c r="C15475" s="1">
        <v>15470</v>
      </c>
      <c r="D15475">
        <v>3.4283723831176798</v>
      </c>
      <c r="E15475">
        <v>2.9870171546936</v>
      </c>
      <c r="F15475">
        <v>0.44135522842407982</v>
      </c>
    </row>
    <row r="15476" spans="3:6" x14ac:dyDescent="0.25">
      <c r="C15476" s="1">
        <v>15471</v>
      </c>
      <c r="D15476">
        <v>1.6372600793838501</v>
      </c>
      <c r="E15476">
        <v>1.7140026092529299</v>
      </c>
      <c r="F15476">
        <v>7.6742529869079812E-2</v>
      </c>
    </row>
    <row r="15477" spans="3:6" x14ac:dyDescent="0.25">
      <c r="C15477" s="1">
        <v>15472</v>
      </c>
      <c r="D15477">
        <v>2.3629295825958301</v>
      </c>
      <c r="E15477">
        <v>2.1748001575470002</v>
      </c>
      <c r="F15477">
        <v>0.1881294250488299</v>
      </c>
    </row>
    <row r="15478" spans="3:6" x14ac:dyDescent="0.25">
      <c r="C15478" s="1">
        <v>15473</v>
      </c>
      <c r="D15478">
        <v>1.15364754199982</v>
      </c>
      <c r="E15478">
        <v>1.14347767829895</v>
      </c>
      <c r="F15478">
        <v>1.016986370087003E-2</v>
      </c>
    </row>
    <row r="15479" spans="3:6" x14ac:dyDescent="0.25">
      <c r="C15479" s="1">
        <v>15474</v>
      </c>
      <c r="D15479">
        <v>1.7198127508163401</v>
      </c>
      <c r="E15479">
        <v>1.60337793827057</v>
      </c>
      <c r="F15479">
        <v>0.11643481254577015</v>
      </c>
    </row>
    <row r="15480" spans="3:6" x14ac:dyDescent="0.25">
      <c r="C15480" s="1">
        <v>15475</v>
      </c>
      <c r="D15480">
        <v>1.2022969722747801</v>
      </c>
      <c r="E15480">
        <v>1.3927247524261499</v>
      </c>
      <c r="F15480">
        <v>0.19042778015136985</v>
      </c>
    </row>
    <row r="15481" spans="3:6" x14ac:dyDescent="0.25">
      <c r="C15481" s="1">
        <v>15476</v>
      </c>
      <c r="D15481">
        <v>1.84795701503754</v>
      </c>
      <c r="E15481">
        <v>1.6341028213501001</v>
      </c>
      <c r="F15481">
        <v>0.21385419368743985</v>
      </c>
    </row>
    <row r="15482" spans="3:6" x14ac:dyDescent="0.25">
      <c r="C15482" s="1">
        <v>15477</v>
      </c>
      <c r="D15482">
        <v>3.1610991954803498</v>
      </c>
      <c r="E15482">
        <v>3.28575539588928</v>
      </c>
      <c r="F15482">
        <v>0.12465620040893022</v>
      </c>
    </row>
    <row r="15483" spans="3:6" x14ac:dyDescent="0.25">
      <c r="C15483" s="1">
        <v>15478</v>
      </c>
      <c r="D15483">
        <v>3.5187425613403298</v>
      </c>
      <c r="E15483">
        <v>3.46755719184875</v>
      </c>
      <c r="F15483">
        <v>5.1185369491579813E-2</v>
      </c>
    </row>
    <row r="15484" spans="3:6" x14ac:dyDescent="0.25">
      <c r="C15484" s="1">
        <v>15479</v>
      </c>
      <c r="D15484">
        <v>0.68014717102050803</v>
      </c>
      <c r="E15484">
        <v>0.49483609199523898</v>
      </c>
      <c r="F15484">
        <v>0.18531107902526905</v>
      </c>
    </row>
    <row r="15485" spans="3:6" x14ac:dyDescent="0.25">
      <c r="C15485" s="1">
        <v>15480</v>
      </c>
      <c r="D15485">
        <v>2.50847363471985</v>
      </c>
      <c r="E15485">
        <v>2.48709964752197</v>
      </c>
      <c r="F15485">
        <v>2.1373987197879973E-2</v>
      </c>
    </row>
    <row r="15486" spans="3:6" x14ac:dyDescent="0.25">
      <c r="C15486" s="1">
        <v>15481</v>
      </c>
      <c r="D15486">
        <v>3.29028415679932</v>
      </c>
      <c r="E15486">
        <v>3.3403072357177699</v>
      </c>
      <c r="F15486">
        <v>5.0023078918449926E-2</v>
      </c>
    </row>
    <row r="15487" spans="3:6" x14ac:dyDescent="0.25">
      <c r="C15487" s="1">
        <v>15482</v>
      </c>
      <c r="D15487">
        <v>3.7402513027191202</v>
      </c>
      <c r="E15487">
        <v>3.4103910923004199</v>
      </c>
      <c r="F15487">
        <v>0.32986021041870028</v>
      </c>
    </row>
    <row r="15488" spans="3:6" x14ac:dyDescent="0.25">
      <c r="C15488" s="1">
        <v>15483</v>
      </c>
      <c r="D15488">
        <v>1.00138783454895</v>
      </c>
      <c r="E15488">
        <v>0.99448662996292103</v>
      </c>
      <c r="F15488">
        <v>6.9012045860289417E-3</v>
      </c>
    </row>
    <row r="15489" spans="3:6" x14ac:dyDescent="0.25">
      <c r="C15489" s="1">
        <v>15484</v>
      </c>
      <c r="D15489">
        <v>5.1888618469238299</v>
      </c>
      <c r="E15489">
        <v>5.24251365661621</v>
      </c>
      <c r="F15489">
        <v>5.3651809692380148E-2</v>
      </c>
    </row>
    <row r="15490" spans="3:6" x14ac:dyDescent="0.25">
      <c r="C15490" s="1">
        <v>15485</v>
      </c>
      <c r="D15490">
        <v>2.3005053997039799</v>
      </c>
      <c r="E15490">
        <v>2.0761144161224401</v>
      </c>
      <c r="F15490">
        <v>0.22439098358153986</v>
      </c>
    </row>
    <row r="15491" spans="3:6" x14ac:dyDescent="0.25">
      <c r="C15491" s="1">
        <v>15486</v>
      </c>
      <c r="D15491">
        <v>0.806746125221252</v>
      </c>
      <c r="E15491">
        <v>0.62030142545700095</v>
      </c>
      <c r="F15491">
        <v>0.18644469976425104</v>
      </c>
    </row>
    <row r="15492" spans="3:6" x14ac:dyDescent="0.25">
      <c r="C15492" s="1">
        <v>15487</v>
      </c>
      <c r="D15492">
        <v>2.1878023147582999</v>
      </c>
      <c r="E15492">
        <v>2.2599320411682098</v>
      </c>
      <c r="F15492">
        <v>7.2129726409909889E-2</v>
      </c>
    </row>
    <row r="15493" spans="3:6" x14ac:dyDescent="0.25">
      <c r="C15493" s="1">
        <v>15488</v>
      </c>
      <c r="D15493">
        <v>4.3760695457458496</v>
      </c>
      <c r="E15493">
        <v>4.3821768760681197</v>
      </c>
      <c r="F15493">
        <v>6.1073303222700659E-3</v>
      </c>
    </row>
    <row r="15494" spans="3:6" x14ac:dyDescent="0.25">
      <c r="C15494" s="1">
        <v>15489</v>
      </c>
      <c r="D15494">
        <v>4.0212035179138201</v>
      </c>
      <c r="E15494">
        <v>4.0869684219360396</v>
      </c>
      <c r="F15494">
        <v>6.5764904022219461E-2</v>
      </c>
    </row>
    <row r="15495" spans="3:6" x14ac:dyDescent="0.25">
      <c r="C15495" s="1">
        <v>15490</v>
      </c>
      <c r="D15495">
        <v>1.3954771757125899</v>
      </c>
      <c r="E15495">
        <v>1.4090324640274099</v>
      </c>
      <c r="F15495">
        <v>1.3555288314820002E-2</v>
      </c>
    </row>
    <row r="15496" spans="3:6" x14ac:dyDescent="0.25">
      <c r="C15496" s="1">
        <v>15491</v>
      </c>
      <c r="D15496">
        <v>1.1730982065200799</v>
      </c>
      <c r="E15496">
        <v>1.2387996912002599</v>
      </c>
      <c r="F15496">
        <v>6.570148468018E-2</v>
      </c>
    </row>
    <row r="15497" spans="3:6" x14ac:dyDescent="0.25">
      <c r="C15497" s="1">
        <v>15492</v>
      </c>
      <c r="D15497">
        <v>3.1861557960510201</v>
      </c>
      <c r="E15497">
        <v>3.2907865047454798</v>
      </c>
      <c r="F15497">
        <v>0.10463070869445978</v>
      </c>
    </row>
    <row r="15498" spans="3:6" x14ac:dyDescent="0.25">
      <c r="C15498" s="1">
        <v>15493</v>
      </c>
      <c r="D15498">
        <v>1.2086606025695801</v>
      </c>
      <c r="E15498">
        <v>1.3505209684371999</v>
      </c>
      <c r="F15498">
        <v>0.14186036586761985</v>
      </c>
    </row>
    <row r="15499" spans="3:6" x14ac:dyDescent="0.25">
      <c r="C15499" s="1">
        <v>15494</v>
      </c>
      <c r="D15499">
        <v>0.84105908870696999</v>
      </c>
      <c r="E15499">
        <v>0.74611115455627397</v>
      </c>
      <c r="F15499">
        <v>9.4947934150696023E-2</v>
      </c>
    </row>
    <row r="15500" spans="3:6" x14ac:dyDescent="0.25">
      <c r="C15500" s="1">
        <v>15495</v>
      </c>
      <c r="D15500">
        <v>1.7460075616836599</v>
      </c>
      <c r="E15500">
        <v>1.8415139913559</v>
      </c>
      <c r="F15500">
        <v>9.5506429672240101E-2</v>
      </c>
    </row>
    <row r="15501" spans="3:6" x14ac:dyDescent="0.25">
      <c r="C15501" s="1">
        <v>15496</v>
      </c>
      <c r="D15501">
        <v>4.1108975410461399</v>
      </c>
      <c r="E15501">
        <v>4.1328620910644496</v>
      </c>
      <c r="F15501">
        <v>2.1964550018309659E-2</v>
      </c>
    </row>
    <row r="15502" spans="3:6" x14ac:dyDescent="0.25">
      <c r="C15502" s="1">
        <v>15497</v>
      </c>
      <c r="D15502">
        <v>1.75575363636017</v>
      </c>
      <c r="E15502">
        <v>1.8039898872375499</v>
      </c>
      <c r="F15502">
        <v>4.8236250877379927E-2</v>
      </c>
    </row>
    <row r="15503" spans="3:6" x14ac:dyDescent="0.25">
      <c r="C15503" s="1">
        <v>15498</v>
      </c>
      <c r="D15503">
        <v>1.7904189825057999</v>
      </c>
      <c r="E15503">
        <v>1.7650126218795801</v>
      </c>
      <c r="F15503">
        <v>2.5406360626219815E-2</v>
      </c>
    </row>
    <row r="15504" spans="3:6" x14ac:dyDescent="0.25">
      <c r="C15504" s="1">
        <v>15499</v>
      </c>
      <c r="D15504">
        <v>3.0329623222351101</v>
      </c>
      <c r="E15504">
        <v>2.8389370441436799</v>
      </c>
      <c r="F15504">
        <v>0.19402527809143022</v>
      </c>
    </row>
    <row r="15505" spans="3:6" x14ac:dyDescent="0.25">
      <c r="C15505" s="1">
        <v>15500</v>
      </c>
      <c r="D15505">
        <v>2.7260756492614799</v>
      </c>
      <c r="E15505">
        <v>2.75705814361572</v>
      </c>
      <c r="F15505">
        <v>3.0982494354240053E-2</v>
      </c>
    </row>
    <row r="15506" spans="3:6" x14ac:dyDescent="0.25">
      <c r="C15506" s="1">
        <v>15501</v>
      </c>
      <c r="D15506">
        <v>3.5821063518524201</v>
      </c>
      <c r="E15506">
        <v>3.5192663669586199</v>
      </c>
      <c r="F15506">
        <v>6.283998489380016E-2</v>
      </c>
    </row>
    <row r="15507" spans="3:6" x14ac:dyDescent="0.25">
      <c r="C15507" s="1">
        <v>15502</v>
      </c>
      <c r="D15507">
        <v>3.2462520599365199</v>
      </c>
      <c r="E15507">
        <v>3.2656333446502699</v>
      </c>
      <c r="F15507">
        <v>1.9381284713750002E-2</v>
      </c>
    </row>
    <row r="15508" spans="3:6" x14ac:dyDescent="0.25">
      <c r="C15508" s="1">
        <v>15503</v>
      </c>
      <c r="D15508">
        <v>1.84539210796356</v>
      </c>
      <c r="E15508">
        <v>1.68057596683502</v>
      </c>
      <c r="F15508">
        <v>0.16481614112854004</v>
      </c>
    </row>
    <row r="15509" spans="3:6" x14ac:dyDescent="0.25">
      <c r="C15509" s="1">
        <v>15504</v>
      </c>
      <c r="D15509">
        <v>3.37461662292481</v>
      </c>
      <c r="E15509">
        <v>3.4331481456756601</v>
      </c>
      <c r="F15509">
        <v>5.8531522750850051E-2</v>
      </c>
    </row>
    <row r="15510" spans="3:6" x14ac:dyDescent="0.25">
      <c r="C15510" s="1">
        <v>15505</v>
      </c>
      <c r="D15510">
        <v>4.0192584991455096</v>
      </c>
      <c r="E15510">
        <v>3.8124151229858398</v>
      </c>
      <c r="F15510">
        <v>0.20684337615966975</v>
      </c>
    </row>
    <row r="15511" spans="3:6" x14ac:dyDescent="0.25">
      <c r="C15511" s="1">
        <v>15506</v>
      </c>
      <c r="D15511">
        <v>4.8860344886779803</v>
      </c>
      <c r="E15511">
        <v>4.5240936279296902</v>
      </c>
      <c r="F15511">
        <v>0.36194086074829013</v>
      </c>
    </row>
    <row r="15512" spans="3:6" x14ac:dyDescent="0.25">
      <c r="C15512" s="1">
        <v>15507</v>
      </c>
      <c r="D15512">
        <v>2.8554430007934601</v>
      </c>
      <c r="E15512">
        <v>2.9371397495269802</v>
      </c>
      <c r="F15512">
        <v>8.1696748733520064E-2</v>
      </c>
    </row>
    <row r="15513" spans="3:6" x14ac:dyDescent="0.25">
      <c r="C15513" s="1">
        <v>15508</v>
      </c>
      <c r="D15513">
        <v>4.4139671325683603</v>
      </c>
      <c r="E15513">
        <v>4.0828800201415998</v>
      </c>
      <c r="F15513">
        <v>0.33108711242676048</v>
      </c>
    </row>
    <row r="15514" spans="3:6" x14ac:dyDescent="0.25">
      <c r="C15514" s="1">
        <v>15509</v>
      </c>
      <c r="D15514">
        <v>2.7318098545074498</v>
      </c>
      <c r="E15514">
        <v>2.8922553062439</v>
      </c>
      <c r="F15514">
        <v>0.1604454517364502</v>
      </c>
    </row>
    <row r="15515" spans="3:6" x14ac:dyDescent="0.25">
      <c r="C15515" s="1">
        <v>15510</v>
      </c>
      <c r="D15515">
        <v>5.1366095542907697</v>
      </c>
      <c r="E15515">
        <v>4.9257483482360804</v>
      </c>
      <c r="F15515">
        <v>0.21086120605468928</v>
      </c>
    </row>
    <row r="15516" spans="3:6" x14ac:dyDescent="0.25">
      <c r="C15516" s="1">
        <v>15511</v>
      </c>
      <c r="D15516">
        <v>0.97216320037841797</v>
      </c>
      <c r="E15516">
        <v>1.17051124572754</v>
      </c>
      <c r="F15516">
        <v>0.19834804534912198</v>
      </c>
    </row>
    <row r="15517" spans="3:6" x14ac:dyDescent="0.25">
      <c r="C15517" s="1">
        <v>15512</v>
      </c>
      <c r="D15517">
        <v>1.8829573392868</v>
      </c>
      <c r="E15517">
        <v>2.0895404815673801</v>
      </c>
      <c r="F15517">
        <v>0.20658314228058017</v>
      </c>
    </row>
    <row r="15518" spans="3:6" x14ac:dyDescent="0.25">
      <c r="C15518" s="1">
        <v>15513</v>
      </c>
      <c r="D15518">
        <v>3.5162503719329798</v>
      </c>
      <c r="E15518">
        <v>3.6671843528747599</v>
      </c>
      <c r="F15518">
        <v>0.15093398094178001</v>
      </c>
    </row>
    <row r="15519" spans="3:6" x14ac:dyDescent="0.25">
      <c r="C15519" s="1">
        <v>15514</v>
      </c>
      <c r="D15519">
        <v>1.86109530925751</v>
      </c>
      <c r="E15519">
        <v>1.98161613941193</v>
      </c>
      <c r="F15519">
        <v>0.12052083015442006</v>
      </c>
    </row>
    <row r="15520" spans="3:6" x14ac:dyDescent="0.25">
      <c r="C15520" s="1">
        <v>15515</v>
      </c>
      <c r="D15520">
        <v>2.56497979164123</v>
      </c>
      <c r="E15520">
        <v>2.5988531112670898</v>
      </c>
      <c r="F15520">
        <v>3.3873319625859821E-2</v>
      </c>
    </row>
    <row r="15521" spans="3:6" x14ac:dyDescent="0.25">
      <c r="C15521" s="1">
        <v>15516</v>
      </c>
      <c r="D15521">
        <v>3.11715888977051</v>
      </c>
      <c r="E15521">
        <v>3.2773025035858101</v>
      </c>
      <c r="F15521">
        <v>0.16014361381530007</v>
      </c>
    </row>
    <row r="15522" spans="3:6" x14ac:dyDescent="0.25">
      <c r="C15522" s="1">
        <v>15517</v>
      </c>
      <c r="D15522">
        <v>0.78446316719055198</v>
      </c>
      <c r="E15522">
        <v>0.69728547334670998</v>
      </c>
      <c r="F15522">
        <v>8.7177693843841997E-2</v>
      </c>
    </row>
    <row r="15523" spans="3:6" x14ac:dyDescent="0.25">
      <c r="C15523" s="1">
        <v>15518</v>
      </c>
      <c r="D15523">
        <v>1.68272149562836</v>
      </c>
      <c r="E15523">
        <v>1.8737651109695399</v>
      </c>
      <c r="F15523">
        <v>0.19104361534117986</v>
      </c>
    </row>
    <row r="15524" spans="3:6" x14ac:dyDescent="0.25">
      <c r="C15524" s="1">
        <v>15519</v>
      </c>
      <c r="D15524">
        <v>1.7504974603652901</v>
      </c>
      <c r="E15524">
        <v>1.78581058979034</v>
      </c>
      <c r="F15524">
        <v>3.5313129425049938E-2</v>
      </c>
    </row>
    <row r="15525" spans="3:6" x14ac:dyDescent="0.25">
      <c r="C15525" s="1">
        <v>15520</v>
      </c>
      <c r="D15525">
        <v>2.5968441963195801</v>
      </c>
      <c r="E15525">
        <v>2.8212800025939901</v>
      </c>
      <c r="F15525">
        <v>0.22443580627441007</v>
      </c>
    </row>
    <row r="15526" spans="3:6" x14ac:dyDescent="0.25">
      <c r="C15526" s="1">
        <v>15521</v>
      </c>
      <c r="D15526">
        <v>5.2993674278259304</v>
      </c>
      <c r="E15526">
        <v>5.0599513053893999</v>
      </c>
      <c r="F15526">
        <v>0.23941612243653054</v>
      </c>
    </row>
    <row r="15527" spans="3:6" x14ac:dyDescent="0.25">
      <c r="C15527" s="1">
        <v>15522</v>
      </c>
      <c r="D15527">
        <v>3.1222724914550799</v>
      </c>
      <c r="E15527">
        <v>3.1694817543029798</v>
      </c>
      <c r="F15527">
        <v>4.7209262847899947E-2</v>
      </c>
    </row>
    <row r="15528" spans="3:6" x14ac:dyDescent="0.25">
      <c r="C15528" s="1">
        <v>15523</v>
      </c>
      <c r="D15528">
        <v>1.6226441860198999</v>
      </c>
      <c r="E15528">
        <v>1.63276863098145</v>
      </c>
      <c r="F15528">
        <v>1.0124444961550072E-2</v>
      </c>
    </row>
    <row r="15529" spans="3:6" x14ac:dyDescent="0.25">
      <c r="C15529" s="1">
        <v>15524</v>
      </c>
      <c r="D15529">
        <v>1.4083101749420199</v>
      </c>
      <c r="E15529">
        <v>1.3368275165557899</v>
      </c>
      <c r="F15529">
        <v>7.1482658386230025E-2</v>
      </c>
    </row>
    <row r="15530" spans="3:6" x14ac:dyDescent="0.25">
      <c r="C15530" s="1">
        <v>15525</v>
      </c>
      <c r="D15530">
        <v>1.3969858884811399</v>
      </c>
      <c r="E15530">
        <v>1.4581428766250599</v>
      </c>
      <c r="F15530">
        <v>6.115698814392001E-2</v>
      </c>
    </row>
    <row r="15531" spans="3:6" x14ac:dyDescent="0.25">
      <c r="C15531" s="1">
        <v>15526</v>
      </c>
      <c r="D15531">
        <v>1.8729156255722099</v>
      </c>
      <c r="E15531">
        <v>1.74875831604004</v>
      </c>
      <c r="F15531">
        <v>0.12415730953216997</v>
      </c>
    </row>
    <row r="15532" spans="3:6" x14ac:dyDescent="0.25">
      <c r="C15532" s="1">
        <v>15527</v>
      </c>
      <c r="D15532">
        <v>2.2027504444122301</v>
      </c>
      <c r="E15532">
        <v>2.2924256324768102</v>
      </c>
      <c r="F15532">
        <v>8.967518806458008E-2</v>
      </c>
    </row>
    <row r="15533" spans="3:6" x14ac:dyDescent="0.25">
      <c r="C15533" s="1">
        <v>15528</v>
      </c>
      <c r="D15533">
        <v>0.735409736633301</v>
      </c>
      <c r="E15533">
        <v>0.63019812107086204</v>
      </c>
      <c r="F15533">
        <v>0.10521161556243896</v>
      </c>
    </row>
    <row r="15534" spans="3:6" x14ac:dyDescent="0.25">
      <c r="C15534" s="1">
        <v>15529</v>
      </c>
      <c r="D15534">
        <v>2.1824109554290798</v>
      </c>
      <c r="E15534">
        <v>2.4046151638031001</v>
      </c>
      <c r="F15534">
        <v>0.22220420837402033</v>
      </c>
    </row>
    <row r="15535" spans="3:6" x14ac:dyDescent="0.25">
      <c r="C15535" s="1">
        <v>15530</v>
      </c>
      <c r="D15535">
        <v>4.8132786750793501</v>
      </c>
      <c r="E15535">
        <v>4.8417654037475604</v>
      </c>
      <c r="F15535">
        <v>2.8486728668210226E-2</v>
      </c>
    </row>
    <row r="15536" spans="3:6" x14ac:dyDescent="0.25">
      <c r="C15536" s="1">
        <v>15531</v>
      </c>
      <c r="D15536">
        <v>3.9674832820892298</v>
      </c>
      <c r="E15536">
        <v>3.9001617431640598</v>
      </c>
      <c r="F15536">
        <v>6.732153892517001E-2</v>
      </c>
    </row>
    <row r="15537" spans="3:6" x14ac:dyDescent="0.25">
      <c r="C15537" s="1">
        <v>15532</v>
      </c>
      <c r="D15537">
        <v>1.4368953704834</v>
      </c>
      <c r="E15537">
        <v>1.4191585779190099</v>
      </c>
      <c r="F15537">
        <v>1.7736792564390091E-2</v>
      </c>
    </row>
    <row r="15538" spans="3:6" x14ac:dyDescent="0.25">
      <c r="C15538" s="1">
        <v>15533</v>
      </c>
      <c r="D15538">
        <v>2.25425148010254</v>
      </c>
      <c r="E15538">
        <v>2.3864376544952401</v>
      </c>
      <c r="F15538">
        <v>0.1321861743927002</v>
      </c>
    </row>
    <row r="15539" spans="3:6" x14ac:dyDescent="0.25">
      <c r="C15539" s="1">
        <v>15534</v>
      </c>
      <c r="D15539">
        <v>5.3254666328430202</v>
      </c>
      <c r="E15539">
        <v>5.3681802749633798</v>
      </c>
      <c r="F15539">
        <v>4.2713642120359552E-2</v>
      </c>
    </row>
    <row r="15540" spans="3:6" x14ac:dyDescent="0.25">
      <c r="C15540" s="1">
        <v>15535</v>
      </c>
      <c r="D15540">
        <v>2.3773105144500701</v>
      </c>
      <c r="E15540">
        <v>2.36453080177307</v>
      </c>
      <c r="F15540">
        <v>1.2779712677000177E-2</v>
      </c>
    </row>
    <row r="15541" spans="3:6" x14ac:dyDescent="0.25">
      <c r="C15541" s="1">
        <v>15536</v>
      </c>
      <c r="D15541">
        <v>4.0975384712219203</v>
      </c>
      <c r="E15541">
        <v>3.8788154125213601</v>
      </c>
      <c r="F15541">
        <v>0.21872305870056019</v>
      </c>
    </row>
    <row r="15542" spans="3:6" x14ac:dyDescent="0.25">
      <c r="C15542" s="1">
        <v>15537</v>
      </c>
      <c r="D15542">
        <v>3.4523856639862101</v>
      </c>
      <c r="E15542">
        <v>3.34358406066894</v>
      </c>
      <c r="F15542">
        <v>0.10880160331727007</v>
      </c>
    </row>
    <row r="15543" spans="3:6" x14ac:dyDescent="0.25">
      <c r="C15543" s="1">
        <v>15538</v>
      </c>
      <c r="D15543">
        <v>3.0393528938293501</v>
      </c>
      <c r="E15543">
        <v>2.8144483566284202</v>
      </c>
      <c r="F15543">
        <v>0.22490453720092995</v>
      </c>
    </row>
    <row r="15544" spans="3:6" x14ac:dyDescent="0.25">
      <c r="C15544" s="1">
        <v>15539</v>
      </c>
      <c r="D15544">
        <v>2.6614933013915998</v>
      </c>
      <c r="E15544">
        <v>2.55717921257019</v>
      </c>
      <c r="F15544">
        <v>0.1043140888214098</v>
      </c>
    </row>
    <row r="15545" spans="3:6" x14ac:dyDescent="0.25">
      <c r="C15545" s="1">
        <v>15540</v>
      </c>
      <c r="D15545">
        <v>2.3246085643768302</v>
      </c>
      <c r="E15545">
        <v>2.4704334735870401</v>
      </c>
      <c r="F15545">
        <v>0.14582490921020996</v>
      </c>
    </row>
    <row r="15546" spans="3:6" x14ac:dyDescent="0.25">
      <c r="C15546" s="1">
        <v>15541</v>
      </c>
      <c r="D15546">
        <v>1.1707967519760101</v>
      </c>
      <c r="E15546">
        <v>0.94880378246307395</v>
      </c>
      <c r="F15546">
        <v>0.22199296951293612</v>
      </c>
    </row>
    <row r="15547" spans="3:6" x14ac:dyDescent="0.25">
      <c r="C15547" s="1">
        <v>15542</v>
      </c>
      <c r="D15547">
        <v>4.1547551155090297</v>
      </c>
      <c r="E15547">
        <v>3.9566836357116699</v>
      </c>
      <c r="F15547">
        <v>0.19807147979735973</v>
      </c>
    </row>
    <row r="15548" spans="3:6" x14ac:dyDescent="0.25">
      <c r="C15548" s="1">
        <v>15543</v>
      </c>
      <c r="D15548">
        <v>4.4101910591125497</v>
      </c>
      <c r="E15548">
        <v>4.4829273223876998</v>
      </c>
      <c r="F15548">
        <v>7.2736263275150037E-2</v>
      </c>
    </row>
    <row r="15549" spans="3:6" x14ac:dyDescent="0.25">
      <c r="C15549" s="1">
        <v>15544</v>
      </c>
      <c r="D15549">
        <v>0.65016102790832497</v>
      </c>
      <c r="E15549">
        <v>0.220960393548012</v>
      </c>
      <c r="F15549">
        <v>0.42920063436031297</v>
      </c>
    </row>
    <row r="15550" spans="3:6" x14ac:dyDescent="0.25">
      <c r="C15550" s="1">
        <v>15545</v>
      </c>
      <c r="D15550">
        <v>5.5687313079834002</v>
      </c>
      <c r="E15550">
        <v>6.5057072639465297</v>
      </c>
      <c r="F15550">
        <v>0.93697595596312944</v>
      </c>
    </row>
    <row r="15551" spans="3:6" x14ac:dyDescent="0.25">
      <c r="C15551" s="1">
        <v>15546</v>
      </c>
      <c r="D15551">
        <v>1.8995836973190301</v>
      </c>
      <c r="E15551">
        <v>1.89814364910126</v>
      </c>
      <c r="F15551">
        <v>1.4400482177701068E-3</v>
      </c>
    </row>
    <row r="15552" spans="3:6" x14ac:dyDescent="0.25">
      <c r="C15552" s="1">
        <v>15547</v>
      </c>
      <c r="D15552">
        <v>2.83772850036621</v>
      </c>
      <c r="E15552">
        <v>2.6053597927093501</v>
      </c>
      <c r="F15552">
        <v>0.23236870765685991</v>
      </c>
    </row>
    <row r="15553" spans="3:6" x14ac:dyDescent="0.25">
      <c r="C15553" s="1">
        <v>15548</v>
      </c>
      <c r="D15553">
        <v>4.2958350181579599</v>
      </c>
      <c r="E15553">
        <v>4.1349172592163104</v>
      </c>
      <c r="F15553">
        <v>0.1609177589416495</v>
      </c>
    </row>
    <row r="15554" spans="3:6" x14ac:dyDescent="0.25">
      <c r="C15554" s="1">
        <v>15549</v>
      </c>
      <c r="D15554">
        <v>1.6329040527343801</v>
      </c>
      <c r="E15554">
        <v>1.39994716644287</v>
      </c>
      <c r="F15554">
        <v>0.23295688629151012</v>
      </c>
    </row>
    <row r="15555" spans="3:6" x14ac:dyDescent="0.25">
      <c r="C15555" s="1">
        <v>15550</v>
      </c>
      <c r="D15555">
        <v>2.2451264858245801</v>
      </c>
      <c r="E15555">
        <v>2.46787786483765</v>
      </c>
      <c r="F15555">
        <v>0.22275137901306996</v>
      </c>
    </row>
    <row r="15556" spans="3:6" x14ac:dyDescent="0.25">
      <c r="C15556" s="1">
        <v>15551</v>
      </c>
      <c r="D15556">
        <v>3.32236528396606</v>
      </c>
      <c r="E15556">
        <v>3.2859179973602299</v>
      </c>
      <c r="F15556">
        <v>3.6447286605830076E-2</v>
      </c>
    </row>
    <row r="15557" spans="3:6" x14ac:dyDescent="0.25">
      <c r="C15557" s="1">
        <v>15552</v>
      </c>
      <c r="D15557">
        <v>5.6912207603454599</v>
      </c>
      <c r="E15557">
        <v>5.9019746780395499</v>
      </c>
      <c r="F15557">
        <v>0.21075391769409002</v>
      </c>
    </row>
    <row r="15558" spans="3:6" x14ac:dyDescent="0.25">
      <c r="C15558" s="1">
        <v>15553</v>
      </c>
      <c r="D15558">
        <v>2.1953444480896001</v>
      </c>
      <c r="E15558">
        <v>2.2331402301788299</v>
      </c>
      <c r="F15558">
        <v>3.7795782089229846E-2</v>
      </c>
    </row>
    <row r="15559" spans="3:6" x14ac:dyDescent="0.25">
      <c r="C15559" s="1">
        <v>15554</v>
      </c>
      <c r="D15559">
        <v>1.2505965232849101</v>
      </c>
      <c r="E15559">
        <v>0.74094057083129905</v>
      </c>
      <c r="F15559">
        <v>0.50965595245361106</v>
      </c>
    </row>
    <row r="15560" spans="3:6" x14ac:dyDescent="0.25">
      <c r="C15560" s="1">
        <v>15555</v>
      </c>
      <c r="D15560">
        <v>4.1711006164550799</v>
      </c>
      <c r="E15560">
        <v>3.9181182384490998</v>
      </c>
      <c r="F15560">
        <v>0.25298237800598011</v>
      </c>
    </row>
    <row r="15561" spans="3:6" x14ac:dyDescent="0.25">
      <c r="C15561" s="1">
        <v>15556</v>
      </c>
      <c r="D15561">
        <v>4.7420778274536097</v>
      </c>
      <c r="E15561">
        <v>5.0811996459960902</v>
      </c>
      <c r="F15561">
        <v>0.33912181854248047</v>
      </c>
    </row>
    <row r="15562" spans="3:6" x14ac:dyDescent="0.25">
      <c r="C15562" s="1">
        <v>15557</v>
      </c>
      <c r="D15562">
        <v>5.6777415275573704</v>
      </c>
      <c r="E15562">
        <v>6.33919429779053</v>
      </c>
      <c r="F15562">
        <v>0.66145277023315963</v>
      </c>
    </row>
    <row r="15563" spans="3:6" x14ac:dyDescent="0.25">
      <c r="C15563" s="1">
        <v>15558</v>
      </c>
      <c r="D15563">
        <v>2.9060962200164799</v>
      </c>
      <c r="E15563">
        <v>3.01702880859375</v>
      </c>
      <c r="F15563">
        <v>0.11093258857727006</v>
      </c>
    </row>
    <row r="15564" spans="3:6" x14ac:dyDescent="0.25">
      <c r="C15564" s="1">
        <v>15559</v>
      </c>
      <c r="D15564">
        <v>2.5410645008087198</v>
      </c>
      <c r="E15564">
        <v>2.2191107273101802</v>
      </c>
      <c r="F15564">
        <v>0.3219537734985396</v>
      </c>
    </row>
    <row r="15565" spans="3:6" x14ac:dyDescent="0.25">
      <c r="C15565" s="1">
        <v>15560</v>
      </c>
      <c r="D15565">
        <v>5.2953748703002903</v>
      </c>
      <c r="E15565">
        <v>5.1356086730956996</v>
      </c>
      <c r="F15565">
        <v>0.15976619720459073</v>
      </c>
    </row>
    <row r="15566" spans="3:6" x14ac:dyDescent="0.25">
      <c r="C15566" s="1">
        <v>15561</v>
      </c>
      <c r="D15566">
        <v>2.94103336334229</v>
      </c>
      <c r="E15566">
        <v>2.71056032180786</v>
      </c>
      <c r="F15566">
        <v>0.23047304153443005</v>
      </c>
    </row>
    <row r="15567" spans="3:6" x14ac:dyDescent="0.25">
      <c r="C15567" s="1">
        <v>15562</v>
      </c>
      <c r="D15567">
        <v>2.1745800971984899</v>
      </c>
      <c r="E15567">
        <v>2.1789388656616202</v>
      </c>
      <c r="F15567">
        <v>4.3587684631303247E-3</v>
      </c>
    </row>
    <row r="15568" spans="3:6" x14ac:dyDescent="0.25">
      <c r="C15568" s="1">
        <v>15563</v>
      </c>
      <c r="D15568">
        <v>2.6545932292938201</v>
      </c>
      <c r="E15568">
        <v>2.7707591056823699</v>
      </c>
      <c r="F15568">
        <v>0.1161658763885498</v>
      </c>
    </row>
    <row r="15569" spans="3:6" x14ac:dyDescent="0.25">
      <c r="C15569" s="1">
        <v>15564</v>
      </c>
      <c r="D15569">
        <v>5.1691522598266602</v>
      </c>
      <c r="E15569">
        <v>5.3378715515136701</v>
      </c>
      <c r="F15569">
        <v>0.16871929168700994</v>
      </c>
    </row>
    <row r="15570" spans="3:6" x14ac:dyDescent="0.25">
      <c r="C15570" s="1">
        <v>15565</v>
      </c>
      <c r="D15570">
        <v>1.82149350643158</v>
      </c>
      <c r="E15570">
        <v>2.0343112945556601</v>
      </c>
      <c r="F15570">
        <v>0.21281778812408003</v>
      </c>
    </row>
    <row r="15571" spans="3:6" x14ac:dyDescent="0.25">
      <c r="C15571" s="1">
        <v>15566</v>
      </c>
      <c r="D15571">
        <v>2.22712922096252</v>
      </c>
      <c r="E15571">
        <v>2.2658562660217298</v>
      </c>
      <c r="F15571">
        <v>3.8727045059209875E-2</v>
      </c>
    </row>
    <row r="15572" spans="3:6" x14ac:dyDescent="0.25">
      <c r="C15572" s="1">
        <v>15567</v>
      </c>
      <c r="D15572">
        <v>2.9941604137420601</v>
      </c>
      <c r="E15572">
        <v>3.0305712223053001</v>
      </c>
      <c r="F15572">
        <v>3.6410808563239971E-2</v>
      </c>
    </row>
    <row r="15573" spans="3:6" x14ac:dyDescent="0.25">
      <c r="C15573" s="1">
        <v>15568</v>
      </c>
      <c r="D15573">
        <v>1.9581173658371001</v>
      </c>
      <c r="E15573">
        <v>1.9755158424377399</v>
      </c>
      <c r="F15573">
        <v>1.7398476600639867E-2</v>
      </c>
    </row>
    <row r="15574" spans="3:6" x14ac:dyDescent="0.25">
      <c r="C15574" s="1">
        <v>15569</v>
      </c>
      <c r="D15574">
        <v>1.0746974945068399</v>
      </c>
      <c r="E15574">
        <v>0.66022861003875699</v>
      </c>
      <c r="F15574">
        <v>0.41446888446808294</v>
      </c>
    </row>
    <row r="15575" spans="3:6" x14ac:dyDescent="0.25">
      <c r="C15575" s="1">
        <v>15570</v>
      </c>
      <c r="D15575">
        <v>5.1261763572692898</v>
      </c>
      <c r="E15575">
        <v>5.3853063583373997</v>
      </c>
      <c r="F15575">
        <v>0.25913000106810991</v>
      </c>
    </row>
    <row r="15576" spans="3:6" x14ac:dyDescent="0.25">
      <c r="C15576" s="1">
        <v>15571</v>
      </c>
      <c r="D15576">
        <v>1.08826816082001</v>
      </c>
      <c r="E15576">
        <v>1.0276901721954399</v>
      </c>
      <c r="F15576">
        <v>6.0577988624570089E-2</v>
      </c>
    </row>
    <row r="15577" spans="3:6" x14ac:dyDescent="0.25">
      <c r="C15577" s="1">
        <v>15572</v>
      </c>
      <c r="D15577">
        <v>1.35243451595306</v>
      </c>
      <c r="E15577">
        <v>1.14656710624695</v>
      </c>
      <c r="F15577">
        <v>0.20586740970610995</v>
      </c>
    </row>
    <row r="15578" spans="3:6" x14ac:dyDescent="0.25">
      <c r="C15578" s="1">
        <v>15573</v>
      </c>
      <c r="D15578">
        <v>2.1048512458801301</v>
      </c>
      <c r="E15578">
        <v>2.1196353435516402</v>
      </c>
      <c r="F15578">
        <v>1.4784097671510121E-2</v>
      </c>
    </row>
    <row r="15579" spans="3:6" x14ac:dyDescent="0.25">
      <c r="C15579" s="1">
        <v>15574</v>
      </c>
      <c r="D15579">
        <v>1.3032371997833201</v>
      </c>
      <c r="E15579">
        <v>1.12046194076538</v>
      </c>
      <c r="F15579">
        <v>0.18277525901794012</v>
      </c>
    </row>
    <row r="15580" spans="3:6" x14ac:dyDescent="0.25">
      <c r="C15580" s="1">
        <v>15575</v>
      </c>
      <c r="D15580">
        <v>5.0131716728210396</v>
      </c>
      <c r="E15580">
        <v>5.5783739089965803</v>
      </c>
      <c r="F15580">
        <v>0.56520223617554066</v>
      </c>
    </row>
    <row r="15581" spans="3:6" x14ac:dyDescent="0.25">
      <c r="C15581" s="1">
        <v>15576</v>
      </c>
      <c r="D15581">
        <v>1.6157740354537999</v>
      </c>
      <c r="E15581">
        <v>1.30849945545197</v>
      </c>
      <c r="F15581">
        <v>0.30727458000182994</v>
      </c>
    </row>
    <row r="15582" spans="3:6" x14ac:dyDescent="0.25">
      <c r="C15582" s="1">
        <v>15577</v>
      </c>
      <c r="D15582">
        <v>5.5544710159301802</v>
      </c>
      <c r="E15582">
        <v>5.7717008590698198</v>
      </c>
      <c r="F15582">
        <v>0.21722984313963956</v>
      </c>
    </row>
    <row r="15583" spans="3:6" x14ac:dyDescent="0.25">
      <c r="C15583" s="1">
        <v>15578</v>
      </c>
      <c r="D15583">
        <v>2.3236162662506099</v>
      </c>
      <c r="E15583">
        <v>2.3512918949127202</v>
      </c>
      <c r="F15583">
        <v>2.7675628662110263E-2</v>
      </c>
    </row>
    <row r="15584" spans="3:6" x14ac:dyDescent="0.25">
      <c r="C15584" s="1">
        <v>15579</v>
      </c>
      <c r="D15584">
        <v>1.0687061548232999</v>
      </c>
      <c r="E15584">
        <v>0.88960182666778598</v>
      </c>
      <c r="F15584">
        <v>0.17910432815551391</v>
      </c>
    </row>
    <row r="15585" spans="3:6" x14ac:dyDescent="0.25">
      <c r="C15585" s="1">
        <v>15580</v>
      </c>
      <c r="D15585">
        <v>2.1835279464721702</v>
      </c>
      <c r="E15585">
        <v>2.0112955570221001</v>
      </c>
      <c r="F15585">
        <v>0.17223238945007013</v>
      </c>
    </row>
    <row r="15586" spans="3:6" x14ac:dyDescent="0.25">
      <c r="C15586" s="1">
        <v>15581</v>
      </c>
      <c r="D15586">
        <v>1.87789690494537</v>
      </c>
      <c r="E15586">
        <v>1.64243352413177</v>
      </c>
      <c r="F15586">
        <v>0.23546338081359997</v>
      </c>
    </row>
    <row r="15587" spans="3:6" x14ac:dyDescent="0.25">
      <c r="C15587" s="1">
        <v>15582</v>
      </c>
      <c r="D15587">
        <v>1.6920688152313199</v>
      </c>
      <c r="E15587">
        <v>1.6203364133834799</v>
      </c>
      <c r="F15587">
        <v>7.1732401847840022E-2</v>
      </c>
    </row>
    <row r="15588" spans="3:6" x14ac:dyDescent="0.25">
      <c r="C15588" s="1">
        <v>15583</v>
      </c>
      <c r="D15588">
        <v>1.56999099254608</v>
      </c>
      <c r="E15588">
        <v>1.4556843042373699</v>
      </c>
      <c r="F15588">
        <v>0.11430668830871005</v>
      </c>
    </row>
    <row r="15589" spans="3:6" x14ac:dyDescent="0.25">
      <c r="C15589" s="1">
        <v>15584</v>
      </c>
      <c r="D15589">
        <v>2.5677857398986799</v>
      </c>
      <c r="E15589">
        <v>2.5055453777313201</v>
      </c>
      <c r="F15589">
        <v>6.2240362167359731E-2</v>
      </c>
    </row>
    <row r="15590" spans="3:6" x14ac:dyDescent="0.25">
      <c r="C15590" s="1">
        <v>15585</v>
      </c>
      <c r="D15590">
        <v>1.44460833072662</v>
      </c>
      <c r="E15590">
        <v>1.38255047798157</v>
      </c>
      <c r="F15590">
        <v>6.2057852745049935E-2</v>
      </c>
    </row>
    <row r="15591" spans="3:6" x14ac:dyDescent="0.25">
      <c r="C15591" s="1">
        <v>15586</v>
      </c>
      <c r="D15591">
        <v>4.6792654991149902</v>
      </c>
      <c r="E15591">
        <v>4.3975515365600604</v>
      </c>
      <c r="F15591">
        <v>0.28171396255492986</v>
      </c>
    </row>
    <row r="15592" spans="3:6" x14ac:dyDescent="0.25">
      <c r="C15592" s="1">
        <v>15587</v>
      </c>
      <c r="D15592">
        <v>3.7545135021209699</v>
      </c>
      <c r="E15592">
        <v>3.3039567470550502</v>
      </c>
      <c r="F15592">
        <v>0.45055675506591975</v>
      </c>
    </row>
    <row r="15593" spans="3:6" x14ac:dyDescent="0.25">
      <c r="C15593" s="1">
        <v>15588</v>
      </c>
      <c r="D15593">
        <v>1.3585679531097401</v>
      </c>
      <c r="E15593">
        <v>1.49527251720428</v>
      </c>
      <c r="F15593">
        <v>0.1367045640945399</v>
      </c>
    </row>
    <row r="15594" spans="3:6" x14ac:dyDescent="0.25">
      <c r="C15594" s="1">
        <v>15589</v>
      </c>
      <c r="D15594">
        <v>3.37680268287659</v>
      </c>
      <c r="E15594">
        <v>3.2278673648834202</v>
      </c>
      <c r="F15594">
        <v>0.14893531799316984</v>
      </c>
    </row>
    <row r="15595" spans="3:6" x14ac:dyDescent="0.25">
      <c r="C15595" s="1">
        <v>15590</v>
      </c>
      <c r="D15595">
        <v>0.931565761566162</v>
      </c>
      <c r="E15595">
        <v>0.88217264413833596</v>
      </c>
      <c r="F15595">
        <v>4.9393117427826039E-2</v>
      </c>
    </row>
    <row r="15596" spans="3:6" x14ac:dyDescent="0.25">
      <c r="C15596" s="1">
        <v>15591</v>
      </c>
      <c r="D15596">
        <v>2.6573371887207</v>
      </c>
      <c r="E15596">
        <v>2.59453320503235</v>
      </c>
      <c r="F15596">
        <v>6.2803983688350051E-2</v>
      </c>
    </row>
    <row r="15597" spans="3:6" x14ac:dyDescent="0.25">
      <c r="C15597" s="1">
        <v>15592</v>
      </c>
      <c r="D15597">
        <v>2.99426317214966</v>
      </c>
      <c r="E15597">
        <v>3.18462085723877</v>
      </c>
      <c r="F15597">
        <v>0.19035768508911</v>
      </c>
    </row>
    <row r="15598" spans="3:6" x14ac:dyDescent="0.25">
      <c r="C15598" s="1">
        <v>15593</v>
      </c>
      <c r="D15598">
        <v>1.94389736652374</v>
      </c>
      <c r="E15598">
        <v>1.7597314119339</v>
      </c>
      <c r="F15598">
        <v>0.18416595458983998</v>
      </c>
    </row>
    <row r="15599" spans="3:6" x14ac:dyDescent="0.25">
      <c r="C15599" s="1">
        <v>15594</v>
      </c>
      <c r="D15599">
        <v>5.0377330780029297</v>
      </c>
      <c r="E15599">
        <v>5.0673661231994602</v>
      </c>
      <c r="F15599">
        <v>2.9633045196530539E-2</v>
      </c>
    </row>
    <row r="15600" spans="3:6" x14ac:dyDescent="0.25">
      <c r="C15600" s="1">
        <v>15595</v>
      </c>
      <c r="D15600">
        <v>1.3383810520172099</v>
      </c>
      <c r="E15600">
        <v>1.4582365751266499</v>
      </c>
      <c r="F15600">
        <v>0.11985552310944003</v>
      </c>
    </row>
    <row r="15601" spans="3:6" x14ac:dyDescent="0.25">
      <c r="C15601" s="1">
        <v>15596</v>
      </c>
      <c r="D15601">
        <v>1.88750112056732</v>
      </c>
      <c r="E15601">
        <v>1.8622341156005899</v>
      </c>
      <c r="F15601">
        <v>2.5267004966730067E-2</v>
      </c>
    </row>
    <row r="15602" spans="3:6" x14ac:dyDescent="0.25">
      <c r="C15602" s="1">
        <v>15597</v>
      </c>
      <c r="D15602">
        <v>1.04425656795502</v>
      </c>
      <c r="E15602">
        <v>0.92341268062591597</v>
      </c>
      <c r="F15602">
        <v>0.120843887329104</v>
      </c>
    </row>
    <row r="15603" spans="3:6" x14ac:dyDescent="0.25">
      <c r="C15603" s="1">
        <v>15598</v>
      </c>
      <c r="D15603">
        <v>4.0819044113159197</v>
      </c>
      <c r="E15603">
        <v>4.1971354484558097</v>
      </c>
      <c r="F15603">
        <v>0.11523103713988991</v>
      </c>
    </row>
    <row r="15604" spans="3:6" x14ac:dyDescent="0.25">
      <c r="C15604" s="1">
        <v>15599</v>
      </c>
      <c r="D15604">
        <v>2.21805000305176</v>
      </c>
      <c r="E15604">
        <v>2.26678538322449</v>
      </c>
      <c r="F15604">
        <v>4.8735380172729936E-2</v>
      </c>
    </row>
    <row r="15605" spans="3:6" x14ac:dyDescent="0.25">
      <c r="C15605" s="1">
        <v>15600</v>
      </c>
      <c r="D15605">
        <v>1.55247366428375</v>
      </c>
      <c r="E15605">
        <v>1.3639976978302</v>
      </c>
      <c r="F15605">
        <v>0.18847596645355003</v>
      </c>
    </row>
    <row r="15606" spans="3:6" x14ac:dyDescent="0.25">
      <c r="C15606" s="1">
        <v>15601</v>
      </c>
      <c r="D15606">
        <v>1.9938818216323899</v>
      </c>
      <c r="E15606">
        <v>1.83737015724182</v>
      </c>
      <c r="F15606">
        <v>0.15651166439056996</v>
      </c>
    </row>
    <row r="15607" spans="3:6" x14ac:dyDescent="0.25">
      <c r="C15607" s="1">
        <v>15602</v>
      </c>
      <c r="D15607">
        <v>3.7412354946136501</v>
      </c>
      <c r="E15607">
        <v>3.92075443267822</v>
      </c>
      <c r="F15607">
        <v>0.17951893806456987</v>
      </c>
    </row>
    <row r="15608" spans="3:6" x14ac:dyDescent="0.25">
      <c r="C15608" s="1">
        <v>15603</v>
      </c>
      <c r="D15608">
        <v>0.82298171520233199</v>
      </c>
      <c r="E15608">
        <v>0.68480682373046897</v>
      </c>
      <c r="F15608">
        <v>0.13817489147186302</v>
      </c>
    </row>
    <row r="15609" spans="3:6" x14ac:dyDescent="0.25">
      <c r="C15609" s="1">
        <v>15604</v>
      </c>
      <c r="D15609">
        <v>0.66770827770233199</v>
      </c>
      <c r="E15609">
        <v>0.49779334664344799</v>
      </c>
      <c r="F15609">
        <v>0.169914931058884</v>
      </c>
    </row>
    <row r="15610" spans="3:6" x14ac:dyDescent="0.25">
      <c r="C15610" s="1">
        <v>15605</v>
      </c>
      <c r="D15610">
        <v>4.0191602706909197</v>
      </c>
      <c r="E15610">
        <v>4.1902208328247097</v>
      </c>
      <c r="F15610">
        <v>0.17106056213378995</v>
      </c>
    </row>
    <row r="15611" spans="3:6" x14ac:dyDescent="0.25">
      <c r="C15611" s="1">
        <v>15606</v>
      </c>
      <c r="D15611">
        <v>4.1402301788330096</v>
      </c>
      <c r="E15611">
        <v>4.2912654876709002</v>
      </c>
      <c r="F15611">
        <v>0.15103530883789063</v>
      </c>
    </row>
    <row r="15612" spans="3:6" x14ac:dyDescent="0.25">
      <c r="C15612" s="1">
        <v>15607</v>
      </c>
      <c r="D15612">
        <v>1.80025398731232</v>
      </c>
      <c r="E15612">
        <v>1.65378129482269</v>
      </c>
      <c r="F15612">
        <v>0.14647269248963002</v>
      </c>
    </row>
    <row r="15613" spans="3:6" x14ac:dyDescent="0.25">
      <c r="C15613" s="1">
        <v>15608</v>
      </c>
      <c r="D15613">
        <v>2.27461886405945</v>
      </c>
      <c r="E15613">
        <v>2.2268424034118599</v>
      </c>
      <c r="F15613">
        <v>4.7776460647590113E-2</v>
      </c>
    </row>
    <row r="15614" spans="3:6" x14ac:dyDescent="0.25">
      <c r="C15614" s="1">
        <v>15609</v>
      </c>
      <c r="D15614">
        <v>4.8290653228759801</v>
      </c>
      <c r="E15614">
        <v>4.5856056213378897</v>
      </c>
      <c r="F15614">
        <v>0.24345970153809038</v>
      </c>
    </row>
    <row r="15615" spans="3:6" x14ac:dyDescent="0.25">
      <c r="C15615" s="1">
        <v>15610</v>
      </c>
      <c r="D15615">
        <v>4.0305318832397496</v>
      </c>
      <c r="E15615">
        <v>3.9729201793670601</v>
      </c>
      <c r="F15615">
        <v>5.7611703872689546E-2</v>
      </c>
    </row>
    <row r="15616" spans="3:6" x14ac:dyDescent="0.25">
      <c r="C15616" s="1">
        <v>15611</v>
      </c>
      <c r="D15616">
        <v>3.5486207008361799</v>
      </c>
      <c r="E15616">
        <v>3.5919988155364999</v>
      </c>
      <c r="F15616">
        <v>4.3378114700320047E-2</v>
      </c>
    </row>
    <row r="15617" spans="3:6" x14ac:dyDescent="0.25">
      <c r="C15617" s="1">
        <v>15612</v>
      </c>
      <c r="D15617">
        <v>2.5616116523742698</v>
      </c>
      <c r="E15617">
        <v>2.51612520217896</v>
      </c>
      <c r="F15617">
        <v>4.5486450195309835E-2</v>
      </c>
    </row>
    <row r="15618" spans="3:6" x14ac:dyDescent="0.25">
      <c r="C15618" s="1">
        <v>15613</v>
      </c>
      <c r="D15618">
        <v>2.3574001789093</v>
      </c>
      <c r="E15618">
        <v>2.3205590248107901</v>
      </c>
      <c r="F15618">
        <v>3.6841154098509854E-2</v>
      </c>
    </row>
    <row r="15619" spans="3:6" x14ac:dyDescent="0.25">
      <c r="C15619" s="1">
        <v>15614</v>
      </c>
      <c r="D15619">
        <v>1.6212232112884499</v>
      </c>
      <c r="E15619">
        <v>1.82154512405396</v>
      </c>
      <c r="F15619">
        <v>0.20032191276551004</v>
      </c>
    </row>
    <row r="15620" spans="3:6" x14ac:dyDescent="0.25">
      <c r="C15620" s="1">
        <v>15615</v>
      </c>
      <c r="D15620">
        <v>2.1933531761169398</v>
      </c>
      <c r="E15620">
        <v>2.1207573413848899</v>
      </c>
      <c r="F15620">
        <v>7.2595834732049891E-2</v>
      </c>
    </row>
    <row r="15621" spans="3:6" x14ac:dyDescent="0.25">
      <c r="C15621" s="1">
        <v>15616</v>
      </c>
      <c r="D15621">
        <v>0.88820743560791005</v>
      </c>
      <c r="E15621">
        <v>1.0385209321975699</v>
      </c>
      <c r="F15621">
        <v>0.15031349658965987</v>
      </c>
    </row>
    <row r="15622" spans="3:6" x14ac:dyDescent="0.25">
      <c r="C15622" s="1">
        <v>15617</v>
      </c>
      <c r="D15622">
        <v>2.0748147964477499</v>
      </c>
      <c r="E15622">
        <v>2.2635462284088099</v>
      </c>
      <c r="F15622">
        <v>0.18873143196106001</v>
      </c>
    </row>
    <row r="15623" spans="3:6" x14ac:dyDescent="0.25">
      <c r="C15623" s="1">
        <v>15618</v>
      </c>
      <c r="D15623">
        <v>3.4012258052825901</v>
      </c>
      <c r="E15623">
        <v>3.4334640502929701</v>
      </c>
      <c r="F15623">
        <v>3.2238245010379973E-2</v>
      </c>
    </row>
    <row r="15624" spans="3:6" x14ac:dyDescent="0.25">
      <c r="C15624" s="1">
        <v>15619</v>
      </c>
      <c r="D15624">
        <v>4.2907052040100098</v>
      </c>
      <c r="E15624">
        <v>4.3171195983886701</v>
      </c>
      <c r="F15624">
        <v>2.6414394378660333E-2</v>
      </c>
    </row>
    <row r="15625" spans="3:6" x14ac:dyDescent="0.25">
      <c r="C15625" s="1">
        <v>15620</v>
      </c>
      <c r="D15625">
        <v>2.4042649269103999</v>
      </c>
      <c r="E15625">
        <v>2.5458333492278999</v>
      </c>
      <c r="F15625">
        <v>0.1415684223175</v>
      </c>
    </row>
    <row r="15626" spans="3:6" x14ac:dyDescent="0.25">
      <c r="C15626" s="1">
        <v>15621</v>
      </c>
      <c r="D15626">
        <v>2.8887853622436501</v>
      </c>
      <c r="E15626">
        <v>2.7480306625366202</v>
      </c>
      <c r="F15626">
        <v>0.14075469970702992</v>
      </c>
    </row>
    <row r="15627" spans="3:6" x14ac:dyDescent="0.25">
      <c r="C15627" s="1">
        <v>15622</v>
      </c>
      <c r="D15627">
        <v>3.37693119049072</v>
      </c>
      <c r="E15627">
        <v>3.4612059593200701</v>
      </c>
      <c r="F15627">
        <v>8.4274768829350144E-2</v>
      </c>
    </row>
    <row r="15628" spans="3:6" x14ac:dyDescent="0.25">
      <c r="C15628" s="1">
        <v>15623</v>
      </c>
      <c r="D15628">
        <v>3.2819907665252699</v>
      </c>
      <c r="E15628">
        <v>3.2044124603271502</v>
      </c>
      <c r="F15628">
        <v>7.7578306198119673E-2</v>
      </c>
    </row>
    <row r="15629" spans="3:6" x14ac:dyDescent="0.25">
      <c r="C15629" s="1">
        <v>15624</v>
      </c>
      <c r="D15629">
        <v>2.7361252307891899</v>
      </c>
      <c r="E15629">
        <v>2.7508857250213601</v>
      </c>
      <c r="F15629">
        <v>1.4760494232170185E-2</v>
      </c>
    </row>
    <row r="15630" spans="3:6" x14ac:dyDescent="0.25">
      <c r="C15630" s="1">
        <v>15625</v>
      </c>
      <c r="D15630">
        <v>2.2844672203064</v>
      </c>
      <c r="E15630">
        <v>2.5744497776031499</v>
      </c>
      <c r="F15630">
        <v>0.28998255729674982</v>
      </c>
    </row>
    <row r="15631" spans="3:6" x14ac:dyDescent="0.25">
      <c r="C15631" s="1">
        <v>15626</v>
      </c>
      <c r="D15631">
        <v>5.2971324920654297</v>
      </c>
      <c r="E15631">
        <v>4.90452337265015</v>
      </c>
      <c r="F15631">
        <v>0.39260911941527965</v>
      </c>
    </row>
    <row r="15632" spans="3:6" x14ac:dyDescent="0.25">
      <c r="C15632" s="1">
        <v>15627</v>
      </c>
      <c r="D15632">
        <v>1.3898496627807599</v>
      </c>
      <c r="E15632">
        <v>1.51888120174408</v>
      </c>
      <c r="F15632">
        <v>0.12903153896332009</v>
      </c>
    </row>
    <row r="15633" spans="3:6" x14ac:dyDescent="0.25">
      <c r="C15633" s="1">
        <v>15628</v>
      </c>
      <c r="D15633">
        <v>1.4830846786498999</v>
      </c>
      <c r="E15633">
        <v>1.4335390329361</v>
      </c>
      <c r="F15633">
        <v>4.9545645713799935E-2</v>
      </c>
    </row>
    <row r="15634" spans="3:6" x14ac:dyDescent="0.25">
      <c r="C15634" s="1">
        <v>15629</v>
      </c>
      <c r="D15634">
        <v>4.2259364128112802</v>
      </c>
      <c r="E15634">
        <v>4.0539650917053196</v>
      </c>
      <c r="F15634">
        <v>0.17197132110596058</v>
      </c>
    </row>
    <row r="15635" spans="3:6" x14ac:dyDescent="0.25">
      <c r="C15635" s="1">
        <v>15630</v>
      </c>
      <c r="D15635">
        <v>4.89282321929932</v>
      </c>
      <c r="E15635">
        <v>4.8925909996032697</v>
      </c>
      <c r="F15635">
        <v>2.3221969605025095E-4</v>
      </c>
    </row>
    <row r="15636" spans="3:6" x14ac:dyDescent="0.25">
      <c r="C15636" s="1">
        <v>15631</v>
      </c>
      <c r="D15636">
        <v>1.7060008049011199</v>
      </c>
      <c r="E15636">
        <v>1.8196376562118499</v>
      </c>
      <c r="F15636">
        <v>0.11363685131072998</v>
      </c>
    </row>
    <row r="15637" spans="3:6" x14ac:dyDescent="0.25">
      <c r="C15637" s="1">
        <v>15632</v>
      </c>
      <c r="D15637">
        <v>1.9025114774703999</v>
      </c>
      <c r="E15637">
        <v>1.8601052761077901</v>
      </c>
      <c r="F15637">
        <v>4.2406201362609863E-2</v>
      </c>
    </row>
    <row r="15638" spans="3:6" x14ac:dyDescent="0.25">
      <c r="C15638" s="1">
        <v>15633</v>
      </c>
      <c r="D15638">
        <v>1.34861731529236</v>
      </c>
      <c r="E15638">
        <v>0.94877392053604104</v>
      </c>
      <c r="F15638">
        <v>0.39984339475631892</v>
      </c>
    </row>
    <row r="15639" spans="3:6" x14ac:dyDescent="0.25">
      <c r="C15639" s="1">
        <v>15634</v>
      </c>
      <c r="D15639">
        <v>0.825766921043396</v>
      </c>
      <c r="E15639">
        <v>0.64614087343215898</v>
      </c>
      <c r="F15639">
        <v>0.17962604761123702</v>
      </c>
    </row>
    <row r="15640" spans="3:6" x14ac:dyDescent="0.25">
      <c r="C15640" s="1">
        <v>15635</v>
      </c>
      <c r="D15640">
        <v>1.1557191610336299</v>
      </c>
      <c r="E15640">
        <v>0.92132818698883101</v>
      </c>
      <c r="F15640">
        <v>0.23439097404479892</v>
      </c>
    </row>
    <row r="15641" spans="3:6" x14ac:dyDescent="0.25">
      <c r="C15641" s="1">
        <v>15636</v>
      </c>
      <c r="D15641">
        <v>1.64373791217804</v>
      </c>
      <c r="E15641">
        <v>1.92514848709106</v>
      </c>
      <c r="F15641">
        <v>0.28141057491302002</v>
      </c>
    </row>
    <row r="15642" spans="3:6" x14ac:dyDescent="0.25">
      <c r="C15642" s="1">
        <v>15637</v>
      </c>
      <c r="D15642">
        <v>1.2809424400329601</v>
      </c>
      <c r="E15642">
        <v>1.36759793758392</v>
      </c>
      <c r="F15642">
        <v>8.6655497550959915E-2</v>
      </c>
    </row>
    <row r="15643" spans="3:6" x14ac:dyDescent="0.25">
      <c r="C15643" s="1">
        <v>15638</v>
      </c>
      <c r="D15643">
        <v>5.2316803932189897</v>
      </c>
      <c r="E15643">
        <v>5.2292542457580602</v>
      </c>
      <c r="F15643">
        <v>2.4261474609295064E-3</v>
      </c>
    </row>
    <row r="15644" spans="3:6" x14ac:dyDescent="0.25">
      <c r="C15644" s="1">
        <v>15639</v>
      </c>
      <c r="D15644">
        <v>4.4476017951965297</v>
      </c>
      <c r="E15644">
        <v>4.6122460365295401</v>
      </c>
      <c r="F15644">
        <v>0.16464424133301048</v>
      </c>
    </row>
    <row r="15645" spans="3:6" x14ac:dyDescent="0.25">
      <c r="C15645" s="1">
        <v>15640</v>
      </c>
      <c r="D15645">
        <v>4.15690040588379</v>
      </c>
      <c r="E15645">
        <v>4.1444807052612296</v>
      </c>
      <c r="F15645">
        <v>1.241970062256037E-2</v>
      </c>
    </row>
    <row r="15646" spans="3:6" x14ac:dyDescent="0.25">
      <c r="C15646" s="1">
        <v>15641</v>
      </c>
      <c r="D15646">
        <v>4.7840981483459499</v>
      </c>
      <c r="E15646">
        <v>4.9098548889160201</v>
      </c>
      <c r="F15646">
        <v>0.12575674057007014</v>
      </c>
    </row>
    <row r="15647" spans="3:6" x14ac:dyDescent="0.25">
      <c r="C15647" s="1">
        <v>15642</v>
      </c>
      <c r="D15647">
        <v>3.17150926589966</v>
      </c>
      <c r="E15647">
        <v>3.0607094764709499</v>
      </c>
      <c r="F15647">
        <v>0.11079978942871005</v>
      </c>
    </row>
    <row r="15648" spans="3:6" x14ac:dyDescent="0.25">
      <c r="C15648" s="1">
        <v>15643</v>
      </c>
      <c r="D15648">
        <v>1.8475688695907599</v>
      </c>
      <c r="E15648">
        <v>1.81900930404663</v>
      </c>
      <c r="F15648">
        <v>2.8559565544129972E-2</v>
      </c>
    </row>
    <row r="15649" spans="3:6" x14ac:dyDescent="0.25">
      <c r="C15649" s="1">
        <v>15644</v>
      </c>
      <c r="D15649">
        <v>4.1487045288085902</v>
      </c>
      <c r="E15649">
        <v>4.2711386680603001</v>
      </c>
      <c r="F15649">
        <v>0.12243413925170987</v>
      </c>
    </row>
    <row r="15650" spans="3:6" x14ac:dyDescent="0.25">
      <c r="C15650" s="1">
        <v>15645</v>
      </c>
      <c r="D15650">
        <v>2.0749208927154501</v>
      </c>
      <c r="E15650">
        <v>2.1239931583404501</v>
      </c>
      <c r="F15650">
        <v>4.9072265625E-2</v>
      </c>
    </row>
    <row r="15651" spans="3:6" x14ac:dyDescent="0.25">
      <c r="C15651" s="1">
        <v>15646</v>
      </c>
      <c r="D15651">
        <v>1.4042677879333501</v>
      </c>
      <c r="E15651">
        <v>1.40167713165283</v>
      </c>
      <c r="F15651">
        <v>2.5906562805200206E-3</v>
      </c>
    </row>
    <row r="15652" spans="3:6" x14ac:dyDescent="0.25">
      <c r="C15652" s="1">
        <v>15647</v>
      </c>
      <c r="D15652">
        <v>3.2189629077911399</v>
      </c>
      <c r="E15652">
        <v>3.2528505325317401</v>
      </c>
      <c r="F15652">
        <v>3.3887624740600142E-2</v>
      </c>
    </row>
    <row r="15653" spans="3:6" x14ac:dyDescent="0.25">
      <c r="C15653" s="1">
        <v>15648</v>
      </c>
      <c r="D15653">
        <v>3.5683071613311799</v>
      </c>
      <c r="E15653">
        <v>3.6354613304138201</v>
      </c>
      <c r="F15653">
        <v>6.7154169082640269E-2</v>
      </c>
    </row>
    <row r="15654" spans="3:6" x14ac:dyDescent="0.25">
      <c r="C15654" s="1">
        <v>15649</v>
      </c>
      <c r="D15654">
        <v>3.9617292881011998</v>
      </c>
      <c r="E15654">
        <v>3.7758331298828098</v>
      </c>
      <c r="F15654">
        <v>0.18589615821839001</v>
      </c>
    </row>
    <row r="15655" spans="3:6" x14ac:dyDescent="0.25">
      <c r="C15655" s="1">
        <v>15650</v>
      </c>
      <c r="D15655">
        <v>4.0420227050781197</v>
      </c>
      <c r="E15655">
        <v>4.0860390663146999</v>
      </c>
      <c r="F15655">
        <v>4.4016361236580259E-2</v>
      </c>
    </row>
    <row r="15656" spans="3:6" x14ac:dyDescent="0.25">
      <c r="C15656" s="1">
        <v>15651</v>
      </c>
      <c r="D15656">
        <v>2.2459189891815199</v>
      </c>
      <c r="E15656">
        <v>2.27068018913269</v>
      </c>
      <c r="F15656">
        <v>2.4761199951170099E-2</v>
      </c>
    </row>
    <row r="15657" spans="3:6" x14ac:dyDescent="0.25">
      <c r="C15657" s="1">
        <v>15652</v>
      </c>
      <c r="D15657">
        <v>3.6143248081207302</v>
      </c>
      <c r="E15657">
        <v>3.6547966003418</v>
      </c>
      <c r="F15657">
        <v>4.047179222106978E-2</v>
      </c>
    </row>
    <row r="15658" spans="3:6" x14ac:dyDescent="0.25">
      <c r="C15658" s="1">
        <v>15653</v>
      </c>
      <c r="D15658">
        <v>2.26151394844055</v>
      </c>
      <c r="E15658">
        <v>2.2643711566925</v>
      </c>
      <c r="F15658">
        <v>2.8572082519500164E-3</v>
      </c>
    </row>
    <row r="15659" spans="3:6" x14ac:dyDescent="0.25">
      <c r="C15659" s="1">
        <v>15654</v>
      </c>
      <c r="D15659">
        <v>1.0839810371398899</v>
      </c>
      <c r="E15659">
        <v>0.91411107778549205</v>
      </c>
      <c r="F15659">
        <v>0.16986995935439786</v>
      </c>
    </row>
    <row r="15660" spans="3:6" x14ac:dyDescent="0.25">
      <c r="C15660" s="1">
        <v>15655</v>
      </c>
      <c r="D15660">
        <v>5.3804879188537598</v>
      </c>
      <c r="E15660">
        <v>5.6348567008972203</v>
      </c>
      <c r="F15660">
        <v>0.25436878204346058</v>
      </c>
    </row>
    <row r="15661" spans="3:6" x14ac:dyDescent="0.25">
      <c r="C15661" s="1">
        <v>15656</v>
      </c>
      <c r="D15661">
        <v>0.88060772418975797</v>
      </c>
      <c r="E15661">
        <v>0.71298134326934803</v>
      </c>
      <c r="F15661">
        <v>0.16762638092040993</v>
      </c>
    </row>
    <row r="15662" spans="3:6" x14ac:dyDescent="0.25">
      <c r="C15662" s="1">
        <v>15657</v>
      </c>
      <c r="D15662">
        <v>3.8819658756256099</v>
      </c>
      <c r="E15662">
        <v>4.0591721534729004</v>
      </c>
      <c r="F15662">
        <v>0.17720627784729048</v>
      </c>
    </row>
    <row r="15663" spans="3:6" x14ac:dyDescent="0.25">
      <c r="C15663" s="1">
        <v>15658</v>
      </c>
      <c r="D15663">
        <v>4.7579622268676802</v>
      </c>
      <c r="E15663">
        <v>4.8151388168334996</v>
      </c>
      <c r="F15663">
        <v>5.7176589965819424E-2</v>
      </c>
    </row>
    <row r="15664" spans="3:6" x14ac:dyDescent="0.25">
      <c r="C15664" s="1">
        <v>15659</v>
      </c>
      <c r="D15664">
        <v>2.5197339057922399</v>
      </c>
      <c r="E15664">
        <v>2.8542904853820801</v>
      </c>
      <c r="F15664">
        <v>0.3345565795898402</v>
      </c>
    </row>
    <row r="15665" spans="3:6" x14ac:dyDescent="0.25">
      <c r="C15665" s="1">
        <v>15660</v>
      </c>
      <c r="D15665">
        <v>1.0330059528350799</v>
      </c>
      <c r="E15665">
        <v>1.2150661945343</v>
      </c>
      <c r="F15665">
        <v>0.18206024169922008</v>
      </c>
    </row>
    <row r="15666" spans="3:6" x14ac:dyDescent="0.25">
      <c r="C15666" s="1">
        <v>15661</v>
      </c>
      <c r="D15666">
        <v>0.94546484947204601</v>
      </c>
      <c r="E15666">
        <v>0.77687907218933105</v>
      </c>
      <c r="F15666">
        <v>0.16858577728271495</v>
      </c>
    </row>
    <row r="15667" spans="3:6" x14ac:dyDescent="0.25">
      <c r="C15667" s="1">
        <v>15662</v>
      </c>
      <c r="D15667">
        <v>3.48161745071411</v>
      </c>
      <c r="E15667">
        <v>3.56036472320557</v>
      </c>
      <c r="F15667">
        <v>7.8747272491459963E-2</v>
      </c>
    </row>
    <row r="15668" spans="3:6" x14ac:dyDescent="0.25">
      <c r="C15668" s="1">
        <v>15663</v>
      </c>
      <c r="D15668">
        <v>2.7625086307525599</v>
      </c>
      <c r="E15668">
        <v>2.7160828113555899</v>
      </c>
      <c r="F15668">
        <v>4.6425819396969992E-2</v>
      </c>
    </row>
    <row r="15669" spans="3:6" x14ac:dyDescent="0.25">
      <c r="C15669" s="1">
        <v>15664</v>
      </c>
      <c r="D15669">
        <v>1.67713963985443</v>
      </c>
      <c r="E15669">
        <v>1.88119864463806</v>
      </c>
      <c r="F15669">
        <v>0.20405900478362993</v>
      </c>
    </row>
    <row r="15670" spans="3:6" x14ac:dyDescent="0.25">
      <c r="C15670" s="1">
        <v>15665</v>
      </c>
      <c r="D15670">
        <v>0.83403658866882302</v>
      </c>
      <c r="E15670">
        <v>0.71144849061965898</v>
      </c>
      <c r="F15670">
        <v>0.12258809804916404</v>
      </c>
    </row>
    <row r="15671" spans="3:6" x14ac:dyDescent="0.25">
      <c r="C15671" s="1">
        <v>15666</v>
      </c>
      <c r="D15671">
        <v>3.51774001121521</v>
      </c>
      <c r="E15671">
        <v>3.4764201641082799</v>
      </c>
      <c r="F15671">
        <v>4.1319847106930041E-2</v>
      </c>
    </row>
    <row r="15672" spans="3:6" x14ac:dyDescent="0.25">
      <c r="C15672" s="1">
        <v>15667</v>
      </c>
      <c r="D15672">
        <v>1.55746102333069</v>
      </c>
      <c r="E15672">
        <v>1.34089326858521</v>
      </c>
      <c r="F15672">
        <v>0.21656775474548007</v>
      </c>
    </row>
    <row r="15673" spans="3:6" x14ac:dyDescent="0.25">
      <c r="C15673" s="1">
        <v>15668</v>
      </c>
      <c r="D15673">
        <v>2.2982039451599099</v>
      </c>
      <c r="E15673">
        <v>2.33016085624695</v>
      </c>
      <c r="F15673">
        <v>3.195691108704013E-2</v>
      </c>
    </row>
    <row r="15674" spans="3:6" x14ac:dyDescent="0.25">
      <c r="C15674" s="1">
        <v>15669</v>
      </c>
      <c r="D15674">
        <v>0.36395314335823098</v>
      </c>
      <c r="E15674">
        <v>0.128894418478012</v>
      </c>
      <c r="F15674">
        <v>0.23505872488021898</v>
      </c>
    </row>
    <row r="15675" spans="3:6" x14ac:dyDescent="0.25">
      <c r="C15675" s="1">
        <v>15670</v>
      </c>
      <c r="D15675">
        <v>0.97104954719543501</v>
      </c>
      <c r="E15675">
        <v>0.76450443267822299</v>
      </c>
      <c r="F15675">
        <v>0.20654511451721203</v>
      </c>
    </row>
    <row r="15676" spans="3:6" x14ac:dyDescent="0.25">
      <c r="C15676" s="1">
        <v>15671</v>
      </c>
      <c r="D15676">
        <v>0.955211162567139</v>
      </c>
      <c r="E15676">
        <v>0.64455997943878196</v>
      </c>
      <c r="F15676">
        <v>0.31065118312835704</v>
      </c>
    </row>
    <row r="15677" spans="3:6" x14ac:dyDescent="0.25">
      <c r="C15677" s="1">
        <v>15672</v>
      </c>
      <c r="D15677">
        <v>2.0704576969146702</v>
      </c>
      <c r="E15677">
        <v>2.2984814643859899</v>
      </c>
      <c r="F15677">
        <v>0.22802376747131969</v>
      </c>
    </row>
    <row r="15678" spans="3:6" x14ac:dyDescent="0.25">
      <c r="C15678" s="1">
        <v>15673</v>
      </c>
      <c r="D15678">
        <v>2.6133487224578902</v>
      </c>
      <c r="E15678">
        <v>2.4613997936248802</v>
      </c>
      <c r="F15678">
        <v>0.15194892883301003</v>
      </c>
    </row>
    <row r="15679" spans="3:6" x14ac:dyDescent="0.25">
      <c r="C15679" s="1">
        <v>15674</v>
      </c>
      <c r="D15679">
        <v>0.97266674041748002</v>
      </c>
      <c r="E15679">
        <v>1.1259908676147501</v>
      </c>
      <c r="F15679">
        <v>0.15332412719727007</v>
      </c>
    </row>
    <row r="15680" spans="3:6" x14ac:dyDescent="0.25">
      <c r="C15680" s="1">
        <v>15675</v>
      </c>
      <c r="D15680">
        <v>1.7601851224899301</v>
      </c>
      <c r="E15680">
        <v>1.82545173168182</v>
      </c>
      <c r="F15680">
        <v>6.5266609191889868E-2</v>
      </c>
    </row>
    <row r="15681" spans="3:6" x14ac:dyDescent="0.25">
      <c r="C15681" s="1">
        <v>15676</v>
      </c>
      <c r="D15681">
        <v>0.60743737220764205</v>
      </c>
      <c r="E15681">
        <v>0.41870275139808599</v>
      </c>
      <c r="F15681">
        <v>0.18873462080955605</v>
      </c>
    </row>
    <row r="15682" spans="3:6" x14ac:dyDescent="0.25">
      <c r="C15682" s="1">
        <v>15677</v>
      </c>
      <c r="D15682">
        <v>1.8497666120529199</v>
      </c>
      <c r="E15682">
        <v>1.7690632343292201</v>
      </c>
      <c r="F15682">
        <v>8.0703377723699843E-2</v>
      </c>
    </row>
    <row r="15683" spans="3:6" x14ac:dyDescent="0.25">
      <c r="C15683" s="1">
        <v>15678</v>
      </c>
      <c r="D15683">
        <v>1.62703001499176</v>
      </c>
      <c r="E15683">
        <v>1.5628409385681199</v>
      </c>
      <c r="F15683">
        <v>6.4189076423640135E-2</v>
      </c>
    </row>
    <row r="15684" spans="3:6" x14ac:dyDescent="0.25">
      <c r="C15684" s="1">
        <v>15679</v>
      </c>
      <c r="D15684">
        <v>2.1384847164153999</v>
      </c>
      <c r="E15684">
        <v>2.2308332920074498</v>
      </c>
      <c r="F15684">
        <v>9.2348575592049897E-2</v>
      </c>
    </row>
    <row r="15685" spans="3:6" x14ac:dyDescent="0.25">
      <c r="C15685" s="1">
        <v>15680</v>
      </c>
      <c r="D15685">
        <v>1.0458247661590601</v>
      </c>
      <c r="E15685">
        <v>1.08502161502838</v>
      </c>
      <c r="F15685">
        <v>3.9196848869319956E-2</v>
      </c>
    </row>
    <row r="15686" spans="3:6" x14ac:dyDescent="0.25">
      <c r="C15686" s="1">
        <v>15681</v>
      </c>
      <c r="D15686">
        <v>2.5340609550476101</v>
      </c>
      <c r="E15686">
        <v>2.4739007949829102</v>
      </c>
      <c r="F15686">
        <v>6.016016006469993E-2</v>
      </c>
    </row>
    <row r="15687" spans="3:6" x14ac:dyDescent="0.25">
      <c r="C15687" s="1">
        <v>15682</v>
      </c>
      <c r="D15687">
        <v>2.53000712394714</v>
      </c>
      <c r="E15687">
        <v>2.3885037899017298</v>
      </c>
      <c r="F15687">
        <v>0.14150333404541016</v>
      </c>
    </row>
    <row r="15688" spans="3:6" x14ac:dyDescent="0.25">
      <c r="C15688" s="1">
        <v>15683</v>
      </c>
      <c r="D15688">
        <v>0.96704125404357899</v>
      </c>
      <c r="E15688">
        <v>0.50926434993743896</v>
      </c>
      <c r="F15688">
        <v>0.45777690410614003</v>
      </c>
    </row>
    <row r="15689" spans="3:6" x14ac:dyDescent="0.25">
      <c r="C15689" s="1">
        <v>15684</v>
      </c>
      <c r="D15689">
        <v>4.1686630249023402</v>
      </c>
      <c r="E15689">
        <v>4.0706729888915998</v>
      </c>
      <c r="F15689">
        <v>9.7990036010740411E-2</v>
      </c>
    </row>
    <row r="15690" spans="3:6" x14ac:dyDescent="0.25">
      <c r="C15690" s="1">
        <v>15685</v>
      </c>
      <c r="D15690">
        <v>1.1707575321197501</v>
      </c>
      <c r="E15690">
        <v>0.95168566703796398</v>
      </c>
      <c r="F15690">
        <v>0.21907186508178611</v>
      </c>
    </row>
    <row r="15691" spans="3:6" x14ac:dyDescent="0.25">
      <c r="C15691" s="1">
        <v>15686</v>
      </c>
      <c r="D15691">
        <v>3.4834086894989</v>
      </c>
      <c r="E15691">
        <v>3.45146584510803</v>
      </c>
      <c r="F15691">
        <v>3.1942844390870029E-2</v>
      </c>
    </row>
    <row r="15692" spans="3:6" x14ac:dyDescent="0.25">
      <c r="C15692" s="1">
        <v>15687</v>
      </c>
      <c r="D15692">
        <v>2.90426468849182</v>
      </c>
      <c r="E15692">
        <v>2.83579754829407</v>
      </c>
      <c r="F15692">
        <v>6.8467140197749909E-2</v>
      </c>
    </row>
    <row r="15693" spans="3:6" x14ac:dyDescent="0.25">
      <c r="C15693" s="1">
        <v>15688</v>
      </c>
      <c r="D15693">
        <v>1.7186464071273799</v>
      </c>
      <c r="E15693">
        <v>1.7431331872940099</v>
      </c>
      <c r="F15693">
        <v>2.4486780166629973E-2</v>
      </c>
    </row>
    <row r="15694" spans="3:6" x14ac:dyDescent="0.25">
      <c r="C15694" s="1">
        <v>15689</v>
      </c>
      <c r="D15694">
        <v>3.1149876117706299</v>
      </c>
      <c r="E15694">
        <v>2.9865672588348402</v>
      </c>
      <c r="F15694">
        <v>0.12842035293578968</v>
      </c>
    </row>
    <row r="15695" spans="3:6" x14ac:dyDescent="0.25">
      <c r="C15695" s="1">
        <v>15690</v>
      </c>
      <c r="D15695">
        <v>1.3953310251236</v>
      </c>
      <c r="E15695">
        <v>1.20860052108765</v>
      </c>
      <c r="F15695">
        <v>0.18673050403594993</v>
      </c>
    </row>
    <row r="15696" spans="3:6" x14ac:dyDescent="0.25">
      <c r="C15696" s="1">
        <v>15691</v>
      </c>
      <c r="D15696">
        <v>2.92897295951843</v>
      </c>
      <c r="E15696">
        <v>2.8020920753478999</v>
      </c>
      <c r="F15696">
        <v>0.12688088417053001</v>
      </c>
    </row>
    <row r="15697" spans="3:6" x14ac:dyDescent="0.25">
      <c r="C15697" s="1">
        <v>15692</v>
      </c>
      <c r="D15697">
        <v>0.93278658390045199</v>
      </c>
      <c r="E15697">
        <v>1.06507360935211</v>
      </c>
      <c r="F15697">
        <v>0.13228702545165805</v>
      </c>
    </row>
    <row r="15698" spans="3:6" x14ac:dyDescent="0.25">
      <c r="C15698" s="1">
        <v>15693</v>
      </c>
      <c r="D15698">
        <v>2.5576190948486301</v>
      </c>
      <c r="E15698">
        <v>2.7689754962921098</v>
      </c>
      <c r="F15698">
        <v>0.21135640144347967</v>
      </c>
    </row>
    <row r="15699" spans="3:6" x14ac:dyDescent="0.25">
      <c r="C15699" s="1">
        <v>15694</v>
      </c>
      <c r="D15699">
        <v>1.0645949840545601</v>
      </c>
      <c r="E15699">
        <v>1.03057861328125</v>
      </c>
      <c r="F15699">
        <v>3.4016370773310101E-2</v>
      </c>
    </row>
    <row r="15700" spans="3:6" x14ac:dyDescent="0.25">
      <c r="C15700" s="1">
        <v>15695</v>
      </c>
      <c r="D15700">
        <v>3.9687864780425999</v>
      </c>
      <c r="E15700">
        <v>4.0086245536804199</v>
      </c>
      <c r="F15700">
        <v>3.9838075637820047E-2</v>
      </c>
    </row>
    <row r="15701" spans="3:6" x14ac:dyDescent="0.25">
      <c r="C15701" s="1">
        <v>15696</v>
      </c>
      <c r="D15701">
        <v>3.50455498695373</v>
      </c>
      <c r="E15701">
        <v>3.4175479412078902</v>
      </c>
      <c r="F15701">
        <v>8.7007045745839839E-2</v>
      </c>
    </row>
    <row r="15702" spans="3:6" x14ac:dyDescent="0.25">
      <c r="C15702" s="1">
        <v>15697</v>
      </c>
      <c r="D15702">
        <v>3.5521399974822998</v>
      </c>
      <c r="E15702">
        <v>3.6342523097991899</v>
      </c>
      <c r="F15702">
        <v>8.211231231689009E-2</v>
      </c>
    </row>
    <row r="15703" spans="3:6" x14ac:dyDescent="0.25">
      <c r="C15703" s="1">
        <v>15698</v>
      </c>
      <c r="D15703">
        <v>5.0219407081604004</v>
      </c>
      <c r="E15703">
        <v>4.9559001922607404</v>
      </c>
      <c r="F15703">
        <v>6.6040515899659979E-2</v>
      </c>
    </row>
    <row r="15704" spans="3:6" x14ac:dyDescent="0.25">
      <c r="C15704" s="1">
        <v>15699</v>
      </c>
      <c r="D15704">
        <v>5.0932812690734899</v>
      </c>
      <c r="E15704">
        <v>4.87463474273682</v>
      </c>
      <c r="F15704">
        <v>0.21864652633666992</v>
      </c>
    </row>
    <row r="15705" spans="3:6" x14ac:dyDescent="0.25">
      <c r="C15705" s="1">
        <v>15700</v>
      </c>
      <c r="D15705">
        <v>3.02363848686218</v>
      </c>
      <c r="E15705">
        <v>2.8936936855316202</v>
      </c>
      <c r="F15705">
        <v>0.12994480133055974</v>
      </c>
    </row>
    <row r="15706" spans="3:6" x14ac:dyDescent="0.25">
      <c r="C15706" s="1">
        <v>15701</v>
      </c>
      <c r="D15706">
        <v>2.5496287345886199</v>
      </c>
      <c r="E15706">
        <v>2.6795916557311998</v>
      </c>
      <c r="F15706">
        <v>0.1299629211425799</v>
      </c>
    </row>
    <row r="15707" spans="3:6" x14ac:dyDescent="0.25">
      <c r="C15707" s="1">
        <v>15702</v>
      </c>
      <c r="D15707">
        <v>2.6920330524444598</v>
      </c>
      <c r="E15707">
        <v>2.5714879035949698</v>
      </c>
      <c r="F15707">
        <v>0.12054514884948997</v>
      </c>
    </row>
    <row r="15708" spans="3:6" x14ac:dyDescent="0.25">
      <c r="C15708" s="1">
        <v>15703</v>
      </c>
      <c r="D15708">
        <v>4.3132300376892099</v>
      </c>
      <c r="E15708">
        <v>4.1870036125183097</v>
      </c>
      <c r="F15708">
        <v>0.12622642517090021</v>
      </c>
    </row>
    <row r="15709" spans="3:6" x14ac:dyDescent="0.25">
      <c r="C15709" s="1">
        <v>15704</v>
      </c>
      <c r="D15709">
        <v>0.861103534698486</v>
      </c>
      <c r="E15709">
        <v>1.0530194044113199</v>
      </c>
      <c r="F15709">
        <v>0.19191586971283392</v>
      </c>
    </row>
    <row r="15710" spans="3:6" x14ac:dyDescent="0.25">
      <c r="C15710" s="1">
        <v>15705</v>
      </c>
      <c r="D15710">
        <v>2.4257967472076398</v>
      </c>
      <c r="E15710">
        <v>2.4861752986907999</v>
      </c>
      <c r="F15710">
        <v>6.037855148316007E-2</v>
      </c>
    </row>
    <row r="15711" spans="3:6" x14ac:dyDescent="0.25">
      <c r="C15711" s="1">
        <v>15706</v>
      </c>
      <c r="D15711">
        <v>3.4764888286590598</v>
      </c>
      <c r="E15711">
        <v>3.4594130516052299</v>
      </c>
      <c r="F15711">
        <v>1.7075777053829899E-2</v>
      </c>
    </row>
    <row r="15712" spans="3:6" x14ac:dyDescent="0.25">
      <c r="C15712" s="1">
        <v>15707</v>
      </c>
      <c r="D15712">
        <v>1.6646704673767101</v>
      </c>
      <c r="E15712">
        <v>1.4254189729690501</v>
      </c>
      <c r="F15712">
        <v>0.23925149440766003</v>
      </c>
    </row>
    <row r="15713" spans="3:6" x14ac:dyDescent="0.25">
      <c r="C15713" s="1">
        <v>15708</v>
      </c>
      <c r="D15713">
        <v>1.5626512765884399</v>
      </c>
      <c r="E15713">
        <v>1.4749679565429701</v>
      </c>
      <c r="F15713">
        <v>8.7683320045469859E-2</v>
      </c>
    </row>
    <row r="15714" spans="3:6" x14ac:dyDescent="0.25">
      <c r="C15714" s="1">
        <v>15709</v>
      </c>
      <c r="D15714">
        <v>2.604647397995</v>
      </c>
      <c r="E15714">
        <v>2.7231504917144802</v>
      </c>
      <c r="F15714">
        <v>0.1185030937194802</v>
      </c>
    </row>
    <row r="15715" spans="3:6" x14ac:dyDescent="0.25">
      <c r="C15715" s="1">
        <v>15710</v>
      </c>
      <c r="D15715">
        <v>2.2767460346221902</v>
      </c>
      <c r="E15715">
        <v>2.3241589069366499</v>
      </c>
      <c r="F15715">
        <v>4.7412872314459786E-2</v>
      </c>
    </row>
    <row r="15716" spans="3:6" x14ac:dyDescent="0.25">
      <c r="C15716" s="1">
        <v>15711</v>
      </c>
      <c r="D15716">
        <v>3.9133870601653999</v>
      </c>
      <c r="E15716">
        <v>4.0119190216064498</v>
      </c>
      <c r="F15716">
        <v>9.8531961441049809E-2</v>
      </c>
    </row>
    <row r="15717" spans="3:6" x14ac:dyDescent="0.25">
      <c r="C15717" s="1">
        <v>15712</v>
      </c>
      <c r="D15717">
        <v>5.61183738708496</v>
      </c>
      <c r="E15717">
        <v>5.9339785575866699</v>
      </c>
      <c r="F15717">
        <v>0.32214117050170987</v>
      </c>
    </row>
    <row r="15718" spans="3:6" x14ac:dyDescent="0.25">
      <c r="C15718" s="1">
        <v>15713</v>
      </c>
      <c r="D15718">
        <v>4.8961677551269496</v>
      </c>
      <c r="E15718">
        <v>5.23372507095337</v>
      </c>
      <c r="F15718">
        <v>0.33755731582642046</v>
      </c>
    </row>
    <row r="15719" spans="3:6" x14ac:dyDescent="0.25">
      <c r="C15719" s="1">
        <v>15714</v>
      </c>
      <c r="D15719">
        <v>0.641684889793396</v>
      </c>
      <c r="E15719">
        <v>0.65280491113662698</v>
      </c>
      <c r="F15719">
        <v>1.1120021343230979E-2</v>
      </c>
    </row>
    <row r="15720" spans="3:6" x14ac:dyDescent="0.25">
      <c r="C15720" s="1">
        <v>15715</v>
      </c>
      <c r="D15720">
        <v>1.1154187917709399</v>
      </c>
      <c r="E15720">
        <v>1.0054384469986</v>
      </c>
      <c r="F15720">
        <v>0.10998034477233998</v>
      </c>
    </row>
    <row r="15721" spans="3:6" x14ac:dyDescent="0.25">
      <c r="C15721" s="1">
        <v>15716</v>
      </c>
      <c r="D15721">
        <v>2.30538105964661</v>
      </c>
      <c r="E15721">
        <v>2.2818436622619598</v>
      </c>
      <c r="F15721">
        <v>2.3537397384650216E-2</v>
      </c>
    </row>
    <row r="15722" spans="3:6" x14ac:dyDescent="0.25">
      <c r="C15722" s="1">
        <v>15717</v>
      </c>
      <c r="D15722">
        <v>2.79331350326538</v>
      </c>
      <c r="E15722">
        <v>2.7498965263366699</v>
      </c>
      <c r="F15722">
        <v>4.3416976928710049E-2</v>
      </c>
    </row>
    <row r="15723" spans="3:6" x14ac:dyDescent="0.25">
      <c r="C15723" s="1">
        <v>15718</v>
      </c>
      <c r="D15723">
        <v>4.07082176208496</v>
      </c>
      <c r="E15723">
        <v>4.6282663345336896</v>
      </c>
      <c r="F15723">
        <v>0.55744457244872958</v>
      </c>
    </row>
    <row r="15724" spans="3:6" x14ac:dyDescent="0.25">
      <c r="C15724" s="1">
        <v>15719</v>
      </c>
      <c r="D15724">
        <v>1.1869971752166799</v>
      </c>
      <c r="E15724">
        <v>0.99894756078720104</v>
      </c>
      <c r="F15724">
        <v>0.18804961442947887</v>
      </c>
    </row>
    <row r="15725" spans="3:6" x14ac:dyDescent="0.25">
      <c r="C15725" s="1">
        <v>15720</v>
      </c>
      <c r="D15725">
        <v>4.4964752197265598</v>
      </c>
      <c r="E15725">
        <v>4.9395198822021502</v>
      </c>
      <c r="F15725">
        <v>0.44304466247559038</v>
      </c>
    </row>
    <row r="15726" spans="3:6" x14ac:dyDescent="0.25">
      <c r="C15726" s="1">
        <v>15721</v>
      </c>
      <c r="D15726">
        <v>1.1204240322112999</v>
      </c>
      <c r="E15726">
        <v>1.2014257907867401</v>
      </c>
      <c r="F15726">
        <v>8.1001758575440119E-2</v>
      </c>
    </row>
    <row r="15727" spans="3:6" x14ac:dyDescent="0.25">
      <c r="C15727" s="1">
        <v>15722</v>
      </c>
      <c r="D15727">
        <v>1.1666157245636</v>
      </c>
      <c r="E15727">
        <v>1.0234524011611901</v>
      </c>
      <c r="F15727">
        <v>0.14316332340240989</v>
      </c>
    </row>
    <row r="15728" spans="3:6" x14ac:dyDescent="0.25">
      <c r="C15728" s="1">
        <v>15723</v>
      </c>
      <c r="D15728">
        <v>4.5293650627136204</v>
      </c>
      <c r="E15728">
        <v>4.7841658592224103</v>
      </c>
      <c r="F15728">
        <v>0.25480079650878995</v>
      </c>
    </row>
    <row r="15729" spans="3:6" x14ac:dyDescent="0.25">
      <c r="C15729" s="1">
        <v>15724</v>
      </c>
      <c r="D15729">
        <v>4.7389488220214799</v>
      </c>
      <c r="E15729">
        <v>4.9456644058227504</v>
      </c>
      <c r="F15729">
        <v>0.20671558380127042</v>
      </c>
    </row>
    <row r="15730" spans="3:6" x14ac:dyDescent="0.25">
      <c r="C15730" s="1">
        <v>15725</v>
      </c>
      <c r="D15730">
        <v>1.6212843656539899</v>
      </c>
      <c r="E15730">
        <v>1.8734729290008501</v>
      </c>
      <c r="F15730">
        <v>0.25218856334686013</v>
      </c>
    </row>
    <row r="15731" spans="3:6" x14ac:dyDescent="0.25">
      <c r="C15731" s="1">
        <v>15726</v>
      </c>
      <c r="D15731">
        <v>0.88573610782623302</v>
      </c>
      <c r="E15731">
        <v>0.530068099498749</v>
      </c>
      <c r="F15731">
        <v>0.35566800832748402</v>
      </c>
    </row>
    <row r="15732" spans="3:6" x14ac:dyDescent="0.25">
      <c r="C15732" s="1">
        <v>15727</v>
      </c>
      <c r="D15732">
        <v>1.89348828792572</v>
      </c>
      <c r="E15732">
        <v>1.62990963459015</v>
      </c>
      <c r="F15732">
        <v>0.26357865333556996</v>
      </c>
    </row>
    <row r="15733" spans="3:6" x14ac:dyDescent="0.25">
      <c r="C15733" s="1">
        <v>15728</v>
      </c>
      <c r="D15733">
        <v>4.5438661575317401</v>
      </c>
      <c r="E15733">
        <v>4.6297717094421396</v>
      </c>
      <c r="F15733">
        <v>8.5905551910399502E-2</v>
      </c>
    </row>
    <row r="15734" spans="3:6" x14ac:dyDescent="0.25">
      <c r="C15734" s="1">
        <v>15729</v>
      </c>
      <c r="D15734">
        <v>2.10457062721252</v>
      </c>
      <c r="E15734">
        <v>2.1957194805145299</v>
      </c>
      <c r="F15734">
        <v>9.1148853302009947E-2</v>
      </c>
    </row>
    <row r="15735" spans="3:6" x14ac:dyDescent="0.25">
      <c r="C15735" s="1">
        <v>15730</v>
      </c>
      <c r="D15735">
        <v>4.1015076637268102</v>
      </c>
      <c r="E15735">
        <v>3.9966628551483101</v>
      </c>
      <c r="F15735">
        <v>0.10484480857850009</v>
      </c>
    </row>
    <row r="15736" spans="3:6" x14ac:dyDescent="0.25">
      <c r="C15736" s="1">
        <v>15731</v>
      </c>
      <c r="D15736">
        <v>1.7790428400039699</v>
      </c>
      <c r="E15736">
        <v>1.71548092365265</v>
      </c>
      <c r="F15736">
        <v>6.3561916351319914E-2</v>
      </c>
    </row>
    <row r="15737" spans="3:6" x14ac:dyDescent="0.25">
      <c r="C15737" s="1">
        <v>15732</v>
      </c>
      <c r="D15737">
        <v>1.1604602336883501</v>
      </c>
      <c r="E15737">
        <v>1.12591099739075</v>
      </c>
      <c r="F15737">
        <v>3.4549236297600094E-2</v>
      </c>
    </row>
    <row r="15738" spans="3:6" x14ac:dyDescent="0.25">
      <c r="C15738" s="1">
        <v>15733</v>
      </c>
      <c r="D15738">
        <v>3.2798879146575901</v>
      </c>
      <c r="E15738">
        <v>3.2311959266662602</v>
      </c>
      <c r="F15738">
        <v>4.8691987991329899E-2</v>
      </c>
    </row>
    <row r="15739" spans="3:6" x14ac:dyDescent="0.25">
      <c r="C15739" s="1">
        <v>15734</v>
      </c>
      <c r="D15739">
        <v>4.3304476737976101</v>
      </c>
      <c r="E15739">
        <v>4.2126150131225604</v>
      </c>
      <c r="F15739">
        <v>0.11783266067504972</v>
      </c>
    </row>
    <row r="15740" spans="3:6" x14ac:dyDescent="0.25">
      <c r="C15740" s="1">
        <v>15735</v>
      </c>
      <c r="D15740">
        <v>2.46447086334229</v>
      </c>
      <c r="E15740">
        <v>2.58681297302246</v>
      </c>
      <c r="F15740">
        <v>0.12234210968017001</v>
      </c>
    </row>
    <row r="15741" spans="3:6" x14ac:dyDescent="0.25">
      <c r="C15741" s="1">
        <v>15736</v>
      </c>
      <c r="D15741">
        <v>1.5182290077209499</v>
      </c>
      <c r="E15741">
        <v>1.67192578315735</v>
      </c>
      <c r="F15741">
        <v>0.15369677543640003</v>
      </c>
    </row>
    <row r="15742" spans="3:6" x14ac:dyDescent="0.25">
      <c r="C15742" s="1">
        <v>15737</v>
      </c>
      <c r="D15742">
        <v>2.3977620601653999</v>
      </c>
      <c r="E15742">
        <v>2.41443920135498</v>
      </c>
      <c r="F15742">
        <v>1.667714118958008E-2</v>
      </c>
    </row>
    <row r="15743" spans="3:6" x14ac:dyDescent="0.25">
      <c r="C15743" s="1">
        <v>15738</v>
      </c>
      <c r="D15743">
        <v>3.6240787506103498</v>
      </c>
      <c r="E15743">
        <v>3.5638382434845002</v>
      </c>
      <c r="F15743">
        <v>6.0240507125849607E-2</v>
      </c>
    </row>
    <row r="15744" spans="3:6" x14ac:dyDescent="0.25">
      <c r="C15744" s="1">
        <v>15739</v>
      </c>
      <c r="D15744">
        <v>3.1645629405975302</v>
      </c>
      <c r="E15744">
        <v>3.17920970916748</v>
      </c>
      <c r="F15744">
        <v>1.4646768569949842E-2</v>
      </c>
    </row>
    <row r="15745" spans="3:6" x14ac:dyDescent="0.25">
      <c r="C15745" s="1">
        <v>15740</v>
      </c>
      <c r="D15745">
        <v>2.1073951721191402</v>
      </c>
      <c r="E15745">
        <v>2.37336277961731</v>
      </c>
      <c r="F15745">
        <v>0.26596760749816983</v>
      </c>
    </row>
    <row r="15746" spans="3:6" x14ac:dyDescent="0.25">
      <c r="C15746" s="1">
        <v>15741</v>
      </c>
      <c r="D15746">
        <v>2.92690873146057</v>
      </c>
      <c r="E15746">
        <v>2.7538156509399401</v>
      </c>
      <c r="F15746">
        <v>0.17309308052062988</v>
      </c>
    </row>
    <row r="15747" spans="3:6" x14ac:dyDescent="0.25">
      <c r="C15747" s="1">
        <v>15742</v>
      </c>
      <c r="D15747">
        <v>2.1971454620361301</v>
      </c>
      <c r="E15747">
        <v>2.44875860214233</v>
      </c>
      <c r="F15747">
        <v>0.25161314010619984</v>
      </c>
    </row>
    <row r="15748" spans="3:6" x14ac:dyDescent="0.25">
      <c r="C15748" s="1">
        <v>15743</v>
      </c>
      <c r="D15748">
        <v>6.1782646179199201</v>
      </c>
      <c r="E15748">
        <v>6.55041599273682</v>
      </c>
      <c r="F15748">
        <v>0.37215137481689986</v>
      </c>
    </row>
    <row r="15749" spans="3:6" x14ac:dyDescent="0.25">
      <c r="C15749" s="1">
        <v>15744</v>
      </c>
      <c r="D15749">
        <v>1.93202292919159</v>
      </c>
      <c r="E15749">
        <v>1.9650000333786</v>
      </c>
      <c r="F15749">
        <v>3.2977104187009942E-2</v>
      </c>
    </row>
    <row r="15750" spans="3:6" x14ac:dyDescent="0.25">
      <c r="C15750" s="1">
        <v>15745</v>
      </c>
      <c r="D15750">
        <v>0.79735720157623302</v>
      </c>
      <c r="E15750">
        <v>0.46760198473930398</v>
      </c>
      <c r="F15750">
        <v>0.32975521683692904</v>
      </c>
    </row>
    <row r="15751" spans="3:6" x14ac:dyDescent="0.25">
      <c r="C15751" s="1">
        <v>15746</v>
      </c>
      <c r="D15751">
        <v>2.2357928752899201</v>
      </c>
      <c r="E15751">
        <v>2.2574803829193102</v>
      </c>
      <c r="F15751">
        <v>2.168750762939009E-2</v>
      </c>
    </row>
    <row r="15752" spans="3:6" x14ac:dyDescent="0.25">
      <c r="C15752" s="1">
        <v>15747</v>
      </c>
      <c r="D15752">
        <v>2.1157467365264901</v>
      </c>
      <c r="E15752">
        <v>2.45273089408875</v>
      </c>
      <c r="F15752">
        <v>0.33698415756225986</v>
      </c>
    </row>
    <row r="15753" spans="3:6" x14ac:dyDescent="0.25">
      <c r="C15753" s="1">
        <v>15748</v>
      </c>
      <c r="D15753">
        <v>5.8143744468689</v>
      </c>
      <c r="E15753">
        <v>6.3406815528869602</v>
      </c>
      <c r="F15753">
        <v>0.52630710601806019</v>
      </c>
    </row>
    <row r="15754" spans="3:6" x14ac:dyDescent="0.25">
      <c r="C15754" s="1">
        <v>15749</v>
      </c>
      <c r="D15754">
        <v>4.6314039230346697</v>
      </c>
      <c r="E15754">
        <v>4.4478616714477504</v>
      </c>
      <c r="F15754">
        <v>0.18354225158691939</v>
      </c>
    </row>
    <row r="15755" spans="3:6" x14ac:dyDescent="0.25">
      <c r="C15755" s="1">
        <v>15750</v>
      </c>
      <c r="D15755">
        <v>3.4457437992096001</v>
      </c>
      <c r="E15755">
        <v>3.14258980751038</v>
      </c>
      <c r="F15755">
        <v>0.30315399169922008</v>
      </c>
    </row>
    <row r="15756" spans="3:6" x14ac:dyDescent="0.25">
      <c r="C15756" s="1">
        <v>15751</v>
      </c>
      <c r="D15756">
        <v>1.3785099983215301</v>
      </c>
      <c r="E15756">
        <v>1.3543393611907999</v>
      </c>
      <c r="F15756">
        <v>2.4170637130730199E-2</v>
      </c>
    </row>
    <row r="15757" spans="3:6" x14ac:dyDescent="0.25">
      <c r="C15757" s="1">
        <v>15752</v>
      </c>
      <c r="D15757">
        <v>3.0704863071441699</v>
      </c>
      <c r="E15757">
        <v>2.9997212886810298</v>
      </c>
      <c r="F15757">
        <v>7.0765018463140095E-2</v>
      </c>
    </row>
    <row r="15758" spans="3:6" x14ac:dyDescent="0.25">
      <c r="C15758" s="1">
        <v>15753</v>
      </c>
      <c r="D15758">
        <v>2.3482313156127899</v>
      </c>
      <c r="E15758">
        <v>2.18635082244873</v>
      </c>
      <c r="F15758">
        <v>0.16188049316405984</v>
      </c>
    </row>
    <row r="15759" spans="3:6" x14ac:dyDescent="0.25">
      <c r="C15759" s="1">
        <v>15754</v>
      </c>
      <c r="D15759">
        <v>0.93881809711456299</v>
      </c>
      <c r="E15759">
        <v>0.85322296619415305</v>
      </c>
      <c r="F15759">
        <v>8.5595130920409934E-2</v>
      </c>
    </row>
    <row r="15760" spans="3:6" x14ac:dyDescent="0.25">
      <c r="C15760" s="1">
        <v>15755</v>
      </c>
      <c r="D15760">
        <v>2.8340730667114298</v>
      </c>
      <c r="E15760">
        <v>2.7918775081634499</v>
      </c>
      <c r="F15760">
        <v>4.219555854797985E-2</v>
      </c>
    </row>
    <row r="15761" spans="3:6" x14ac:dyDescent="0.25">
      <c r="C15761" s="1">
        <v>15756</v>
      </c>
      <c r="D15761">
        <v>2.8892660140991202</v>
      </c>
      <c r="E15761">
        <v>2.9358484745025599</v>
      </c>
      <c r="F15761">
        <v>4.6582460403439718E-2</v>
      </c>
    </row>
    <row r="15762" spans="3:6" x14ac:dyDescent="0.25">
      <c r="C15762" s="1">
        <v>15757</v>
      </c>
      <c r="D15762">
        <v>4.0801353454589799</v>
      </c>
      <c r="E15762">
        <v>3.8267171382903999</v>
      </c>
      <c r="F15762">
        <v>0.25341820716857999</v>
      </c>
    </row>
    <row r="15763" spans="3:6" x14ac:dyDescent="0.25">
      <c r="C15763" s="1">
        <v>15758</v>
      </c>
      <c r="D15763">
        <v>1.6532942056655899</v>
      </c>
      <c r="E15763">
        <v>1.9462797641754199</v>
      </c>
      <c r="F15763">
        <v>0.29298555850982999</v>
      </c>
    </row>
    <row r="15764" spans="3:6" x14ac:dyDescent="0.25">
      <c r="C15764" s="1">
        <v>15759</v>
      </c>
      <c r="D15764">
        <v>2.2405443191528298</v>
      </c>
      <c r="E15764">
        <v>2.3100736141204798</v>
      </c>
      <c r="F15764">
        <v>6.9529294967650035E-2</v>
      </c>
    </row>
    <row r="15765" spans="3:6" x14ac:dyDescent="0.25">
      <c r="C15765" s="1">
        <v>15760</v>
      </c>
      <c r="D15765">
        <v>4.7887659072876003</v>
      </c>
      <c r="E15765">
        <v>4.8839631080627397</v>
      </c>
      <c r="F15765">
        <v>9.5197200775139379E-2</v>
      </c>
    </row>
    <row r="15766" spans="3:6" x14ac:dyDescent="0.25">
      <c r="C15766" s="1">
        <v>15761</v>
      </c>
      <c r="D15766">
        <v>3.15354228019714</v>
      </c>
      <c r="E15766">
        <v>3.1599807739257799</v>
      </c>
      <c r="F15766">
        <v>6.4384937286399158E-3</v>
      </c>
    </row>
    <row r="15767" spans="3:6" x14ac:dyDescent="0.25">
      <c r="C15767" s="1">
        <v>15762</v>
      </c>
      <c r="D15767">
        <v>3.0962677001953098</v>
      </c>
      <c r="E15767">
        <v>3.1137173175811799</v>
      </c>
      <c r="F15767">
        <v>1.7449617385870031E-2</v>
      </c>
    </row>
    <row r="15768" spans="3:6" x14ac:dyDescent="0.25">
      <c r="C15768" s="1">
        <v>15763</v>
      </c>
      <c r="D15768">
        <v>4.3795294761657697</v>
      </c>
      <c r="E15768">
        <v>4.6210446357727104</v>
      </c>
      <c r="F15768">
        <v>0.2415151596069407</v>
      </c>
    </row>
    <row r="15769" spans="3:6" x14ac:dyDescent="0.25">
      <c r="C15769" s="1">
        <v>15764</v>
      </c>
      <c r="D15769">
        <v>1.47343242168426</v>
      </c>
      <c r="E15769">
        <v>1.6593269109725901</v>
      </c>
      <c r="F15769">
        <v>0.18589448928833008</v>
      </c>
    </row>
    <row r="15770" spans="3:6" x14ac:dyDescent="0.25">
      <c r="C15770" s="1">
        <v>15765</v>
      </c>
      <c r="D15770">
        <v>1.2662504911422701</v>
      </c>
      <c r="E15770">
        <v>1.4740865230560301</v>
      </c>
      <c r="F15770">
        <v>0.20783603191375999</v>
      </c>
    </row>
    <row r="15771" spans="3:6" x14ac:dyDescent="0.25">
      <c r="C15771" s="1">
        <v>15766</v>
      </c>
      <c r="D15771">
        <v>3.6588389873504599</v>
      </c>
      <c r="E15771">
        <v>3.73427557945252</v>
      </c>
      <c r="F15771">
        <v>7.5436592102060107E-2</v>
      </c>
    </row>
    <row r="15772" spans="3:6" x14ac:dyDescent="0.25">
      <c r="C15772" s="1">
        <v>15767</v>
      </c>
      <c r="D15772">
        <v>1.3177180290222199</v>
      </c>
      <c r="E15772">
        <v>1.45949947834015</v>
      </c>
      <c r="F15772">
        <v>0.14178144931793013</v>
      </c>
    </row>
    <row r="15773" spans="3:6" x14ac:dyDescent="0.25">
      <c r="C15773" s="1">
        <v>15768</v>
      </c>
      <c r="D15773">
        <v>3.86582350730896</v>
      </c>
      <c r="E15773">
        <v>3.8518555164337198</v>
      </c>
      <c r="F15773">
        <v>1.3967990875240144E-2</v>
      </c>
    </row>
    <row r="15774" spans="3:6" x14ac:dyDescent="0.25">
      <c r="C15774" s="1">
        <v>15769</v>
      </c>
      <c r="D15774">
        <v>2.6300966739654501</v>
      </c>
      <c r="E15774">
        <v>2.8891265392303498</v>
      </c>
      <c r="F15774">
        <v>0.25902986526489968</v>
      </c>
    </row>
    <row r="15775" spans="3:6" x14ac:dyDescent="0.25">
      <c r="C15775" s="1">
        <v>15770</v>
      </c>
      <c r="D15775">
        <v>4.1865773200988796</v>
      </c>
      <c r="E15775">
        <v>4.0716681480407697</v>
      </c>
      <c r="F15775">
        <v>0.11490917205810991</v>
      </c>
    </row>
    <row r="15776" spans="3:6" x14ac:dyDescent="0.25">
      <c r="C15776" s="1">
        <v>15771</v>
      </c>
      <c r="D15776">
        <v>1.7796779870986901</v>
      </c>
      <c r="E15776">
        <v>2.0705292224884002</v>
      </c>
      <c r="F15776">
        <v>0.29085123538971014</v>
      </c>
    </row>
    <row r="15777" spans="3:6" x14ac:dyDescent="0.25">
      <c r="C15777" s="1">
        <v>15772</v>
      </c>
      <c r="D15777">
        <v>1.5603120326995801</v>
      </c>
      <c r="E15777">
        <v>1.5089926719665501</v>
      </c>
      <c r="F15777">
        <v>5.1319360733030006E-2</v>
      </c>
    </row>
    <row r="15778" spans="3:6" x14ac:dyDescent="0.25">
      <c r="C15778" s="1">
        <v>15773</v>
      </c>
      <c r="D15778">
        <v>1.31929194927216</v>
      </c>
      <c r="E15778">
        <v>1.3195441961288401</v>
      </c>
      <c r="F15778">
        <v>2.5224685668012725E-4</v>
      </c>
    </row>
    <row r="15779" spans="3:6" x14ac:dyDescent="0.25">
      <c r="C15779" s="1">
        <v>15774</v>
      </c>
      <c r="D15779">
        <v>3.47992014884949</v>
      </c>
      <c r="E15779">
        <v>3.4739978313446001</v>
      </c>
      <c r="F15779">
        <v>5.9223175048899179E-3</v>
      </c>
    </row>
    <row r="15780" spans="3:6" x14ac:dyDescent="0.25">
      <c r="C15780" s="1">
        <v>15775</v>
      </c>
      <c r="D15780">
        <v>3.5549147129058798</v>
      </c>
      <c r="E15780">
        <v>3.51904201507568</v>
      </c>
      <c r="F15780">
        <v>3.5872697830199751E-2</v>
      </c>
    </row>
    <row r="15781" spans="3:6" x14ac:dyDescent="0.25">
      <c r="C15781" s="1">
        <v>15776</v>
      </c>
      <c r="D15781">
        <v>2.4553701877593999</v>
      </c>
      <c r="E15781">
        <v>2.55703544616699</v>
      </c>
      <c r="F15781">
        <v>0.10166525840759011</v>
      </c>
    </row>
    <row r="15782" spans="3:6" x14ac:dyDescent="0.25">
      <c r="C15782" s="1">
        <v>15777</v>
      </c>
      <c r="D15782">
        <v>2.0430130958557098</v>
      </c>
      <c r="E15782">
        <v>2.1650688648223899</v>
      </c>
      <c r="F15782">
        <v>0.12205576896668013</v>
      </c>
    </row>
    <row r="15783" spans="3:6" x14ac:dyDescent="0.25">
      <c r="C15783" s="1">
        <v>15778</v>
      </c>
      <c r="D15783">
        <v>1.1334074735641499</v>
      </c>
      <c r="E15783">
        <v>1.1857042312622099</v>
      </c>
      <c r="F15783">
        <v>5.229675769805997E-2</v>
      </c>
    </row>
    <row r="15784" spans="3:6" x14ac:dyDescent="0.25">
      <c r="C15784" s="1">
        <v>15779</v>
      </c>
      <c r="D15784">
        <v>4.16847467422485</v>
      </c>
      <c r="E15784">
        <v>4.2642850875854501</v>
      </c>
      <c r="F15784">
        <v>9.5810413360600144E-2</v>
      </c>
    </row>
    <row r="15785" spans="3:6" x14ac:dyDescent="0.25">
      <c r="C15785" s="1">
        <v>15780</v>
      </c>
      <c r="D15785">
        <v>0.63119459152221702</v>
      </c>
      <c r="E15785">
        <v>0.87665033340454102</v>
      </c>
      <c r="F15785">
        <v>0.245455741882324</v>
      </c>
    </row>
    <row r="15786" spans="3:6" x14ac:dyDescent="0.25">
      <c r="C15786" s="1">
        <v>15781</v>
      </c>
      <c r="D15786">
        <v>2.2796373367309601</v>
      </c>
      <c r="E15786">
        <v>2.24734234809875</v>
      </c>
      <c r="F15786">
        <v>3.2294988632210142E-2</v>
      </c>
    </row>
    <row r="15787" spans="3:6" x14ac:dyDescent="0.25">
      <c r="C15787" s="1">
        <v>15782</v>
      </c>
      <c r="D15787">
        <v>4.2393765449523899</v>
      </c>
      <c r="E15787">
        <v>4.3832321166992196</v>
      </c>
      <c r="F15787">
        <v>0.14385557174682972</v>
      </c>
    </row>
    <row r="15788" spans="3:6" x14ac:dyDescent="0.25">
      <c r="C15788" s="1">
        <v>15783</v>
      </c>
      <c r="D15788">
        <v>1.2207165956497199</v>
      </c>
      <c r="E15788">
        <v>1.2575392723083501</v>
      </c>
      <c r="F15788">
        <v>3.6822676658630149E-2</v>
      </c>
    </row>
    <row r="15789" spans="3:6" x14ac:dyDescent="0.25">
      <c r="C15789" s="1">
        <v>15784</v>
      </c>
      <c r="D15789">
        <v>3.61327457427979</v>
      </c>
      <c r="E15789">
        <v>3.5203981399536102</v>
      </c>
      <c r="F15789">
        <v>9.2876434326179869E-2</v>
      </c>
    </row>
    <row r="15790" spans="3:6" x14ac:dyDescent="0.25">
      <c r="C15790" s="1">
        <v>15785</v>
      </c>
      <c r="D15790">
        <v>3.3106095790863002</v>
      </c>
      <c r="E15790">
        <v>3.5747554302215598</v>
      </c>
      <c r="F15790">
        <v>0.26414585113525968</v>
      </c>
    </row>
    <row r="15791" spans="3:6" x14ac:dyDescent="0.25">
      <c r="C15791" s="1">
        <v>15786</v>
      </c>
      <c r="D15791">
        <v>4.4379959106445304</v>
      </c>
      <c r="E15791">
        <v>4.3034629821777299</v>
      </c>
      <c r="F15791">
        <v>0.13453292846680043</v>
      </c>
    </row>
    <row r="15792" spans="3:6" x14ac:dyDescent="0.25">
      <c r="C15792" s="1">
        <v>15787</v>
      </c>
      <c r="D15792">
        <v>3.3229923248290998</v>
      </c>
      <c r="E15792">
        <v>3.5130341053009002</v>
      </c>
      <c r="F15792">
        <v>0.19004178047180043</v>
      </c>
    </row>
    <row r="15793" spans="3:6" x14ac:dyDescent="0.25">
      <c r="C15793" s="1">
        <v>15788</v>
      </c>
      <c r="D15793">
        <v>2.3184735774993901</v>
      </c>
      <c r="E15793">
        <v>2.4371895790100102</v>
      </c>
      <c r="F15793">
        <v>0.11871600151062012</v>
      </c>
    </row>
    <row r="15794" spans="3:6" x14ac:dyDescent="0.25">
      <c r="C15794" s="1">
        <v>15789</v>
      </c>
      <c r="D15794">
        <v>0.62641525268554699</v>
      </c>
      <c r="E15794">
        <v>0.67409265041351296</v>
      </c>
      <c r="F15794">
        <v>4.7677397727965976E-2</v>
      </c>
    </row>
    <row r="15795" spans="3:6" x14ac:dyDescent="0.25">
      <c r="C15795" s="1">
        <v>15790</v>
      </c>
      <c r="D15795">
        <v>1.47564613819122</v>
      </c>
      <c r="E15795">
        <v>1.70841729640961</v>
      </c>
      <c r="F15795">
        <v>0.23277115821839001</v>
      </c>
    </row>
    <row r="15796" spans="3:6" x14ac:dyDescent="0.25">
      <c r="C15796" s="1">
        <v>15791</v>
      </c>
      <c r="D15796">
        <v>1.8354061841964699</v>
      </c>
      <c r="E15796">
        <v>1.7921506166458101</v>
      </c>
      <c r="F15796">
        <v>4.3255567550659846E-2</v>
      </c>
    </row>
    <row r="15797" spans="3:6" x14ac:dyDescent="0.25">
      <c r="C15797" s="1">
        <v>15792</v>
      </c>
      <c r="D15797">
        <v>4.8676419258117702</v>
      </c>
      <c r="E15797">
        <v>4.9386467933654803</v>
      </c>
      <c r="F15797">
        <v>7.1004867553710049E-2</v>
      </c>
    </row>
    <row r="15798" spans="3:6" x14ac:dyDescent="0.25">
      <c r="C15798" s="1">
        <v>15793</v>
      </c>
      <c r="D15798">
        <v>1.7847303152084399</v>
      </c>
      <c r="E15798">
        <v>1.9946645498275799</v>
      </c>
      <c r="F15798">
        <v>0.20993423461913996</v>
      </c>
    </row>
    <row r="15799" spans="3:6" x14ac:dyDescent="0.25">
      <c r="C15799" s="1">
        <v>15794</v>
      </c>
      <c r="D15799">
        <v>4.0368061065673801</v>
      </c>
      <c r="E15799">
        <v>4.17730617523193</v>
      </c>
      <c r="F15799">
        <v>0.14050006866454989</v>
      </c>
    </row>
    <row r="15800" spans="3:6" x14ac:dyDescent="0.25">
      <c r="C15800" s="1">
        <v>15795</v>
      </c>
      <c r="D15800">
        <v>2.22137498855591</v>
      </c>
      <c r="E15800">
        <v>2.4971578121185298</v>
      </c>
      <c r="F15800">
        <v>0.27578282356261985</v>
      </c>
    </row>
    <row r="15801" spans="3:6" x14ac:dyDescent="0.25">
      <c r="C15801" s="1">
        <v>15796</v>
      </c>
      <c r="D15801">
        <v>2.11044073104858</v>
      </c>
      <c r="E15801">
        <v>2.3004562854766899</v>
      </c>
      <c r="F15801">
        <v>0.19001555442810991</v>
      </c>
    </row>
    <row r="15802" spans="3:6" x14ac:dyDescent="0.25">
      <c r="C15802" s="1">
        <v>15797</v>
      </c>
      <c r="D15802">
        <v>3.0611307621002202</v>
      </c>
      <c r="E15802">
        <v>3.1595547199249299</v>
      </c>
      <c r="F15802">
        <v>9.8423957824709696E-2</v>
      </c>
    </row>
    <row r="15803" spans="3:6" x14ac:dyDescent="0.25">
      <c r="C15803" s="1">
        <v>15798</v>
      </c>
      <c r="D15803">
        <v>2.1567900180816699</v>
      </c>
      <c r="E15803">
        <v>2.17374467849731</v>
      </c>
      <c r="F15803">
        <v>1.6954660415640088E-2</v>
      </c>
    </row>
    <row r="15804" spans="3:6" x14ac:dyDescent="0.25">
      <c r="C15804" s="1">
        <v>15799</v>
      </c>
      <c r="D15804">
        <v>4.75306940078735</v>
      </c>
      <c r="E15804">
        <v>4.5699129104614302</v>
      </c>
      <c r="F15804">
        <v>0.18315649032591974</v>
      </c>
    </row>
    <row r="15805" spans="3:6" x14ac:dyDescent="0.25">
      <c r="C15805" s="1">
        <v>15800</v>
      </c>
      <c r="D15805">
        <v>2.99818015098572</v>
      </c>
      <c r="E15805">
        <v>3.1177523136138898</v>
      </c>
      <c r="F15805">
        <v>0.11957216262816983</v>
      </c>
    </row>
    <row r="15806" spans="3:6" x14ac:dyDescent="0.25">
      <c r="C15806" s="1">
        <v>15801</v>
      </c>
      <c r="D15806">
        <v>3.44191241264343</v>
      </c>
      <c r="E15806">
        <v>3.3520889282226598</v>
      </c>
      <c r="F15806">
        <v>8.982348442077015E-2</v>
      </c>
    </row>
    <row r="15807" spans="3:6" x14ac:dyDescent="0.25">
      <c r="C15807" s="1">
        <v>15802</v>
      </c>
      <c r="D15807">
        <v>0.31132045388221702</v>
      </c>
      <c r="E15807">
        <v>0.21052081882953599</v>
      </c>
      <c r="F15807">
        <v>0.10079963505268102</v>
      </c>
    </row>
    <row r="15808" spans="3:6" x14ac:dyDescent="0.25">
      <c r="C15808" s="1">
        <v>15803</v>
      </c>
      <c r="D15808">
        <v>2.7127370834350599</v>
      </c>
      <c r="E15808">
        <v>2.7810945510864298</v>
      </c>
      <c r="F15808">
        <v>6.8357467651369852E-2</v>
      </c>
    </row>
    <row r="15809" spans="3:6" x14ac:dyDescent="0.25">
      <c r="C15809" s="1">
        <v>15804</v>
      </c>
      <c r="D15809">
        <v>1.00440096855164</v>
      </c>
      <c r="E15809">
        <v>0.96323519945144698</v>
      </c>
      <c r="F15809">
        <v>4.1165769100192984E-2</v>
      </c>
    </row>
    <row r="15810" spans="3:6" x14ac:dyDescent="0.25">
      <c r="C15810" s="1">
        <v>15805</v>
      </c>
      <c r="D15810">
        <v>2.2399656772613499</v>
      </c>
      <c r="E15810">
        <v>2.0555341243743901</v>
      </c>
      <c r="F15810">
        <v>0.18443155288695978</v>
      </c>
    </row>
    <row r="15811" spans="3:6" x14ac:dyDescent="0.25">
      <c r="C15811" s="1">
        <v>15806</v>
      </c>
      <c r="D15811">
        <v>5.3279037475585902</v>
      </c>
      <c r="E15811">
        <v>4.94333839416504</v>
      </c>
      <c r="F15811">
        <v>0.38456535339355025</v>
      </c>
    </row>
    <row r="15812" spans="3:6" x14ac:dyDescent="0.25">
      <c r="C15812" s="1">
        <v>15807</v>
      </c>
      <c r="D15812">
        <v>2.7821793556213401</v>
      </c>
      <c r="E15812">
        <v>2.8240749835968</v>
      </c>
      <c r="F15812">
        <v>4.189562797545987E-2</v>
      </c>
    </row>
    <row r="15813" spans="3:6" x14ac:dyDescent="0.25">
      <c r="C15813" s="1">
        <v>15808</v>
      </c>
      <c r="D15813">
        <v>1.7015739679336599</v>
      </c>
      <c r="E15813">
        <v>1.89652919769287</v>
      </c>
      <c r="F15813">
        <v>0.19495522975921009</v>
      </c>
    </row>
    <row r="15814" spans="3:6" x14ac:dyDescent="0.25">
      <c r="C15814" s="1">
        <v>15809</v>
      </c>
      <c r="D15814">
        <v>1.5203057527542101</v>
      </c>
      <c r="E15814">
        <v>1.18438160419464</v>
      </c>
      <c r="F15814">
        <v>0.33592414855957009</v>
      </c>
    </row>
    <row r="15815" spans="3:6" x14ac:dyDescent="0.25">
      <c r="C15815" s="1">
        <v>15810</v>
      </c>
      <c r="D15815">
        <v>1.8949960470199601</v>
      </c>
      <c r="E15815">
        <v>2.1762206554412802</v>
      </c>
      <c r="F15815">
        <v>0.28122460842132013</v>
      </c>
    </row>
    <row r="15816" spans="3:6" x14ac:dyDescent="0.25">
      <c r="C15816" s="1">
        <v>15811</v>
      </c>
      <c r="D15816">
        <v>1.17989373207092</v>
      </c>
      <c r="E15816">
        <v>1.0980122089386</v>
      </c>
      <c r="F15816">
        <v>8.188152313232E-2</v>
      </c>
    </row>
    <row r="15817" spans="3:6" x14ac:dyDescent="0.25">
      <c r="C15817" s="1">
        <v>15812</v>
      </c>
      <c r="D15817">
        <v>3.7759144306182901</v>
      </c>
      <c r="E15817">
        <v>4.0094046592712402</v>
      </c>
      <c r="F15817">
        <v>0.2334902286529501</v>
      </c>
    </row>
    <row r="15818" spans="3:6" x14ac:dyDescent="0.25">
      <c r="C15818" s="1">
        <v>15813</v>
      </c>
      <c r="D15818">
        <v>3.2940104007721001</v>
      </c>
      <c r="E15818">
        <v>3.1381137371063201</v>
      </c>
      <c r="F15818">
        <v>0.15589666366577992</v>
      </c>
    </row>
    <row r="15819" spans="3:6" x14ac:dyDescent="0.25">
      <c r="C15819" s="1">
        <v>15814</v>
      </c>
      <c r="D15819">
        <v>5.0002088546752903</v>
      </c>
      <c r="E15819">
        <v>4.8728623390197798</v>
      </c>
      <c r="F15819">
        <v>0.12734651565551047</v>
      </c>
    </row>
    <row r="15820" spans="3:6" x14ac:dyDescent="0.25">
      <c r="C15820" s="1">
        <v>15815</v>
      </c>
      <c r="D15820">
        <v>3.74417996406555</v>
      </c>
      <c r="E15820">
        <v>3.5703995227813698</v>
      </c>
      <c r="F15820">
        <v>0.17378044128418013</v>
      </c>
    </row>
    <row r="15821" spans="3:6" x14ac:dyDescent="0.25">
      <c r="C15821" s="1">
        <v>15816</v>
      </c>
      <c r="D15821">
        <v>3.0414845943450901</v>
      </c>
      <c r="E15821">
        <v>3.0280683040618901</v>
      </c>
      <c r="F15821">
        <v>1.3416290283200016E-2</v>
      </c>
    </row>
    <row r="15822" spans="3:6" x14ac:dyDescent="0.25">
      <c r="C15822" s="1">
        <v>15817</v>
      </c>
      <c r="D15822">
        <v>4.5248661041259801</v>
      </c>
      <c r="E15822">
        <v>4.4551267623901403</v>
      </c>
      <c r="F15822">
        <v>6.9739341735839844E-2</v>
      </c>
    </row>
    <row r="15823" spans="3:6" x14ac:dyDescent="0.25">
      <c r="C15823" s="1">
        <v>15818</v>
      </c>
      <c r="D15823">
        <v>2.30212497711182</v>
      </c>
      <c r="E15823">
        <v>2.4190759658813499</v>
      </c>
      <c r="F15823">
        <v>0.11695098876952992</v>
      </c>
    </row>
    <row r="15824" spans="3:6" x14ac:dyDescent="0.25">
      <c r="C15824" s="1">
        <v>15819</v>
      </c>
      <c r="D15824">
        <v>3.3373267650604199</v>
      </c>
      <c r="E15824">
        <v>3.0654375553131099</v>
      </c>
      <c r="F15824">
        <v>0.27188920974731001</v>
      </c>
    </row>
    <row r="15825" spans="3:6" x14ac:dyDescent="0.25">
      <c r="C15825" s="1">
        <v>15820</v>
      </c>
      <c r="D15825">
        <v>0.301924258470535</v>
      </c>
      <c r="E15825">
        <v>0.34688693284988398</v>
      </c>
      <c r="F15825">
        <v>4.4962674379348977E-2</v>
      </c>
    </row>
    <row r="15826" spans="3:6" x14ac:dyDescent="0.25">
      <c r="C15826" s="1">
        <v>15821</v>
      </c>
      <c r="D15826">
        <v>1.64765536785126</v>
      </c>
      <c r="E15826">
        <v>1.8824520111084</v>
      </c>
      <c r="F15826">
        <v>0.23479664325714</v>
      </c>
    </row>
    <row r="15827" spans="3:6" x14ac:dyDescent="0.25">
      <c r="C15827" s="1">
        <v>15822</v>
      </c>
      <c r="D15827">
        <v>4.5718579292297399</v>
      </c>
      <c r="E15827">
        <v>4.48618459701538</v>
      </c>
      <c r="F15827">
        <v>8.567333221435991E-2</v>
      </c>
    </row>
    <row r="15828" spans="3:6" x14ac:dyDescent="0.25">
      <c r="C15828" s="1">
        <v>15823</v>
      </c>
      <c r="D15828">
        <v>1.21846723556519</v>
      </c>
      <c r="E15828">
        <v>0.98905307054519698</v>
      </c>
      <c r="F15828">
        <v>0.22941416501999301</v>
      </c>
    </row>
    <row r="15829" spans="3:6" x14ac:dyDescent="0.25">
      <c r="C15829" s="1">
        <v>15824</v>
      </c>
      <c r="D15829">
        <v>3.30526971817017</v>
      </c>
      <c r="E15829">
        <v>3.3740043640136701</v>
      </c>
      <c r="F15829">
        <v>6.8734645843500086E-2</v>
      </c>
    </row>
    <row r="15830" spans="3:6" x14ac:dyDescent="0.25">
      <c r="C15830" s="1">
        <v>15825</v>
      </c>
      <c r="D15830">
        <v>4.2486815452575701</v>
      </c>
      <c r="E15830">
        <v>4.3237051963806197</v>
      </c>
      <c r="F15830">
        <v>7.502365112304954E-2</v>
      </c>
    </row>
    <row r="15831" spans="3:6" x14ac:dyDescent="0.25">
      <c r="C15831" s="1">
        <v>15826</v>
      </c>
      <c r="D15831">
        <v>4.5244636535644496</v>
      </c>
      <c r="E15831">
        <v>4.5583624839782697</v>
      </c>
      <c r="F15831">
        <v>3.3898830413820136E-2</v>
      </c>
    </row>
    <row r="15832" spans="3:6" x14ac:dyDescent="0.25">
      <c r="C15832" s="1">
        <v>15827</v>
      </c>
      <c r="D15832">
        <v>2.2481889724731401</v>
      </c>
      <c r="E15832">
        <v>2.4602954387664799</v>
      </c>
      <c r="F15832">
        <v>0.21210646629333985</v>
      </c>
    </row>
    <row r="15833" spans="3:6" x14ac:dyDescent="0.25">
      <c r="C15833" s="1">
        <v>15828</v>
      </c>
      <c r="D15833">
        <v>2.7412295341491699</v>
      </c>
      <c r="E15833">
        <v>2.9273955821990998</v>
      </c>
      <c r="F15833">
        <v>0.18616604804992987</v>
      </c>
    </row>
    <row r="15834" spans="3:6" x14ac:dyDescent="0.25">
      <c r="C15834" s="1">
        <v>15829</v>
      </c>
      <c r="D15834">
        <v>1.3650473356246999</v>
      </c>
      <c r="E15834">
        <v>1.1660189628601101</v>
      </c>
      <c r="F15834">
        <v>0.19902837276458984</v>
      </c>
    </row>
    <row r="15835" spans="3:6" x14ac:dyDescent="0.25">
      <c r="C15835" s="1">
        <v>15830</v>
      </c>
      <c r="D15835">
        <v>1.6334185600280799</v>
      </c>
      <c r="E15835">
        <v>1.98316025733948</v>
      </c>
      <c r="F15835">
        <v>0.34974169731140003</v>
      </c>
    </row>
    <row r="15836" spans="3:6" x14ac:dyDescent="0.25">
      <c r="C15836" s="1">
        <v>15831</v>
      </c>
      <c r="D15836">
        <v>1.78703796863556</v>
      </c>
      <c r="E15836">
        <v>1.7114298343658401</v>
      </c>
      <c r="F15836">
        <v>7.5608134269719907E-2</v>
      </c>
    </row>
    <row r="15837" spans="3:6" x14ac:dyDescent="0.25">
      <c r="C15837" s="1">
        <v>15832</v>
      </c>
      <c r="D15837">
        <v>3.4047687053680402</v>
      </c>
      <c r="E15837">
        <v>3.40293288230896</v>
      </c>
      <c r="F15837">
        <v>1.8358230590802549E-3</v>
      </c>
    </row>
    <row r="15838" spans="3:6" x14ac:dyDescent="0.25">
      <c r="C15838" s="1">
        <v>15833</v>
      </c>
      <c r="D15838">
        <v>2.1635296344757098</v>
      </c>
      <c r="E15838">
        <v>2.3979518413543701</v>
      </c>
      <c r="F15838">
        <v>0.23442220687866033</v>
      </c>
    </row>
    <row r="15839" spans="3:6" x14ac:dyDescent="0.25">
      <c r="C15839" s="1">
        <v>15834</v>
      </c>
      <c r="D15839">
        <v>4.6642937660217303</v>
      </c>
      <c r="E15839">
        <v>4.5526661872863796</v>
      </c>
      <c r="F15839">
        <v>0.11162757873535067</v>
      </c>
    </row>
    <row r="15840" spans="3:6" x14ac:dyDescent="0.25">
      <c r="C15840" s="1">
        <v>15835</v>
      </c>
      <c r="D15840">
        <v>3.0546903610229501</v>
      </c>
      <c r="E15840">
        <v>3.2500276565551798</v>
      </c>
      <c r="F15840">
        <v>0.19533729553222967</v>
      </c>
    </row>
    <row r="15841" spans="3:6" x14ac:dyDescent="0.25">
      <c r="C15841" s="1">
        <v>15836</v>
      </c>
      <c r="D15841">
        <v>1.11376345157623</v>
      </c>
      <c r="E15841">
        <v>1.08927869796753</v>
      </c>
      <c r="F15841">
        <v>2.4484753608700061E-2</v>
      </c>
    </row>
    <row r="15842" spans="3:6" x14ac:dyDescent="0.25">
      <c r="C15842" s="1">
        <v>15837</v>
      </c>
      <c r="D15842">
        <v>3.93970894813538</v>
      </c>
      <c r="E15842">
        <v>4.1352238655090297</v>
      </c>
      <c r="F15842">
        <v>0.19551491737364968</v>
      </c>
    </row>
    <row r="15843" spans="3:6" x14ac:dyDescent="0.25">
      <c r="C15843" s="1">
        <v>15838</v>
      </c>
      <c r="D15843">
        <v>4.17614793777466</v>
      </c>
      <c r="E15843">
        <v>4.2032756805419904</v>
      </c>
      <c r="F15843">
        <v>2.7127742767330432E-2</v>
      </c>
    </row>
    <row r="15844" spans="3:6" x14ac:dyDescent="0.25">
      <c r="C15844" s="1">
        <v>15839</v>
      </c>
      <c r="D15844">
        <v>4.4569058418273899</v>
      </c>
      <c r="E15844">
        <v>4.7612395286560103</v>
      </c>
      <c r="F15844">
        <v>0.30433368682862039</v>
      </c>
    </row>
    <row r="15845" spans="3:6" x14ac:dyDescent="0.25">
      <c r="C15845" s="1">
        <v>15840</v>
      </c>
      <c r="D15845">
        <v>2.8141613006591801</v>
      </c>
      <c r="E15845">
        <v>2.8364906311035201</v>
      </c>
      <c r="F15845">
        <v>2.2329330444339934E-2</v>
      </c>
    </row>
    <row r="15846" spans="3:6" x14ac:dyDescent="0.25">
      <c r="C15846" s="1">
        <v>15841</v>
      </c>
      <c r="D15846">
        <v>2.7272047996521001</v>
      </c>
      <c r="E15846">
        <v>2.62088227272034</v>
      </c>
      <c r="F15846">
        <v>0.10632252693176003</v>
      </c>
    </row>
    <row r="15847" spans="3:6" x14ac:dyDescent="0.25">
      <c r="C15847" s="1">
        <v>15842</v>
      </c>
      <c r="D15847">
        <v>6.5112066268920898</v>
      </c>
      <c r="E15847">
        <v>7.0124478340148899</v>
      </c>
      <c r="F15847">
        <v>0.50124120712280007</v>
      </c>
    </row>
    <row r="15848" spans="3:6" x14ac:dyDescent="0.25">
      <c r="C15848" s="1">
        <v>15843</v>
      </c>
      <c r="D15848">
        <v>2.5357298851013201</v>
      </c>
      <c r="E15848">
        <v>2.4185450077056898</v>
      </c>
      <c r="F15848">
        <v>0.11718487739563033</v>
      </c>
    </row>
    <row r="15849" spans="3:6" x14ac:dyDescent="0.25">
      <c r="C15849" s="1">
        <v>15844</v>
      </c>
      <c r="D15849">
        <v>2.4876003265380899</v>
      </c>
      <c r="E15849">
        <v>2.4468533992767298</v>
      </c>
      <c r="F15849">
        <v>4.0746927261360089E-2</v>
      </c>
    </row>
    <row r="15850" spans="3:6" x14ac:dyDescent="0.25">
      <c r="C15850" s="1">
        <v>15845</v>
      </c>
      <c r="D15850">
        <v>2.29712915420532</v>
      </c>
      <c r="E15850">
        <v>2.1921374797821001</v>
      </c>
      <c r="F15850">
        <v>0.10499167442321999</v>
      </c>
    </row>
    <row r="15851" spans="3:6" x14ac:dyDescent="0.25">
      <c r="C15851" s="1">
        <v>15846</v>
      </c>
      <c r="D15851">
        <v>2.0550687313079798</v>
      </c>
      <c r="E15851">
        <v>2.4317708015441899</v>
      </c>
      <c r="F15851">
        <v>0.37670207023621005</v>
      </c>
    </row>
    <row r="15852" spans="3:6" x14ac:dyDescent="0.25">
      <c r="C15852" s="1">
        <v>15847</v>
      </c>
      <c r="D15852">
        <v>2.7890574932098402</v>
      </c>
      <c r="E15852">
        <v>3.0675423145294198</v>
      </c>
      <c r="F15852">
        <v>0.27848482131957963</v>
      </c>
    </row>
    <row r="15853" spans="3:6" x14ac:dyDescent="0.25">
      <c r="C15853" s="1">
        <v>15848</v>
      </c>
      <c r="D15853">
        <v>2.4999985694885201</v>
      </c>
      <c r="E15853">
        <v>2.5144739151000999</v>
      </c>
      <c r="F15853">
        <v>1.4475345611579815E-2</v>
      </c>
    </row>
    <row r="15854" spans="3:6" x14ac:dyDescent="0.25">
      <c r="C15854" s="1">
        <v>15849</v>
      </c>
      <c r="D15854">
        <v>0.92777812480926503</v>
      </c>
      <c r="E15854">
        <v>0.71879082918167103</v>
      </c>
      <c r="F15854">
        <v>0.20898729562759399</v>
      </c>
    </row>
    <row r="15855" spans="3:6" x14ac:dyDescent="0.25">
      <c r="C15855" s="1">
        <v>15850</v>
      </c>
      <c r="D15855">
        <v>4.0382151603698704</v>
      </c>
      <c r="E15855">
        <v>4.1384344100952104</v>
      </c>
      <c r="F15855">
        <v>0.10021924972534002</v>
      </c>
    </row>
    <row r="15856" spans="3:6" x14ac:dyDescent="0.25">
      <c r="C15856" s="1">
        <v>15851</v>
      </c>
      <c r="D15856">
        <v>1.5835057497024501</v>
      </c>
      <c r="E15856">
        <v>1.47548580169678</v>
      </c>
      <c r="F15856">
        <v>0.10801994800567005</v>
      </c>
    </row>
    <row r="15857" spans="3:6" x14ac:dyDescent="0.25">
      <c r="C15857" s="1">
        <v>15852</v>
      </c>
      <c r="D15857">
        <v>3.74154877662659</v>
      </c>
      <c r="E15857">
        <v>3.6532676219940199</v>
      </c>
      <c r="F15857">
        <v>8.8281154632570136E-2</v>
      </c>
    </row>
    <row r="15858" spans="3:6" x14ac:dyDescent="0.25">
      <c r="C15858" s="1">
        <v>15853</v>
      </c>
      <c r="D15858">
        <v>4.3723902702331499</v>
      </c>
      <c r="E15858">
        <v>4.5444254875183097</v>
      </c>
      <c r="F15858">
        <v>0.1720352172851598</v>
      </c>
    </row>
    <row r="15859" spans="3:6" x14ac:dyDescent="0.25">
      <c r="C15859" s="1">
        <v>15854</v>
      </c>
      <c r="D15859">
        <v>2.9593403339386</v>
      </c>
      <c r="E15859">
        <v>2.7961151599884002</v>
      </c>
      <c r="F15859">
        <v>0.16322517395019975</v>
      </c>
    </row>
    <row r="15860" spans="3:6" x14ac:dyDescent="0.25">
      <c r="C15860" s="1">
        <v>15855</v>
      </c>
      <c r="D15860">
        <v>2.9385540485382098</v>
      </c>
      <c r="E15860">
        <v>2.9547705650329599</v>
      </c>
      <c r="F15860">
        <v>1.6216516494750088E-2</v>
      </c>
    </row>
    <row r="15861" spans="3:6" x14ac:dyDescent="0.25">
      <c r="C15861" s="1">
        <v>15856</v>
      </c>
      <c r="D15861">
        <v>3.2231523990631099</v>
      </c>
      <c r="E15861">
        <v>3.2323055267334002</v>
      </c>
      <c r="F15861">
        <v>9.1531276702903064E-3</v>
      </c>
    </row>
    <row r="15862" spans="3:6" x14ac:dyDescent="0.25">
      <c r="C15862" s="1">
        <v>15857</v>
      </c>
      <c r="D15862">
        <v>1.1887943744659399</v>
      </c>
      <c r="E15862">
        <v>1.37154412269592</v>
      </c>
      <c r="F15862">
        <v>0.18274974822998002</v>
      </c>
    </row>
    <row r="15863" spans="3:6" x14ac:dyDescent="0.25">
      <c r="C15863" s="1">
        <v>15858</v>
      </c>
      <c r="D15863">
        <v>2.5885462760925302</v>
      </c>
      <c r="E15863">
        <v>2.5301086902618399</v>
      </c>
      <c r="F15863">
        <v>5.8437585830690253E-2</v>
      </c>
    </row>
    <row r="15864" spans="3:6" x14ac:dyDescent="0.25">
      <c r="C15864" s="1">
        <v>15859</v>
      </c>
      <c r="D15864">
        <v>2.1333863735199001</v>
      </c>
      <c r="E15864">
        <v>2.10715508460998</v>
      </c>
      <c r="F15864">
        <v>2.6231288909920103E-2</v>
      </c>
    </row>
    <row r="15865" spans="3:6" x14ac:dyDescent="0.25">
      <c r="C15865" s="1">
        <v>15860</v>
      </c>
      <c r="D15865">
        <v>5.4318466186523402</v>
      </c>
      <c r="E15865">
        <v>5.3939747810363796</v>
      </c>
      <c r="F15865">
        <v>3.787183761596058E-2</v>
      </c>
    </row>
    <row r="15866" spans="3:6" x14ac:dyDescent="0.25">
      <c r="C15866" s="1">
        <v>15861</v>
      </c>
      <c r="D15866">
        <v>2.3006579875946001</v>
      </c>
      <c r="E15866">
        <v>2.3462865352630602</v>
      </c>
      <c r="F15866">
        <v>4.562854766846014E-2</v>
      </c>
    </row>
    <row r="15867" spans="3:6" x14ac:dyDescent="0.25">
      <c r="C15867" s="1">
        <v>15862</v>
      </c>
      <c r="D15867">
        <v>1.5735716819763199</v>
      </c>
      <c r="E15867">
        <v>1.50183618068695</v>
      </c>
      <c r="F15867">
        <v>7.1735501289369896E-2</v>
      </c>
    </row>
    <row r="15868" spans="3:6" x14ac:dyDescent="0.25">
      <c r="C15868" s="1">
        <v>15863</v>
      </c>
      <c r="D15868">
        <v>2.7786118984222399</v>
      </c>
      <c r="E15868">
        <v>2.5709245204925502</v>
      </c>
      <c r="F15868">
        <v>0.20768737792968972</v>
      </c>
    </row>
    <row r="15869" spans="3:6" x14ac:dyDescent="0.25">
      <c r="C15869" s="1">
        <v>15864</v>
      </c>
      <c r="D15869">
        <v>4.4817934036254901</v>
      </c>
      <c r="E15869">
        <v>4.2387948036193803</v>
      </c>
      <c r="F15869">
        <v>0.24299860000610973</v>
      </c>
    </row>
    <row r="15870" spans="3:6" x14ac:dyDescent="0.25">
      <c r="C15870" s="1">
        <v>15865</v>
      </c>
      <c r="D15870">
        <v>2.7405033111572301</v>
      </c>
      <c r="E15870">
        <v>2.4589657783508301</v>
      </c>
      <c r="F15870">
        <v>0.28153753280640004</v>
      </c>
    </row>
    <row r="15871" spans="3:6" x14ac:dyDescent="0.25">
      <c r="C15871" s="1">
        <v>15866</v>
      </c>
      <c r="D15871">
        <v>3.3511505126953098</v>
      </c>
      <c r="E15871">
        <v>3.5462846755981401</v>
      </c>
      <c r="F15871">
        <v>0.19513416290283025</v>
      </c>
    </row>
    <row r="15872" spans="3:6" x14ac:dyDescent="0.25">
      <c r="C15872" s="1">
        <v>15867</v>
      </c>
      <c r="D15872">
        <v>3.6591277122497599</v>
      </c>
      <c r="E15872">
        <v>3.52402663230896</v>
      </c>
      <c r="F15872">
        <v>0.1351010799407999</v>
      </c>
    </row>
    <row r="15873" spans="3:6" x14ac:dyDescent="0.25">
      <c r="C15873" s="1">
        <v>15868</v>
      </c>
      <c r="D15873">
        <v>1.35131311416626</v>
      </c>
      <c r="E15873">
        <v>1.43892550468445</v>
      </c>
      <c r="F15873">
        <v>8.7612390518190031E-2</v>
      </c>
    </row>
    <row r="15874" spans="3:6" x14ac:dyDescent="0.25">
      <c r="C15874" s="1">
        <v>15869</v>
      </c>
      <c r="D15874">
        <v>2.8986349105835001</v>
      </c>
      <c r="E15874">
        <v>2.5333449840545601</v>
      </c>
      <c r="F15874">
        <v>0.36528992652893999</v>
      </c>
    </row>
    <row r="15875" spans="3:6" x14ac:dyDescent="0.25">
      <c r="C15875" s="1">
        <v>15870</v>
      </c>
      <c r="D15875">
        <v>0.62983357906341597</v>
      </c>
      <c r="E15875">
        <v>0.36724546551704401</v>
      </c>
      <c r="F15875">
        <v>0.26258811354637196</v>
      </c>
    </row>
    <row r="15876" spans="3:6" x14ac:dyDescent="0.25">
      <c r="C15876" s="1">
        <v>15871</v>
      </c>
      <c r="D15876">
        <v>3.8876683712005602</v>
      </c>
      <c r="E15876">
        <v>3.65426826477051</v>
      </c>
      <c r="F15876">
        <v>0.23340010643005016</v>
      </c>
    </row>
    <row r="15877" spans="3:6" x14ac:dyDescent="0.25">
      <c r="C15877" s="1">
        <v>15872</v>
      </c>
      <c r="D15877">
        <v>1.97903764247894</v>
      </c>
      <c r="E15877">
        <v>1.73271155357361</v>
      </c>
      <c r="F15877">
        <v>0.24632608890533003</v>
      </c>
    </row>
    <row r="15878" spans="3:6" x14ac:dyDescent="0.25">
      <c r="C15878" s="1">
        <v>15873</v>
      </c>
      <c r="D15878">
        <v>0.97837162017822299</v>
      </c>
      <c r="E15878">
        <v>1.00149703025818</v>
      </c>
      <c r="F15878">
        <v>2.3125410079957054E-2</v>
      </c>
    </row>
    <row r="15879" spans="3:6" x14ac:dyDescent="0.25">
      <c r="C15879" s="1">
        <v>15874</v>
      </c>
      <c r="D15879">
        <v>1.06079185009003</v>
      </c>
      <c r="E15879">
        <v>1.0651056766510001</v>
      </c>
      <c r="F15879">
        <v>4.3138265609701243E-3</v>
      </c>
    </row>
    <row r="15880" spans="3:6" x14ac:dyDescent="0.25">
      <c r="C15880" s="1">
        <v>15875</v>
      </c>
      <c r="D15880">
        <v>3.43741083145142</v>
      </c>
      <c r="E15880">
        <v>3.6407060623168901</v>
      </c>
      <c r="F15880">
        <v>0.20329523086547008</v>
      </c>
    </row>
    <row r="15881" spans="3:6" x14ac:dyDescent="0.25">
      <c r="C15881" s="1">
        <v>15876</v>
      </c>
      <c r="D15881">
        <v>1.4638803005218499</v>
      </c>
      <c r="E15881">
        <v>1.4650059938430799</v>
      </c>
      <c r="F15881">
        <v>1.1256933212300257E-3</v>
      </c>
    </row>
    <row r="15882" spans="3:6" x14ac:dyDescent="0.25">
      <c r="C15882" s="1">
        <v>15877</v>
      </c>
      <c r="D15882">
        <v>2.8314139842987101</v>
      </c>
      <c r="E15882">
        <v>2.83132767677307</v>
      </c>
      <c r="F15882">
        <v>8.6307525640094696E-5</v>
      </c>
    </row>
    <row r="15883" spans="3:6" x14ac:dyDescent="0.25">
      <c r="C15883" s="1">
        <v>15878</v>
      </c>
      <c r="D15883">
        <v>2.7733807563781698</v>
      </c>
      <c r="E15883">
        <v>2.8509833812713601</v>
      </c>
      <c r="F15883">
        <v>7.7602624893190253E-2</v>
      </c>
    </row>
    <row r="15884" spans="3:6" x14ac:dyDescent="0.25">
      <c r="C15884" s="1">
        <v>15879</v>
      </c>
      <c r="D15884">
        <v>5.0127072334289604</v>
      </c>
      <c r="E15884">
        <v>5.0859112739562997</v>
      </c>
      <c r="F15884">
        <v>7.3204040527339309E-2</v>
      </c>
    </row>
    <row r="15885" spans="3:6" x14ac:dyDescent="0.25">
      <c r="C15885" s="1">
        <v>15880</v>
      </c>
      <c r="D15885">
        <v>4.9726262092590297</v>
      </c>
      <c r="E15885">
        <v>5.3529367446899396</v>
      </c>
      <c r="F15885">
        <v>0.38031053543090998</v>
      </c>
    </row>
    <row r="15886" spans="3:6" x14ac:dyDescent="0.25">
      <c r="C15886" s="1">
        <v>15881</v>
      </c>
      <c r="D15886">
        <v>3.3869793415069598</v>
      </c>
      <c r="E15886">
        <v>3.2726628780364999</v>
      </c>
      <c r="F15886">
        <v>0.11431646347045987</v>
      </c>
    </row>
    <row r="15887" spans="3:6" x14ac:dyDescent="0.25">
      <c r="C15887" s="1">
        <v>15882</v>
      </c>
      <c r="D15887">
        <v>3.92007279396057</v>
      </c>
      <c r="E15887">
        <v>4.0049796104431197</v>
      </c>
      <c r="F15887">
        <v>8.4906816482549718E-2</v>
      </c>
    </row>
    <row r="15888" spans="3:6" x14ac:dyDescent="0.25">
      <c r="C15888" s="1">
        <v>15883</v>
      </c>
      <c r="D15888">
        <v>2.6304380893707302</v>
      </c>
      <c r="E15888">
        <v>2.7988588809967001</v>
      </c>
      <c r="F15888">
        <v>0.1684207916259699</v>
      </c>
    </row>
    <row r="15889" spans="3:6" x14ac:dyDescent="0.25">
      <c r="C15889" s="1">
        <v>15884</v>
      </c>
      <c r="D15889">
        <v>5.1583805084228498</v>
      </c>
      <c r="E15889">
        <v>5.2496700286865199</v>
      </c>
      <c r="F15889">
        <v>9.1289520263670099E-2</v>
      </c>
    </row>
    <row r="15890" spans="3:6" x14ac:dyDescent="0.25">
      <c r="C15890" s="1">
        <v>15885</v>
      </c>
      <c r="D15890">
        <v>2.5475337505340598</v>
      </c>
      <c r="E15890">
        <v>2.5595464706420898</v>
      </c>
      <c r="F15890">
        <v>1.2012720108030006E-2</v>
      </c>
    </row>
    <row r="15891" spans="3:6" x14ac:dyDescent="0.25">
      <c r="C15891" s="1">
        <v>15886</v>
      </c>
      <c r="D15891">
        <v>2.21659111976623</v>
      </c>
      <c r="E15891">
        <v>2.1741898059845002</v>
      </c>
      <c r="F15891">
        <v>4.2401313781729844E-2</v>
      </c>
    </row>
    <row r="15892" spans="3:6" x14ac:dyDescent="0.25">
      <c r="C15892" s="1">
        <v>15887</v>
      </c>
      <c r="D15892">
        <v>3.11113357543945</v>
      </c>
      <c r="E15892">
        <v>3.1570754051208501</v>
      </c>
      <c r="F15892">
        <v>4.5941829681400037E-2</v>
      </c>
    </row>
    <row r="15893" spans="3:6" x14ac:dyDescent="0.25">
      <c r="C15893" s="1">
        <v>15888</v>
      </c>
      <c r="D15893">
        <v>3.6473519802093501</v>
      </c>
      <c r="E15893">
        <v>3.4252893924713099</v>
      </c>
      <c r="F15893">
        <v>0.22206258773804022</v>
      </c>
    </row>
    <row r="15894" spans="3:6" x14ac:dyDescent="0.25">
      <c r="C15894" s="1">
        <v>15889</v>
      </c>
      <c r="D15894">
        <v>4.4623589515686</v>
      </c>
      <c r="E15894">
        <v>4.4033470153808603</v>
      </c>
      <c r="F15894">
        <v>5.90119361877397E-2</v>
      </c>
    </row>
    <row r="15895" spans="3:6" x14ac:dyDescent="0.25">
      <c r="C15895" s="1">
        <v>15890</v>
      </c>
      <c r="D15895">
        <v>1.5828224420547501</v>
      </c>
      <c r="E15895">
        <v>1.42492771148682</v>
      </c>
      <c r="F15895">
        <v>0.15789473056793013</v>
      </c>
    </row>
    <row r="15896" spans="3:6" x14ac:dyDescent="0.25">
      <c r="C15896" s="1">
        <v>15891</v>
      </c>
      <c r="D15896">
        <v>4.2148942947387704</v>
      </c>
      <c r="E15896">
        <v>4.4646368026733398</v>
      </c>
      <c r="F15896">
        <v>0.24974250793456942</v>
      </c>
    </row>
    <row r="15897" spans="3:6" x14ac:dyDescent="0.25">
      <c r="C15897" s="1">
        <v>15892</v>
      </c>
      <c r="D15897">
        <v>1.9510868787765501</v>
      </c>
      <c r="E15897">
        <v>2.1393117904663099</v>
      </c>
      <c r="F15897">
        <v>0.18822491168975986</v>
      </c>
    </row>
    <row r="15898" spans="3:6" x14ac:dyDescent="0.25">
      <c r="C15898" s="1">
        <v>15893</v>
      </c>
      <c r="D15898">
        <v>5.6671833992004403</v>
      </c>
      <c r="E15898">
        <v>5.7894015312194798</v>
      </c>
      <c r="F15898">
        <v>0.12221813201903942</v>
      </c>
    </row>
    <row r="15899" spans="3:6" x14ac:dyDescent="0.25">
      <c r="C15899" s="1">
        <v>15894</v>
      </c>
      <c r="D15899">
        <v>3.4960703849792498</v>
      </c>
      <c r="E15899">
        <v>3.48273777961731</v>
      </c>
      <c r="F15899">
        <v>1.3332605361939809E-2</v>
      </c>
    </row>
    <row r="15900" spans="3:6" x14ac:dyDescent="0.25">
      <c r="C15900" s="1">
        <v>15895</v>
      </c>
      <c r="D15900">
        <v>4.0148591995239302</v>
      </c>
      <c r="E15900">
        <v>3.77383613586426</v>
      </c>
      <c r="F15900">
        <v>0.24102306365967019</v>
      </c>
    </row>
    <row r="15901" spans="3:6" x14ac:dyDescent="0.25">
      <c r="C15901" s="1">
        <v>15896</v>
      </c>
      <c r="D15901">
        <v>2.7910203933715798</v>
      </c>
      <c r="E15901">
        <v>2.9186813831329399</v>
      </c>
      <c r="F15901">
        <v>0.12766098976136009</v>
      </c>
    </row>
    <row r="15902" spans="3:6" x14ac:dyDescent="0.25">
      <c r="C15902" s="1">
        <v>15897</v>
      </c>
      <c r="D15902">
        <v>6.1215229034423801</v>
      </c>
      <c r="E15902">
        <v>6.2106084823608398</v>
      </c>
      <c r="F15902">
        <v>8.9085578918459696E-2</v>
      </c>
    </row>
    <row r="15903" spans="3:6" x14ac:dyDescent="0.25">
      <c r="C15903" s="1">
        <v>15898</v>
      </c>
      <c r="D15903">
        <v>4.07614994049072</v>
      </c>
      <c r="E15903">
        <v>4.2235407829284703</v>
      </c>
      <c r="F15903">
        <v>0.14739084243775036</v>
      </c>
    </row>
    <row r="15904" spans="3:6" x14ac:dyDescent="0.25">
      <c r="C15904" s="1">
        <v>15899</v>
      </c>
      <c r="D15904">
        <v>4.5034017562866202</v>
      </c>
      <c r="E15904">
        <v>4.3074054718017596</v>
      </c>
      <c r="F15904">
        <v>0.19599628448486062</v>
      </c>
    </row>
    <row r="15905" spans="3:6" x14ac:dyDescent="0.25">
      <c r="C15905" s="1">
        <v>15900</v>
      </c>
      <c r="D15905">
        <v>2.1398913860321001</v>
      </c>
      <c r="E15905">
        <v>2.3942246437072701</v>
      </c>
      <c r="F15905">
        <v>0.25433325767517001</v>
      </c>
    </row>
    <row r="15906" spans="3:6" x14ac:dyDescent="0.25">
      <c r="C15906" s="1">
        <v>15901</v>
      </c>
      <c r="D15906">
        <v>0.862224221229553</v>
      </c>
      <c r="E15906">
        <v>1.05155909061432</v>
      </c>
      <c r="F15906">
        <v>0.18933486938476696</v>
      </c>
    </row>
    <row r="15907" spans="3:6" x14ac:dyDescent="0.25">
      <c r="C15907" s="1">
        <v>15902</v>
      </c>
      <c r="D15907">
        <v>2.9629929065704399</v>
      </c>
      <c r="E15907">
        <v>3.0679061412811302</v>
      </c>
      <c r="F15907">
        <v>0.10491323471069025</v>
      </c>
    </row>
    <row r="15908" spans="3:6" x14ac:dyDescent="0.25">
      <c r="C15908" s="1">
        <v>15903</v>
      </c>
      <c r="D15908">
        <v>1.6515517234802299</v>
      </c>
      <c r="E15908">
        <v>1.53823029994965</v>
      </c>
      <c r="F15908">
        <v>0.11332142353057995</v>
      </c>
    </row>
    <row r="15909" spans="3:6" x14ac:dyDescent="0.25">
      <c r="C15909" s="1">
        <v>15904</v>
      </c>
      <c r="D15909">
        <v>2.72269535064697</v>
      </c>
      <c r="E15909">
        <v>2.62908911705017</v>
      </c>
      <c r="F15909">
        <v>9.3606233596799981E-2</v>
      </c>
    </row>
    <row r="15910" spans="3:6" x14ac:dyDescent="0.25">
      <c r="C15910" s="1">
        <v>15905</v>
      </c>
      <c r="D15910">
        <v>5.2160210609436</v>
      </c>
      <c r="E15910">
        <v>5.2904095649719203</v>
      </c>
      <c r="F15910">
        <v>7.4388504028320313E-2</v>
      </c>
    </row>
    <row r="15911" spans="3:6" x14ac:dyDescent="0.25">
      <c r="C15911" s="1">
        <v>15906</v>
      </c>
      <c r="D15911">
        <v>2.9574949741363499</v>
      </c>
      <c r="E15911">
        <v>2.8570044040679901</v>
      </c>
      <c r="F15911">
        <v>0.10049057006835982</v>
      </c>
    </row>
    <row r="15912" spans="3:6" x14ac:dyDescent="0.25">
      <c r="C15912" s="1">
        <v>15907</v>
      </c>
      <c r="D15912">
        <v>1.58428931236267</v>
      </c>
      <c r="E15912">
        <v>1.2527368068695099</v>
      </c>
      <c r="F15912">
        <v>0.33155250549316007</v>
      </c>
    </row>
    <row r="15913" spans="3:6" x14ac:dyDescent="0.25">
      <c r="C15913" s="1">
        <v>15908</v>
      </c>
      <c r="D15913">
        <v>3.1930496692657502</v>
      </c>
      <c r="E15913">
        <v>3.1327805519103999</v>
      </c>
      <c r="F15913">
        <v>6.0269117355350232E-2</v>
      </c>
    </row>
    <row r="15914" spans="3:6" x14ac:dyDescent="0.25">
      <c r="C15914" s="1">
        <v>15909</v>
      </c>
      <c r="D15914">
        <v>4.1936197280883798</v>
      </c>
      <c r="E15914">
        <v>3.74383544921875</v>
      </c>
      <c r="F15914">
        <v>0.44978427886962979</v>
      </c>
    </row>
    <row r="15915" spans="3:6" x14ac:dyDescent="0.25">
      <c r="C15915" s="1">
        <v>15910</v>
      </c>
      <c r="D15915">
        <v>3.9171984195709202</v>
      </c>
      <c r="E15915">
        <v>3.7575144767761199</v>
      </c>
      <c r="F15915">
        <v>0.15968394279480025</v>
      </c>
    </row>
    <row r="15916" spans="3:6" x14ac:dyDescent="0.25">
      <c r="C15916" s="1">
        <v>15911</v>
      </c>
      <c r="D15916">
        <v>1.10965692996979</v>
      </c>
      <c r="E15916">
        <v>1.0562989711761499</v>
      </c>
      <c r="F15916">
        <v>5.3357958793640137E-2</v>
      </c>
    </row>
    <row r="15917" spans="3:6" x14ac:dyDescent="0.25">
      <c r="C15917" s="1">
        <v>15912</v>
      </c>
      <c r="D15917">
        <v>4.14143991470337</v>
      </c>
      <c r="E15917">
        <v>4.1152935028076199</v>
      </c>
      <c r="F15917">
        <v>2.6146411895750177E-2</v>
      </c>
    </row>
    <row r="15918" spans="3:6" x14ac:dyDescent="0.25">
      <c r="C15918" s="1">
        <v>15913</v>
      </c>
      <c r="D15918">
        <v>2.5979962348938002</v>
      </c>
      <c r="E15918">
        <v>2.54994893074036</v>
      </c>
      <c r="F15918">
        <v>4.8047304153440162E-2</v>
      </c>
    </row>
    <row r="15919" spans="3:6" x14ac:dyDescent="0.25">
      <c r="C15919" s="1">
        <v>15914</v>
      </c>
      <c r="D15919">
        <v>3.95229840278625</v>
      </c>
      <c r="E15919">
        <v>3.80503177642822</v>
      </c>
      <c r="F15919">
        <v>0.14726662635803001</v>
      </c>
    </row>
    <row r="15920" spans="3:6" x14ac:dyDescent="0.25">
      <c r="C15920" s="1">
        <v>15915</v>
      </c>
      <c r="D15920">
        <v>2.78336882591248</v>
      </c>
      <c r="E15920">
        <v>2.9243626594543501</v>
      </c>
      <c r="F15920">
        <v>0.14099383354187012</v>
      </c>
    </row>
    <row r="15921" spans="3:6" x14ac:dyDescent="0.25">
      <c r="C15921" s="1">
        <v>15916</v>
      </c>
      <c r="D15921">
        <v>1.7217594385147099</v>
      </c>
      <c r="E15921">
        <v>1.71515417098999</v>
      </c>
      <c r="F15921">
        <v>6.6052675247199044E-3</v>
      </c>
    </row>
    <row r="15922" spans="3:6" x14ac:dyDescent="0.25">
      <c r="C15922" s="1">
        <v>15917</v>
      </c>
      <c r="D15922">
        <v>1.8824876546859699</v>
      </c>
      <c r="E15922">
        <v>1.4238979816436801</v>
      </c>
      <c r="F15922">
        <v>0.45858967304228981</v>
      </c>
    </row>
    <row r="15923" spans="3:6" x14ac:dyDescent="0.25">
      <c r="C15923" s="1">
        <v>15918</v>
      </c>
      <c r="D15923">
        <v>1.28284728527069</v>
      </c>
      <c r="E15923">
        <v>1.42346167564392</v>
      </c>
      <c r="F15923">
        <v>0.14061439037322998</v>
      </c>
    </row>
    <row r="15924" spans="3:6" x14ac:dyDescent="0.25">
      <c r="C15924" s="1">
        <v>15919</v>
      </c>
      <c r="D15924">
        <v>2.9311861991882302</v>
      </c>
      <c r="E15924">
        <v>2.6848742961883501</v>
      </c>
      <c r="F15924">
        <v>0.24631190299988015</v>
      </c>
    </row>
    <row r="15925" spans="3:6" x14ac:dyDescent="0.25">
      <c r="C15925" s="1">
        <v>15920</v>
      </c>
      <c r="D15925">
        <v>0.936528921127319</v>
      </c>
      <c r="E15925">
        <v>0.93941003084182695</v>
      </c>
      <c r="F15925">
        <v>2.8811097145079456E-3</v>
      </c>
    </row>
    <row r="15926" spans="3:6" x14ac:dyDescent="0.25">
      <c r="C15926" s="1">
        <v>15921</v>
      </c>
      <c r="D15926">
        <v>2.4294838905334499</v>
      </c>
      <c r="E15926">
        <v>2.3393762111663801</v>
      </c>
      <c r="F15926">
        <v>9.0107679367069871E-2</v>
      </c>
    </row>
    <row r="15927" spans="3:6" x14ac:dyDescent="0.25">
      <c r="C15927" s="1">
        <v>15922</v>
      </c>
      <c r="D15927">
        <v>0.84302222728729204</v>
      </c>
      <c r="E15927">
        <v>0.57052260637283303</v>
      </c>
      <c r="F15927">
        <v>0.27249962091445901</v>
      </c>
    </row>
    <row r="15928" spans="3:6" x14ac:dyDescent="0.25">
      <c r="C15928" s="1">
        <v>15923</v>
      </c>
      <c r="D15928">
        <v>4.7191638946533203</v>
      </c>
      <c r="E15928">
        <v>4.90637302398682</v>
      </c>
      <c r="F15928">
        <v>0.18720912933349965</v>
      </c>
    </row>
    <row r="15929" spans="3:6" x14ac:dyDescent="0.25">
      <c r="C15929" s="1">
        <v>15924</v>
      </c>
      <c r="D15929">
        <v>3.67928218841553</v>
      </c>
      <c r="E15929">
        <v>3.760897397995</v>
      </c>
      <c r="F15929">
        <v>8.1615209579469994E-2</v>
      </c>
    </row>
    <row r="15930" spans="3:6" x14ac:dyDescent="0.25">
      <c r="C15930" s="1">
        <v>15925</v>
      </c>
      <c r="D15930">
        <v>3.6042442321777299</v>
      </c>
      <c r="E15930">
        <v>3.5343375205993599</v>
      </c>
      <c r="F15930">
        <v>6.9906711578370029E-2</v>
      </c>
    </row>
    <row r="15931" spans="3:6" x14ac:dyDescent="0.25">
      <c r="C15931" s="1">
        <v>15926</v>
      </c>
      <c r="D15931">
        <v>5.1519756317138699</v>
      </c>
      <c r="E15931">
        <v>5.2536478042602504</v>
      </c>
      <c r="F15931">
        <v>0.1016721725463805</v>
      </c>
    </row>
    <row r="15932" spans="3:6" x14ac:dyDescent="0.25">
      <c r="C15932" s="1">
        <v>15927</v>
      </c>
      <c r="D15932">
        <v>3.8013851642608598</v>
      </c>
      <c r="E15932">
        <v>3.5109667778015101</v>
      </c>
      <c r="F15932">
        <v>0.2904183864593497</v>
      </c>
    </row>
    <row r="15933" spans="3:6" x14ac:dyDescent="0.25">
      <c r="C15933" s="1">
        <v>15928</v>
      </c>
      <c r="D15933">
        <v>2.3167860507965101</v>
      </c>
      <c r="E15933">
        <v>2.18581366539002</v>
      </c>
      <c r="F15933">
        <v>0.13097238540649014</v>
      </c>
    </row>
    <row r="15934" spans="3:6" x14ac:dyDescent="0.25">
      <c r="C15934" s="1">
        <v>15929</v>
      </c>
      <c r="D15934">
        <v>1.34141457080841</v>
      </c>
      <c r="E15934">
        <v>1.4744610786437999</v>
      </c>
      <c r="F15934">
        <v>0.13304650783538996</v>
      </c>
    </row>
    <row r="15935" spans="3:6" x14ac:dyDescent="0.25">
      <c r="C15935" s="1">
        <v>15930</v>
      </c>
      <c r="D15935">
        <v>3.6077342033386199</v>
      </c>
      <c r="E15935">
        <v>3.5324296951293901</v>
      </c>
      <c r="F15935">
        <v>7.5304508209229848E-2</v>
      </c>
    </row>
    <row r="15936" spans="3:6" x14ac:dyDescent="0.25">
      <c r="C15936" s="1">
        <v>15931</v>
      </c>
      <c r="D15936">
        <v>0.64389228820800803</v>
      </c>
      <c r="E15936">
        <v>0.85758996009826705</v>
      </c>
      <c r="F15936">
        <v>0.21369767189025901</v>
      </c>
    </row>
    <row r="15937" spans="3:6" x14ac:dyDescent="0.25">
      <c r="C15937" s="1">
        <v>15932</v>
      </c>
      <c r="D15937">
        <v>0.70845866203308105</v>
      </c>
      <c r="E15937">
        <v>0.52261424064636197</v>
      </c>
      <c r="F15937">
        <v>0.18584442138671908</v>
      </c>
    </row>
    <row r="15938" spans="3:6" x14ac:dyDescent="0.25">
      <c r="C15938" s="1">
        <v>15933</v>
      </c>
      <c r="D15938">
        <v>3.1364159584045401</v>
      </c>
      <c r="E15938">
        <v>2.9488537311553999</v>
      </c>
      <c r="F15938">
        <v>0.18756222724914018</v>
      </c>
    </row>
    <row r="15939" spans="3:6" x14ac:dyDescent="0.25">
      <c r="C15939" s="1">
        <v>15934</v>
      </c>
      <c r="D15939">
        <v>1.70918524265289</v>
      </c>
      <c r="E15939">
        <v>1.82436323165894</v>
      </c>
      <c r="F15939">
        <v>0.11517798900605003</v>
      </c>
    </row>
    <row r="15940" spans="3:6" x14ac:dyDescent="0.25">
      <c r="C15940" s="1">
        <v>15935</v>
      </c>
      <c r="D15940">
        <v>1.80429875850677</v>
      </c>
      <c r="E15940">
        <v>1.66625964641571</v>
      </c>
      <c r="F15940">
        <v>0.13803911209106001</v>
      </c>
    </row>
    <row r="15941" spans="3:6" x14ac:dyDescent="0.25">
      <c r="C15941" s="1">
        <v>15936</v>
      </c>
      <c r="D15941">
        <v>1.8170028924942001</v>
      </c>
      <c r="E15941">
        <v>1.9738783836364799</v>
      </c>
      <c r="F15941">
        <v>0.15687549114227983</v>
      </c>
    </row>
    <row r="15942" spans="3:6" x14ac:dyDescent="0.25">
      <c r="C15942" s="1">
        <v>15937</v>
      </c>
      <c r="D15942">
        <v>2.5108003616332999</v>
      </c>
      <c r="E15942">
        <v>2.3535864353179901</v>
      </c>
      <c r="F15942">
        <v>0.15721392631530984</v>
      </c>
    </row>
    <row r="15943" spans="3:6" x14ac:dyDescent="0.25">
      <c r="C15943" s="1">
        <v>15938</v>
      </c>
      <c r="D15943">
        <v>2.2481269836425799</v>
      </c>
      <c r="E15943">
        <v>2.27208805084229</v>
      </c>
      <c r="F15943">
        <v>2.396106719971014E-2</v>
      </c>
    </row>
    <row r="15944" spans="3:6" x14ac:dyDescent="0.25">
      <c r="C15944" s="1">
        <v>15939</v>
      </c>
      <c r="D15944">
        <v>4.0736970901489302</v>
      </c>
      <c r="E15944">
        <v>3.7424988746643102</v>
      </c>
      <c r="F15944">
        <v>0.33119821548462003</v>
      </c>
    </row>
    <row r="15945" spans="3:6" x14ac:dyDescent="0.25">
      <c r="C15945" s="1">
        <v>15940</v>
      </c>
      <c r="D15945">
        <v>2.7656168937683101</v>
      </c>
      <c r="E15945">
        <v>2.8919913768768302</v>
      </c>
      <c r="F15945">
        <v>0.12637448310852006</v>
      </c>
    </row>
    <row r="15946" spans="3:6" x14ac:dyDescent="0.25">
      <c r="C15946" s="1">
        <v>15941</v>
      </c>
      <c r="D15946">
        <v>3.2040460109710698</v>
      </c>
      <c r="E15946">
        <v>2.9297783374786399</v>
      </c>
      <c r="F15946">
        <v>0.27426767349242986</v>
      </c>
    </row>
    <row r="15947" spans="3:6" x14ac:dyDescent="0.25">
      <c r="C15947" s="1">
        <v>15942</v>
      </c>
      <c r="D15947">
        <v>4.0334854125976598</v>
      </c>
      <c r="E15947">
        <v>3.8430621623992902</v>
      </c>
      <c r="F15947">
        <v>0.19042325019836959</v>
      </c>
    </row>
    <row r="15948" spans="3:6" x14ac:dyDescent="0.25">
      <c r="C15948" s="1">
        <v>15943</v>
      </c>
      <c r="D15948">
        <v>1.53699779510498</v>
      </c>
      <c r="E15948">
        <v>1.67179834842682</v>
      </c>
      <c r="F15948">
        <v>0.13480055332183993</v>
      </c>
    </row>
    <row r="15949" spans="3:6" x14ac:dyDescent="0.25">
      <c r="C15949" s="1">
        <v>15944</v>
      </c>
      <c r="D15949">
        <v>1.23814868927002</v>
      </c>
      <c r="E15949">
        <v>1.2406420707702599</v>
      </c>
      <c r="F15949">
        <v>2.4933815002399218E-3</v>
      </c>
    </row>
    <row r="15950" spans="3:6" x14ac:dyDescent="0.25">
      <c r="C15950" s="1">
        <v>15945</v>
      </c>
      <c r="D15950">
        <v>3.19823122024536</v>
      </c>
      <c r="E15950">
        <v>3.0243616104125999</v>
      </c>
      <c r="F15950">
        <v>0.17386960983276012</v>
      </c>
    </row>
    <row r="15951" spans="3:6" x14ac:dyDescent="0.25">
      <c r="C15951" s="1">
        <v>15946</v>
      </c>
      <c r="D15951">
        <v>0.67417395114898704</v>
      </c>
      <c r="E15951">
        <v>0.79927563667297397</v>
      </c>
      <c r="F15951">
        <v>0.12510168552398693</v>
      </c>
    </row>
    <row r="15952" spans="3:6" x14ac:dyDescent="0.25">
      <c r="C15952" s="1">
        <v>15947</v>
      </c>
      <c r="D15952">
        <v>3.1313660144805899</v>
      </c>
      <c r="E15952">
        <v>3.27142238616943</v>
      </c>
      <c r="F15952">
        <v>0.14005637168884011</v>
      </c>
    </row>
    <row r="15953" spans="3:6" x14ac:dyDescent="0.25">
      <c r="C15953" s="1">
        <v>15948</v>
      </c>
      <c r="D15953">
        <v>1.5890302658081099</v>
      </c>
      <c r="E15953">
        <v>1.87359619140625</v>
      </c>
      <c r="F15953">
        <v>0.28456592559814009</v>
      </c>
    </row>
    <row r="15954" spans="3:6" x14ac:dyDescent="0.25">
      <c r="C15954" s="1">
        <v>15949</v>
      </c>
      <c r="D15954">
        <v>2.4273219108581499</v>
      </c>
      <c r="E15954">
        <v>2.4030189514160201</v>
      </c>
      <c r="F15954">
        <v>2.430295944212979E-2</v>
      </c>
    </row>
    <row r="15955" spans="3:6" x14ac:dyDescent="0.25">
      <c r="C15955" s="1">
        <v>15950</v>
      </c>
      <c r="D15955">
        <v>3.06035280227661</v>
      </c>
      <c r="E15955">
        <v>3.0410258769989</v>
      </c>
      <c r="F15955">
        <v>1.9326925277709961E-2</v>
      </c>
    </row>
    <row r="15956" spans="3:6" x14ac:dyDescent="0.25">
      <c r="C15956" s="1">
        <v>15951</v>
      </c>
      <c r="D15956">
        <v>3.3317725658416699</v>
      </c>
      <c r="E15956">
        <v>3.59685611724854</v>
      </c>
      <c r="F15956">
        <v>0.26508355140687012</v>
      </c>
    </row>
    <row r="15957" spans="3:6" x14ac:dyDescent="0.25">
      <c r="C15957" s="1">
        <v>15952</v>
      </c>
      <c r="D15957">
        <v>1.48823654651642</v>
      </c>
      <c r="E15957">
        <v>1.3621290922164899</v>
      </c>
      <c r="F15957">
        <v>0.12610745429993009</v>
      </c>
    </row>
    <row r="15958" spans="3:6" x14ac:dyDescent="0.25">
      <c r="C15958" s="1">
        <v>15953</v>
      </c>
      <c r="D15958">
        <v>1.9283810853958101</v>
      </c>
      <c r="E15958">
        <v>1.70286357402801</v>
      </c>
      <c r="F15958">
        <v>0.22551751136780007</v>
      </c>
    </row>
    <row r="15959" spans="3:6" x14ac:dyDescent="0.25">
      <c r="C15959" s="1">
        <v>15954</v>
      </c>
      <c r="D15959">
        <v>4.3873767852783203</v>
      </c>
      <c r="E15959">
        <v>4.0921397209167498</v>
      </c>
      <c r="F15959">
        <v>0.29523706436157049</v>
      </c>
    </row>
    <row r="15960" spans="3:6" x14ac:dyDescent="0.25">
      <c r="C15960" s="1">
        <v>15955</v>
      </c>
      <c r="D15960">
        <v>1.25689196586609</v>
      </c>
      <c r="E15960">
        <v>1.1741033792495701</v>
      </c>
      <c r="F15960">
        <v>8.2788586616519888E-2</v>
      </c>
    </row>
    <row r="15961" spans="3:6" x14ac:dyDescent="0.25">
      <c r="C15961" s="1">
        <v>15956</v>
      </c>
      <c r="D15961">
        <v>1.0832170248031601</v>
      </c>
      <c r="E15961">
        <v>0.95859998464584395</v>
      </c>
      <c r="F15961">
        <v>0.12461704015731612</v>
      </c>
    </row>
    <row r="15962" spans="3:6" x14ac:dyDescent="0.25">
      <c r="C15962" s="1">
        <v>15957</v>
      </c>
      <c r="D15962">
        <v>3.2482717037200901</v>
      </c>
      <c r="E15962">
        <v>2.8719613552093501</v>
      </c>
      <c r="F15962">
        <v>0.37631034851073997</v>
      </c>
    </row>
    <row r="15963" spans="3:6" x14ac:dyDescent="0.25">
      <c r="C15963" s="1">
        <v>15958</v>
      </c>
      <c r="D15963">
        <v>1.0510945320129399</v>
      </c>
      <c r="E15963">
        <v>0.79621565341949496</v>
      </c>
      <c r="F15963">
        <v>0.25487887859344494</v>
      </c>
    </row>
    <row r="15964" spans="3:6" x14ac:dyDescent="0.25">
      <c r="C15964" s="1">
        <v>15959</v>
      </c>
      <c r="D15964">
        <v>1.49911773204803</v>
      </c>
      <c r="E15964">
        <v>0.94014501571655296</v>
      </c>
      <c r="F15964">
        <v>0.55897271633147705</v>
      </c>
    </row>
    <row r="15965" spans="3:6" x14ac:dyDescent="0.25">
      <c r="C15965" s="1">
        <v>15960</v>
      </c>
      <c r="D15965">
        <v>5.5164456367492702</v>
      </c>
      <c r="E15965">
        <v>5.5796251296997097</v>
      </c>
      <c r="F15965">
        <v>6.3179492950439453E-2</v>
      </c>
    </row>
    <row r="15966" spans="3:6" x14ac:dyDescent="0.25">
      <c r="C15966" s="1">
        <v>15961</v>
      </c>
      <c r="D15966">
        <v>3.20973467826843</v>
      </c>
      <c r="E15966">
        <v>3.2234511375427299</v>
      </c>
      <c r="F15966">
        <v>1.3716459274299986E-2</v>
      </c>
    </row>
    <row r="15967" spans="3:6" x14ac:dyDescent="0.25">
      <c r="C15967" s="1">
        <v>15962</v>
      </c>
      <c r="D15967">
        <v>5.4403166770935103</v>
      </c>
      <c r="E15967">
        <v>5.7045645713806197</v>
      </c>
      <c r="F15967">
        <v>0.26424789428710938</v>
      </c>
    </row>
    <row r="15968" spans="3:6" x14ac:dyDescent="0.25">
      <c r="C15968" s="1">
        <v>15963</v>
      </c>
      <c r="D15968">
        <v>5.39892673492432</v>
      </c>
      <c r="E15968">
        <v>5.4282507896423304</v>
      </c>
      <c r="F15968">
        <v>2.9324054718010473E-2</v>
      </c>
    </row>
    <row r="15969" spans="3:6" x14ac:dyDescent="0.25">
      <c r="C15969" s="1">
        <v>15964</v>
      </c>
      <c r="D15969">
        <v>1.6321985721588099</v>
      </c>
      <c r="E15969">
        <v>1.46011114120483</v>
      </c>
      <c r="F15969">
        <v>0.17208743095397994</v>
      </c>
    </row>
    <row r="15970" spans="3:6" x14ac:dyDescent="0.25">
      <c r="C15970" s="1">
        <v>15965</v>
      </c>
      <c r="D15970">
        <v>1.2087756395339999</v>
      </c>
      <c r="E15970">
        <v>1.17333960533142</v>
      </c>
      <c r="F15970">
        <v>3.5436034202579902E-2</v>
      </c>
    </row>
    <row r="15971" spans="3:6" x14ac:dyDescent="0.25">
      <c r="C15971" s="1">
        <v>15966</v>
      </c>
      <c r="D15971">
        <v>0.82639682292938199</v>
      </c>
      <c r="E15971">
        <v>0.84543359279632602</v>
      </c>
      <c r="F15971">
        <v>1.9036769866944026E-2</v>
      </c>
    </row>
    <row r="15972" spans="3:6" x14ac:dyDescent="0.25">
      <c r="C15972" s="1">
        <v>15967</v>
      </c>
      <c r="D15972">
        <v>2.7804431915283199</v>
      </c>
      <c r="E15972">
        <v>2.9659368991851802</v>
      </c>
      <c r="F15972">
        <v>0.18549370765686035</v>
      </c>
    </row>
    <row r="15973" spans="3:6" x14ac:dyDescent="0.25">
      <c r="C15973" s="1">
        <v>15968</v>
      </c>
      <c r="D15973">
        <v>3.3442864418029798</v>
      </c>
      <c r="E15973">
        <v>3.7155845165252699</v>
      </c>
      <c r="F15973">
        <v>0.37129807472229004</v>
      </c>
    </row>
    <row r="15974" spans="3:6" x14ac:dyDescent="0.25">
      <c r="C15974" s="1">
        <v>15969</v>
      </c>
      <c r="D15974">
        <v>2.75369048118591</v>
      </c>
      <c r="E15974">
        <v>2.85474300384521</v>
      </c>
      <c r="F15974">
        <v>0.10105252265929998</v>
      </c>
    </row>
    <row r="15975" spans="3:6" x14ac:dyDescent="0.25">
      <c r="C15975" s="1">
        <v>15970</v>
      </c>
      <c r="D15975">
        <v>3.1849400997161901</v>
      </c>
      <c r="E15975">
        <v>3.20261907577515</v>
      </c>
      <c r="F15975">
        <v>1.7678976058959961E-2</v>
      </c>
    </row>
    <row r="15976" spans="3:6" x14ac:dyDescent="0.25">
      <c r="C15976" s="1">
        <v>15971</v>
      </c>
      <c r="D15976">
        <v>0.97804462909698497</v>
      </c>
      <c r="E15976">
        <v>0.98688453435897805</v>
      </c>
      <c r="F15976">
        <v>8.8399052619930751E-3</v>
      </c>
    </row>
    <row r="15977" spans="3:6" x14ac:dyDescent="0.25">
      <c r="C15977" s="1">
        <v>15972</v>
      </c>
      <c r="D15977">
        <v>1.85946452617645</v>
      </c>
      <c r="E15977">
        <v>1.7382165193557699</v>
      </c>
      <c r="F15977">
        <v>0.12124800682068004</v>
      </c>
    </row>
    <row r="15978" spans="3:6" x14ac:dyDescent="0.25">
      <c r="C15978" s="1">
        <v>15973</v>
      </c>
      <c r="D15978">
        <v>0.77248430252075195</v>
      </c>
      <c r="E15978">
        <v>0.98038190603256203</v>
      </c>
      <c r="F15978">
        <v>0.20789760351181008</v>
      </c>
    </row>
    <row r="15979" spans="3:6" x14ac:dyDescent="0.25">
      <c r="C15979" s="1">
        <v>15974</v>
      </c>
      <c r="D15979">
        <v>2.79587578773498</v>
      </c>
      <c r="E15979">
        <v>3.2213170528411901</v>
      </c>
      <c r="F15979">
        <v>0.42544126510621005</v>
      </c>
    </row>
    <row r="15980" spans="3:6" x14ac:dyDescent="0.25">
      <c r="C15980" s="1">
        <v>15975</v>
      </c>
      <c r="D15980">
        <v>3.2844510078430198</v>
      </c>
      <c r="E15980">
        <v>3.57753205299377</v>
      </c>
      <c r="F15980">
        <v>0.29308104515075017</v>
      </c>
    </row>
    <row r="15981" spans="3:6" x14ac:dyDescent="0.25">
      <c r="C15981" s="1">
        <v>15976</v>
      </c>
      <c r="D15981">
        <v>3.32927417755127</v>
      </c>
      <c r="E15981">
        <v>3.7922494411468501</v>
      </c>
      <c r="F15981">
        <v>0.46297526359558017</v>
      </c>
    </row>
    <row r="15982" spans="3:6" x14ac:dyDescent="0.25">
      <c r="C15982" s="1">
        <v>15977</v>
      </c>
      <c r="D15982">
        <v>4.9482102394104004</v>
      </c>
      <c r="E15982">
        <v>4.7357687950134304</v>
      </c>
      <c r="F15982">
        <v>0.21244144439696999</v>
      </c>
    </row>
    <row r="15983" spans="3:6" x14ac:dyDescent="0.25">
      <c r="C15983" s="1">
        <v>15978</v>
      </c>
      <c r="D15983">
        <v>2.1620357036590598</v>
      </c>
      <c r="E15983">
        <v>2.3753106594085698</v>
      </c>
      <c r="F15983">
        <v>0.21327495574950994</v>
      </c>
    </row>
    <row r="15984" spans="3:6" x14ac:dyDescent="0.25">
      <c r="C15984" s="1">
        <v>15979</v>
      </c>
      <c r="D15984">
        <v>0.72600555419921897</v>
      </c>
      <c r="E15984">
        <v>0.92377853393554699</v>
      </c>
      <c r="F15984">
        <v>0.19777297973632801</v>
      </c>
    </row>
    <row r="15985" spans="3:6" x14ac:dyDescent="0.25">
      <c r="C15985" s="1">
        <v>15980</v>
      </c>
      <c r="D15985">
        <v>1.4710564613342301</v>
      </c>
      <c r="E15985">
        <v>1.5271898508071899</v>
      </c>
      <c r="F15985">
        <v>5.6133389472959871E-2</v>
      </c>
    </row>
    <row r="15986" spans="3:6" x14ac:dyDescent="0.25">
      <c r="C15986" s="1">
        <v>15981</v>
      </c>
      <c r="D15986">
        <v>5.0332489013671902</v>
      </c>
      <c r="E15986">
        <v>5.2410373687744096</v>
      </c>
      <c r="F15986">
        <v>0.20778846740721946</v>
      </c>
    </row>
    <row r="15987" spans="3:6" x14ac:dyDescent="0.25">
      <c r="C15987" s="1">
        <v>15982</v>
      </c>
      <c r="D15987">
        <v>1.5655499696731601</v>
      </c>
      <c r="E15987">
        <v>1.5412623882293699</v>
      </c>
      <c r="F15987">
        <v>2.4287581443790174E-2</v>
      </c>
    </row>
    <row r="15988" spans="3:6" x14ac:dyDescent="0.25">
      <c r="C15988" s="1">
        <v>15983</v>
      </c>
      <c r="D15988">
        <v>2.8924727439880402</v>
      </c>
      <c r="E15988">
        <v>2.9625174999237101</v>
      </c>
      <c r="F15988">
        <v>7.0044755935669833E-2</v>
      </c>
    </row>
    <row r="15989" spans="3:6" x14ac:dyDescent="0.25">
      <c r="C15989" s="1">
        <v>15984</v>
      </c>
      <c r="D15989">
        <v>1.3935354948043801</v>
      </c>
      <c r="E15989">
        <v>0.93285167217254605</v>
      </c>
      <c r="F15989">
        <v>0.46068382263183405</v>
      </c>
    </row>
    <row r="15990" spans="3:6" x14ac:dyDescent="0.25">
      <c r="C15990" s="1">
        <v>15985</v>
      </c>
      <c r="D15990">
        <v>1.6415867805480999</v>
      </c>
      <c r="E15990">
        <v>1.66546189785004</v>
      </c>
      <c r="F15990">
        <v>2.387511730194003E-2</v>
      </c>
    </row>
    <row r="15991" spans="3:6" x14ac:dyDescent="0.25">
      <c r="C15991" s="1">
        <v>15986</v>
      </c>
      <c r="D15991">
        <v>6.0000491142272896</v>
      </c>
      <c r="E15991">
        <v>6.14310503005981</v>
      </c>
      <c r="F15991">
        <v>0.14305591583252042</v>
      </c>
    </row>
    <row r="15992" spans="3:6" x14ac:dyDescent="0.25">
      <c r="C15992" s="1">
        <v>15987</v>
      </c>
      <c r="D15992">
        <v>3.5906691551208501</v>
      </c>
      <c r="E15992">
        <v>3.3426084518432599</v>
      </c>
      <c r="F15992">
        <v>0.24806070327759011</v>
      </c>
    </row>
    <row r="15993" spans="3:6" x14ac:dyDescent="0.25">
      <c r="C15993" s="1">
        <v>15988</v>
      </c>
      <c r="D15993">
        <v>2.3956835269928001</v>
      </c>
      <c r="E15993">
        <v>2.4235370159149201</v>
      </c>
      <c r="F15993">
        <v>2.7853488922120029E-2</v>
      </c>
    </row>
    <row r="15994" spans="3:6" x14ac:dyDescent="0.25">
      <c r="C15994" s="1">
        <v>15989</v>
      </c>
      <c r="D15994">
        <v>3.14158368110657</v>
      </c>
      <c r="E15994">
        <v>3.0436844825744598</v>
      </c>
      <c r="F15994">
        <v>9.7899198532110265E-2</v>
      </c>
    </row>
    <row r="15995" spans="3:6" x14ac:dyDescent="0.25">
      <c r="C15995" s="1">
        <v>15990</v>
      </c>
      <c r="D15995">
        <v>1.3385540246963501</v>
      </c>
      <c r="E15995">
        <v>1.23802614212036</v>
      </c>
      <c r="F15995">
        <v>0.1005278825759901</v>
      </c>
    </row>
    <row r="15996" spans="3:6" x14ac:dyDescent="0.25">
      <c r="C15996" s="1">
        <v>15991</v>
      </c>
      <c r="D15996">
        <v>3.0459148883819598</v>
      </c>
      <c r="E15996">
        <v>3.0338084697723402</v>
      </c>
      <c r="F15996">
        <v>1.2106418609619585E-2</v>
      </c>
    </row>
    <row r="15997" spans="3:6" x14ac:dyDescent="0.25">
      <c r="C15997" s="1">
        <v>15992</v>
      </c>
      <c r="D15997">
        <v>2.1856229305267298</v>
      </c>
      <c r="E15997">
        <v>2.2366349697113002</v>
      </c>
      <c r="F15997">
        <v>5.1012039184570313E-2</v>
      </c>
    </row>
    <row r="15998" spans="3:6" x14ac:dyDescent="0.25">
      <c r="C15998" s="1">
        <v>15993</v>
      </c>
      <c r="D15998">
        <v>1.7715426683425901</v>
      </c>
      <c r="E15998">
        <v>1.7362973690032999</v>
      </c>
      <c r="F15998">
        <v>3.5245299339290215E-2</v>
      </c>
    </row>
    <row r="15999" spans="3:6" x14ac:dyDescent="0.25">
      <c r="C15999" s="1">
        <v>15994</v>
      </c>
      <c r="D15999">
        <v>3.7367131710052499</v>
      </c>
      <c r="E15999">
        <v>3.4392616748809801</v>
      </c>
      <c r="F15999">
        <v>0.2974514961242698</v>
      </c>
    </row>
    <row r="16000" spans="3:6" x14ac:dyDescent="0.25">
      <c r="C16000" s="1">
        <v>15995</v>
      </c>
      <c r="D16000">
        <v>1.8915513753891</v>
      </c>
      <c r="E16000">
        <v>1.87525510787964</v>
      </c>
      <c r="F16000">
        <v>1.6296267509460005E-2</v>
      </c>
    </row>
    <row r="16001" spans="3:6" x14ac:dyDescent="0.25">
      <c r="C16001" s="1">
        <v>15996</v>
      </c>
      <c r="D16001">
        <v>1.8081535100936901</v>
      </c>
      <c r="E16001">
        <v>1.9394110441207899</v>
      </c>
      <c r="F16001">
        <v>0.13125753402709983</v>
      </c>
    </row>
    <row r="16002" spans="3:6" x14ac:dyDescent="0.25">
      <c r="C16002" s="1">
        <v>15997</v>
      </c>
      <c r="D16002">
        <v>0.81967329978942904</v>
      </c>
      <c r="E16002">
        <v>0.82663267850875899</v>
      </c>
      <c r="F16002">
        <v>6.959378719329945E-3</v>
      </c>
    </row>
    <row r="16003" spans="3:6" x14ac:dyDescent="0.25">
      <c r="C16003" s="1">
        <v>15998</v>
      </c>
      <c r="D16003">
        <v>1.7104244232177701</v>
      </c>
      <c r="E16003">
        <v>1.38916480541229</v>
      </c>
      <c r="F16003">
        <v>0.32125961780548007</v>
      </c>
    </row>
    <row r="16004" spans="3:6" x14ac:dyDescent="0.25">
      <c r="C16004" s="1">
        <v>15999</v>
      </c>
      <c r="D16004">
        <v>1.1681816577911399</v>
      </c>
      <c r="E16004">
        <v>1.24273216724396</v>
      </c>
      <c r="F16004">
        <v>7.4550509452820046E-2</v>
      </c>
    </row>
    <row r="16005" spans="3:6" x14ac:dyDescent="0.25">
      <c r="C16005" s="1">
        <v>16000</v>
      </c>
      <c r="D16005">
        <v>4.9162349700927699</v>
      </c>
      <c r="E16005">
        <v>5.1178245544433603</v>
      </c>
      <c r="F16005">
        <v>0.20158958435059038</v>
      </c>
    </row>
    <row r="16006" spans="3:6" x14ac:dyDescent="0.25">
      <c r="C16006" s="1">
        <v>16001</v>
      </c>
      <c r="D16006">
        <v>2.29667043685913</v>
      </c>
      <c r="E16006">
        <v>2.2395398616790798</v>
      </c>
      <c r="F16006">
        <v>5.7130575180050158E-2</v>
      </c>
    </row>
    <row r="16007" spans="3:6" x14ac:dyDescent="0.25">
      <c r="C16007" s="1">
        <v>16002</v>
      </c>
      <c r="D16007">
        <v>1.3160427808761599</v>
      </c>
      <c r="E16007">
        <v>1.3373030424118</v>
      </c>
      <c r="F16007">
        <v>2.126026153564009E-2</v>
      </c>
    </row>
    <row r="16008" spans="3:6" x14ac:dyDescent="0.25">
      <c r="C16008" s="1">
        <v>16003</v>
      </c>
      <c r="D16008">
        <v>3.5877645015716499</v>
      </c>
      <c r="E16008">
        <v>3.6393172740936302</v>
      </c>
      <c r="F16008">
        <v>5.1552772521980206E-2</v>
      </c>
    </row>
    <row r="16009" spans="3:6" x14ac:dyDescent="0.25">
      <c r="C16009" s="1">
        <v>16004</v>
      </c>
      <c r="D16009">
        <v>1.52498066425324</v>
      </c>
      <c r="E16009">
        <v>1.5948244333267201</v>
      </c>
      <c r="F16009">
        <v>6.9843769073480111E-2</v>
      </c>
    </row>
    <row r="16010" spans="3:6" x14ac:dyDescent="0.25">
      <c r="C16010" s="1">
        <v>16005</v>
      </c>
      <c r="D16010">
        <v>0.81885075569152799</v>
      </c>
      <c r="E16010">
        <v>0.52672672271728505</v>
      </c>
      <c r="F16010">
        <v>0.29212403297424294</v>
      </c>
    </row>
    <row r="16011" spans="3:6" x14ac:dyDescent="0.25">
      <c r="C16011" s="1">
        <v>16006</v>
      </c>
      <c r="D16011">
        <v>0.56184148788452104</v>
      </c>
      <c r="E16011">
        <v>0.47977018356323198</v>
      </c>
      <c r="F16011">
        <v>8.2071304321289063E-2</v>
      </c>
    </row>
    <row r="16012" spans="3:6" x14ac:dyDescent="0.25">
      <c r="C16012" s="1">
        <v>16007</v>
      </c>
      <c r="D16012">
        <v>2.1725947856903098</v>
      </c>
      <c r="E16012">
        <v>2.0762493610382098</v>
      </c>
      <c r="F16012">
        <v>9.6345424652100053E-2</v>
      </c>
    </row>
    <row r="16013" spans="3:6" x14ac:dyDescent="0.25">
      <c r="C16013" s="1">
        <v>16008</v>
      </c>
      <c r="D16013">
        <v>4.1156783103942898</v>
      </c>
      <c r="E16013">
        <v>4.2039241790771502</v>
      </c>
      <c r="F16013">
        <v>8.824586868286044E-2</v>
      </c>
    </row>
    <row r="16014" spans="3:6" x14ac:dyDescent="0.25">
      <c r="C16014" s="1">
        <v>16009</v>
      </c>
      <c r="D16014">
        <v>0.76125514507293701</v>
      </c>
      <c r="E16014">
        <v>0.52615761756896995</v>
      </c>
      <c r="F16014">
        <v>0.23509752750396706</v>
      </c>
    </row>
    <row r="16015" spans="3:6" x14ac:dyDescent="0.25">
      <c r="C16015" s="1">
        <v>16010</v>
      </c>
      <c r="D16015">
        <v>1.5326244831085201</v>
      </c>
      <c r="E16015">
        <v>1.6100060939788801</v>
      </c>
      <c r="F16015">
        <v>7.7381610870359996E-2</v>
      </c>
    </row>
    <row r="16016" spans="3:6" x14ac:dyDescent="0.25">
      <c r="C16016" s="1">
        <v>16011</v>
      </c>
      <c r="D16016">
        <v>1.37920033931732</v>
      </c>
      <c r="E16016">
        <v>1.2736054658889799</v>
      </c>
      <c r="F16016">
        <v>0.10559487342834006</v>
      </c>
    </row>
    <row r="16017" spans="3:6" x14ac:dyDescent="0.25">
      <c r="C16017" s="1">
        <v>16012</v>
      </c>
      <c r="D16017">
        <v>2.7320628166198699</v>
      </c>
      <c r="E16017">
        <v>2.8965911865234402</v>
      </c>
      <c r="F16017">
        <v>0.16452836990357023</v>
      </c>
    </row>
    <row r="16018" spans="3:6" x14ac:dyDescent="0.25">
      <c r="C16018" s="1">
        <v>16013</v>
      </c>
      <c r="D16018">
        <v>3.3426048755645801</v>
      </c>
      <c r="E16018">
        <v>3.0704910755157502</v>
      </c>
      <c r="F16018">
        <v>0.2721138000488299</v>
      </c>
    </row>
    <row r="16019" spans="3:6" x14ac:dyDescent="0.25">
      <c r="C16019" s="1">
        <v>16014</v>
      </c>
      <c r="D16019">
        <v>4.0501413345336896</v>
      </c>
      <c r="E16019">
        <v>4.3703336715698198</v>
      </c>
      <c r="F16019">
        <v>0.32019233703613015</v>
      </c>
    </row>
    <row r="16020" spans="3:6" x14ac:dyDescent="0.25">
      <c r="C16020" s="1">
        <v>16015</v>
      </c>
      <c r="D16020">
        <v>0.69915831089019798</v>
      </c>
      <c r="E16020">
        <v>0.85534942150116</v>
      </c>
      <c r="F16020">
        <v>0.15619111061096203</v>
      </c>
    </row>
    <row r="16021" spans="3:6" x14ac:dyDescent="0.25">
      <c r="C16021" s="1">
        <v>16016</v>
      </c>
      <c r="D16021">
        <v>2.2735219001770002</v>
      </c>
      <c r="E16021">
        <v>2.3639557361602801</v>
      </c>
      <c r="F16021">
        <v>9.043383598327992E-2</v>
      </c>
    </row>
    <row r="16022" spans="3:6" x14ac:dyDescent="0.25">
      <c r="C16022" s="1">
        <v>16017</v>
      </c>
      <c r="D16022">
        <v>2.7090873718261701</v>
      </c>
      <c r="E16022">
        <v>2.98782539367676</v>
      </c>
      <c r="F16022">
        <v>0.27873802185058993</v>
      </c>
    </row>
    <row r="16023" spans="3:6" x14ac:dyDescent="0.25">
      <c r="C16023" s="1">
        <v>16018</v>
      </c>
      <c r="D16023">
        <v>0.52293777465820301</v>
      </c>
      <c r="E16023">
        <v>0.56901276111602805</v>
      </c>
      <c r="F16023">
        <v>4.607498645782504E-2</v>
      </c>
    </row>
    <row r="16024" spans="3:6" x14ac:dyDescent="0.25">
      <c r="C16024" s="1">
        <v>16019</v>
      </c>
      <c r="D16024">
        <v>1.21188533306122</v>
      </c>
      <c r="E16024">
        <v>1.22265648841858</v>
      </c>
      <c r="F16024">
        <v>1.0771155357359952E-2</v>
      </c>
    </row>
    <row r="16025" spans="3:6" x14ac:dyDescent="0.25">
      <c r="C16025" s="1">
        <v>16020</v>
      </c>
      <c r="D16025">
        <v>2.5576014518737802</v>
      </c>
      <c r="E16025">
        <v>2.8457610607147199</v>
      </c>
      <c r="F16025">
        <v>0.28815960884093972</v>
      </c>
    </row>
    <row r="16026" spans="3:6" x14ac:dyDescent="0.25">
      <c r="C16026" s="1">
        <v>16021</v>
      </c>
      <c r="D16026">
        <v>1.5807101726532</v>
      </c>
      <c r="E16026">
        <v>1.67438971996307</v>
      </c>
      <c r="F16026">
        <v>9.3679547309869937E-2</v>
      </c>
    </row>
    <row r="16027" spans="3:6" x14ac:dyDescent="0.25">
      <c r="C16027" s="1">
        <v>16022</v>
      </c>
      <c r="D16027">
        <v>1.5601955652236901</v>
      </c>
      <c r="E16027">
        <v>1.8717292547225901</v>
      </c>
      <c r="F16027">
        <v>0.31153368949890003</v>
      </c>
    </row>
    <row r="16028" spans="3:6" x14ac:dyDescent="0.25">
      <c r="C16028" s="1">
        <v>16023</v>
      </c>
      <c r="D16028">
        <v>4.1752142906189</v>
      </c>
      <c r="E16028">
        <v>4.6426482200622603</v>
      </c>
      <c r="F16028">
        <v>0.46743392944336026</v>
      </c>
    </row>
    <row r="16029" spans="3:6" x14ac:dyDescent="0.25">
      <c r="C16029" s="1">
        <v>16024</v>
      </c>
      <c r="D16029">
        <v>4.2291064262390101</v>
      </c>
      <c r="E16029">
        <v>4.2546486854553196</v>
      </c>
      <c r="F16029">
        <v>2.5542259216309482E-2</v>
      </c>
    </row>
    <row r="16030" spans="3:6" x14ac:dyDescent="0.25">
      <c r="C16030" s="1">
        <v>16025</v>
      </c>
      <c r="D16030">
        <v>1.24523949623108</v>
      </c>
      <c r="E16030">
        <v>1.03738558292389</v>
      </c>
      <c r="F16030">
        <v>0.20785391330718994</v>
      </c>
    </row>
    <row r="16031" spans="3:6" x14ac:dyDescent="0.25">
      <c r="C16031" s="1">
        <v>16026</v>
      </c>
      <c r="D16031">
        <v>2.7032332420349099</v>
      </c>
      <c r="E16031">
        <v>2.77084589004517</v>
      </c>
      <c r="F16031">
        <v>6.7612648010260123E-2</v>
      </c>
    </row>
    <row r="16032" spans="3:6" x14ac:dyDescent="0.25">
      <c r="C16032" s="1">
        <v>16027</v>
      </c>
      <c r="D16032">
        <v>1.1626731157302901</v>
      </c>
      <c r="E16032">
        <v>1.0011118650436399</v>
      </c>
      <c r="F16032">
        <v>0.16156125068665017</v>
      </c>
    </row>
    <row r="16033" spans="3:6" x14ac:dyDescent="0.25">
      <c r="C16033" s="1">
        <v>16028</v>
      </c>
      <c r="D16033">
        <v>4.7216238975524902</v>
      </c>
      <c r="E16033">
        <v>4.9089198112487802</v>
      </c>
      <c r="F16033">
        <v>0.18729591369628995</v>
      </c>
    </row>
    <row r="16034" spans="3:6" x14ac:dyDescent="0.25">
      <c r="C16034" s="1">
        <v>16029</v>
      </c>
      <c r="D16034">
        <v>1.39798223972321</v>
      </c>
      <c r="E16034">
        <v>1.28508353233337</v>
      </c>
      <c r="F16034">
        <v>0.11289870738983998</v>
      </c>
    </row>
    <row r="16035" spans="3:6" x14ac:dyDescent="0.25">
      <c r="C16035" s="1">
        <v>16030</v>
      </c>
      <c r="D16035">
        <v>1.53072285652161</v>
      </c>
      <c r="E16035">
        <v>1.6747423410415601</v>
      </c>
      <c r="F16035">
        <v>0.14401948451995006</v>
      </c>
    </row>
    <row r="16036" spans="3:6" x14ac:dyDescent="0.25">
      <c r="C16036" s="1">
        <v>16031</v>
      </c>
      <c r="D16036">
        <v>1.9485110044479399</v>
      </c>
      <c r="E16036">
        <v>1.8348362445831301</v>
      </c>
      <c r="F16036">
        <v>0.11367475986480979</v>
      </c>
    </row>
    <row r="16037" spans="3:6" x14ac:dyDescent="0.25">
      <c r="C16037" s="1">
        <v>16032</v>
      </c>
      <c r="D16037">
        <v>1.6289477348327599</v>
      </c>
      <c r="E16037">
        <v>1.7234537601470901</v>
      </c>
      <c r="F16037">
        <v>9.4506025314330167E-2</v>
      </c>
    </row>
    <row r="16038" spans="3:6" x14ac:dyDescent="0.25">
      <c r="C16038" s="1">
        <v>16033</v>
      </c>
      <c r="D16038">
        <v>1.55025494098663</v>
      </c>
      <c r="E16038">
        <v>1.3424777984619101</v>
      </c>
      <c r="F16038">
        <v>0.2077771425247199</v>
      </c>
    </row>
    <row r="16039" spans="3:6" x14ac:dyDescent="0.25">
      <c r="C16039" s="1">
        <v>16034</v>
      </c>
      <c r="D16039">
        <v>1.1087782382965099</v>
      </c>
      <c r="E16039">
        <v>1.12594783306122</v>
      </c>
      <c r="F16039">
        <v>1.7169594764710139E-2</v>
      </c>
    </row>
    <row r="16040" spans="3:6" x14ac:dyDescent="0.25">
      <c r="C16040" s="1">
        <v>16035</v>
      </c>
      <c r="D16040">
        <v>0.65037298202514604</v>
      </c>
      <c r="E16040">
        <v>0.56743448972702004</v>
      </c>
      <c r="F16040">
        <v>8.2938492298125999E-2</v>
      </c>
    </row>
    <row r="16041" spans="3:6" x14ac:dyDescent="0.25">
      <c r="C16041" s="1">
        <v>16036</v>
      </c>
      <c r="D16041">
        <v>1.1368055343627901</v>
      </c>
      <c r="E16041">
        <v>1.4097650051116899</v>
      </c>
      <c r="F16041">
        <v>0.27295947074889981</v>
      </c>
    </row>
    <row r="16042" spans="3:6" x14ac:dyDescent="0.25">
      <c r="C16042" s="1">
        <v>16037</v>
      </c>
      <c r="D16042">
        <v>1.8294140100479099</v>
      </c>
      <c r="E16042">
        <v>1.90128970146179</v>
      </c>
      <c r="F16042">
        <v>7.1875691413880061E-2</v>
      </c>
    </row>
    <row r="16043" spans="3:6" x14ac:dyDescent="0.25">
      <c r="C16043" s="1">
        <v>16038</v>
      </c>
      <c r="D16043">
        <v>2.2191102504730198</v>
      </c>
      <c r="E16043">
        <v>2.2040157318115199</v>
      </c>
      <c r="F16043">
        <v>1.5094518661499912E-2</v>
      </c>
    </row>
    <row r="16044" spans="3:6" x14ac:dyDescent="0.25">
      <c r="C16044" s="1">
        <v>16039</v>
      </c>
      <c r="D16044">
        <v>1.56226801872253</v>
      </c>
      <c r="E16044">
        <v>1.5318034887313801</v>
      </c>
      <c r="F16044">
        <v>3.0464529991149902E-2</v>
      </c>
    </row>
    <row r="16045" spans="3:6" x14ac:dyDescent="0.25">
      <c r="C16045" s="1">
        <v>16040</v>
      </c>
      <c r="D16045">
        <v>2.3513736724853498</v>
      </c>
      <c r="E16045">
        <v>2.2679288387298602</v>
      </c>
      <c r="F16045">
        <v>8.3444833755489611E-2</v>
      </c>
    </row>
    <row r="16046" spans="3:6" x14ac:dyDescent="0.25">
      <c r="C16046" s="1">
        <v>16041</v>
      </c>
      <c r="D16046">
        <v>0.79978144168853804</v>
      </c>
      <c r="E16046">
        <v>0.444237530231476</v>
      </c>
      <c r="F16046">
        <v>0.35554391145706205</v>
      </c>
    </row>
    <row r="16047" spans="3:6" x14ac:dyDescent="0.25">
      <c r="C16047" s="1">
        <v>16042</v>
      </c>
      <c r="D16047">
        <v>1.36089026927948</v>
      </c>
      <c r="E16047">
        <v>1.39983689785004</v>
      </c>
      <c r="F16047">
        <v>3.8946628570559971E-2</v>
      </c>
    </row>
    <row r="16048" spans="3:6" x14ac:dyDescent="0.25">
      <c r="C16048" s="1">
        <v>16043</v>
      </c>
      <c r="D16048">
        <v>3.0643329620361301</v>
      </c>
      <c r="E16048">
        <v>2.8263959884643599</v>
      </c>
      <c r="F16048">
        <v>0.23793697357177024</v>
      </c>
    </row>
    <row r="16049" spans="3:6" x14ac:dyDescent="0.25">
      <c r="C16049" s="1">
        <v>16044</v>
      </c>
      <c r="D16049">
        <v>2.4447665214538601</v>
      </c>
      <c r="E16049">
        <v>2.5674507617950399</v>
      </c>
      <c r="F16049">
        <v>0.12268424034117986</v>
      </c>
    </row>
    <row r="16050" spans="3:6" x14ac:dyDescent="0.25">
      <c r="C16050" s="1">
        <v>16045</v>
      </c>
      <c r="D16050">
        <v>1.87889468669891</v>
      </c>
      <c r="E16050">
        <v>2.0177924633026101</v>
      </c>
      <c r="F16050">
        <v>0.13889777660370006</v>
      </c>
    </row>
    <row r="16051" spans="3:6" x14ac:dyDescent="0.25">
      <c r="C16051" s="1">
        <v>16046</v>
      </c>
      <c r="D16051">
        <v>1.9110919237136801</v>
      </c>
      <c r="E16051">
        <v>2.11017870903015</v>
      </c>
      <c r="F16051">
        <v>0.19908678531646995</v>
      </c>
    </row>
    <row r="16052" spans="3:6" x14ac:dyDescent="0.25">
      <c r="C16052" s="1">
        <v>16047</v>
      </c>
      <c r="D16052">
        <v>0.45223495364189098</v>
      </c>
      <c r="E16052">
        <v>0.27366030216217002</v>
      </c>
      <c r="F16052">
        <v>0.17857465147972096</v>
      </c>
    </row>
    <row r="16053" spans="3:6" x14ac:dyDescent="0.25">
      <c r="C16053" s="1">
        <v>16048</v>
      </c>
      <c r="D16053">
        <v>3.1800808906555198</v>
      </c>
      <c r="E16053">
        <v>3.6279330253601101</v>
      </c>
      <c r="F16053">
        <v>0.44785213470459029</v>
      </c>
    </row>
    <row r="16054" spans="3:6" x14ac:dyDescent="0.25">
      <c r="C16054" s="1">
        <v>16049</v>
      </c>
      <c r="D16054">
        <v>1.70479583740234</v>
      </c>
      <c r="E16054">
        <v>1.8537179231643699</v>
      </c>
      <c r="F16054">
        <v>0.14892208576202992</v>
      </c>
    </row>
    <row r="16055" spans="3:6" x14ac:dyDescent="0.25">
      <c r="C16055" s="1">
        <v>16050</v>
      </c>
      <c r="D16055">
        <v>0.98596453666687001</v>
      </c>
      <c r="E16055">
        <v>1.0433502197265601</v>
      </c>
      <c r="F16055">
        <v>5.7385683059690051E-2</v>
      </c>
    </row>
    <row r="16056" spans="3:6" x14ac:dyDescent="0.25">
      <c r="C16056" s="1">
        <v>16051</v>
      </c>
      <c r="D16056">
        <v>3.89894843101502</v>
      </c>
      <c r="E16056">
        <v>4.0470767021179199</v>
      </c>
      <c r="F16056">
        <v>0.14812827110289994</v>
      </c>
    </row>
    <row r="16057" spans="3:6" x14ac:dyDescent="0.25">
      <c r="C16057" s="1">
        <v>16052</v>
      </c>
      <c r="D16057">
        <v>2.5074334144592298</v>
      </c>
      <c r="E16057">
        <v>2.5718417167663601</v>
      </c>
      <c r="F16057">
        <v>6.4408302307130239E-2</v>
      </c>
    </row>
    <row r="16058" spans="3:6" x14ac:dyDescent="0.25">
      <c r="C16058" s="1">
        <v>16053</v>
      </c>
      <c r="D16058">
        <v>2.6682555675506601</v>
      </c>
      <c r="E16058">
        <v>2.9184985160827601</v>
      </c>
      <c r="F16058">
        <v>0.25024294853210005</v>
      </c>
    </row>
    <row r="16059" spans="3:6" x14ac:dyDescent="0.25">
      <c r="C16059" s="1">
        <v>16054</v>
      </c>
      <c r="D16059">
        <v>2.9718506336212198</v>
      </c>
      <c r="E16059">
        <v>2.9568326473236102</v>
      </c>
      <c r="F16059">
        <v>1.5017986297609642E-2</v>
      </c>
    </row>
    <row r="16060" spans="3:6" x14ac:dyDescent="0.25">
      <c r="C16060" s="1">
        <v>16055</v>
      </c>
      <c r="D16060">
        <v>1.0196268558502199</v>
      </c>
      <c r="E16060">
        <v>0.86885303258895896</v>
      </c>
      <c r="F16060">
        <v>0.15077382326126099</v>
      </c>
    </row>
    <row r="16061" spans="3:6" x14ac:dyDescent="0.25">
      <c r="C16061" s="1">
        <v>16056</v>
      </c>
      <c r="D16061">
        <v>4.13334083557129</v>
      </c>
      <c r="E16061">
        <v>4.1822376251220703</v>
      </c>
      <c r="F16061">
        <v>4.8896789550780362E-2</v>
      </c>
    </row>
    <row r="16062" spans="3:6" x14ac:dyDescent="0.25">
      <c r="C16062" s="1">
        <v>16057</v>
      </c>
      <c r="D16062">
        <v>3.3128030300140399</v>
      </c>
      <c r="E16062">
        <v>2.7454864978790301</v>
      </c>
      <c r="F16062">
        <v>0.56731653213500977</v>
      </c>
    </row>
    <row r="16063" spans="3:6" x14ac:dyDescent="0.25">
      <c r="C16063" s="1">
        <v>16058</v>
      </c>
      <c r="D16063">
        <v>1.1024794578552299</v>
      </c>
      <c r="E16063">
        <v>1.1086506843566899</v>
      </c>
      <c r="F16063">
        <v>6.1712265014599588E-3</v>
      </c>
    </row>
    <row r="16064" spans="3:6" x14ac:dyDescent="0.25">
      <c r="C16064" s="1">
        <v>16059</v>
      </c>
      <c r="D16064">
        <v>5.4774031639099103</v>
      </c>
      <c r="E16064">
        <v>5.4360809326171902</v>
      </c>
      <c r="F16064">
        <v>4.1322231292720168E-2</v>
      </c>
    </row>
    <row r="16065" spans="3:6" x14ac:dyDescent="0.25">
      <c r="C16065" s="1">
        <v>16060</v>
      </c>
      <c r="D16065">
        <v>3.2625892162322998</v>
      </c>
      <c r="E16065">
        <v>3.07304191589356</v>
      </c>
      <c r="F16065">
        <v>0.18954730033873979</v>
      </c>
    </row>
    <row r="16066" spans="3:6" x14ac:dyDescent="0.25">
      <c r="C16066" s="1">
        <v>16061</v>
      </c>
      <c r="D16066">
        <v>0.76702260971069303</v>
      </c>
      <c r="E16066">
        <v>0.46575549244880698</v>
      </c>
      <c r="F16066">
        <v>0.30126711726188604</v>
      </c>
    </row>
    <row r="16067" spans="3:6" x14ac:dyDescent="0.25">
      <c r="C16067" s="1">
        <v>16062</v>
      </c>
      <c r="D16067">
        <v>3.6904163360595699</v>
      </c>
      <c r="E16067">
        <v>3.80894255638123</v>
      </c>
      <c r="F16067">
        <v>0.11852622032166016</v>
      </c>
    </row>
    <row r="16068" spans="3:6" x14ac:dyDescent="0.25">
      <c r="C16068" s="1">
        <v>16063</v>
      </c>
      <c r="D16068">
        <v>0.62033617496490501</v>
      </c>
      <c r="E16068">
        <v>0.48517781496048001</v>
      </c>
      <c r="F16068">
        <v>0.13515836000442499</v>
      </c>
    </row>
    <row r="16069" spans="3:6" x14ac:dyDescent="0.25">
      <c r="C16069" s="1">
        <v>16064</v>
      </c>
      <c r="D16069">
        <v>2.9411318302154501</v>
      </c>
      <c r="E16069">
        <v>3.6061232089996298</v>
      </c>
      <c r="F16069">
        <v>0.66499137878417969</v>
      </c>
    </row>
    <row r="16070" spans="3:6" x14ac:dyDescent="0.25">
      <c r="C16070" s="1">
        <v>16065</v>
      </c>
      <c r="D16070">
        <v>2.6218736171722399</v>
      </c>
      <c r="E16070">
        <v>2.5862185955047599</v>
      </c>
      <c r="F16070">
        <v>3.5655021667480025E-2</v>
      </c>
    </row>
    <row r="16071" spans="3:6" x14ac:dyDescent="0.25">
      <c r="C16071" s="1">
        <v>16066</v>
      </c>
      <c r="D16071">
        <v>2.6159377098083501</v>
      </c>
      <c r="E16071">
        <v>2.93483233451843</v>
      </c>
      <c r="F16071">
        <v>0.3188946247100799</v>
      </c>
    </row>
    <row r="16072" spans="3:6" x14ac:dyDescent="0.25">
      <c r="C16072" s="1">
        <v>16067</v>
      </c>
      <c r="D16072">
        <v>2.5631031990051301</v>
      </c>
      <c r="E16072">
        <v>2.49828433990479</v>
      </c>
      <c r="F16072">
        <v>6.4818859100340021E-2</v>
      </c>
    </row>
    <row r="16073" spans="3:6" x14ac:dyDescent="0.25">
      <c r="C16073" s="1">
        <v>16068</v>
      </c>
      <c r="D16073">
        <v>2.3541245460510201</v>
      </c>
      <c r="E16073">
        <v>2.6628999710082999</v>
      </c>
      <c r="F16073">
        <v>0.30877542495727983</v>
      </c>
    </row>
    <row r="16074" spans="3:6" x14ac:dyDescent="0.25">
      <c r="C16074" s="1">
        <v>16069</v>
      </c>
      <c r="D16074">
        <v>2.7285301685333301</v>
      </c>
      <c r="E16074">
        <v>2.7096459865570099</v>
      </c>
      <c r="F16074">
        <v>1.8884181976320136E-2</v>
      </c>
    </row>
    <row r="16075" spans="3:6" x14ac:dyDescent="0.25">
      <c r="C16075" s="1">
        <v>16070</v>
      </c>
      <c r="D16075">
        <v>0.41362395882606501</v>
      </c>
      <c r="E16075">
        <v>0.72947883605956998</v>
      </c>
      <c r="F16075">
        <v>0.31585487723350497</v>
      </c>
    </row>
    <row r="16076" spans="3:6" x14ac:dyDescent="0.25">
      <c r="C16076" s="1">
        <v>16071</v>
      </c>
      <c r="D16076">
        <v>2.3885464668273899</v>
      </c>
      <c r="E16076">
        <v>2.54456663131714</v>
      </c>
      <c r="F16076">
        <v>0.15602016448975009</v>
      </c>
    </row>
    <row r="16077" spans="3:6" x14ac:dyDescent="0.25">
      <c r="C16077" s="1">
        <v>16072</v>
      </c>
      <c r="D16077">
        <v>2.7320737838745099</v>
      </c>
      <c r="E16077">
        <v>2.9976992607116699</v>
      </c>
      <c r="F16077">
        <v>0.26562547683715998</v>
      </c>
    </row>
    <row r="16078" spans="3:6" x14ac:dyDescent="0.25">
      <c r="C16078" s="1">
        <v>16073</v>
      </c>
      <c r="D16078">
        <v>3.9315612316131601</v>
      </c>
      <c r="E16078">
        <v>4.0654363632202104</v>
      </c>
      <c r="F16078">
        <v>0.13387513160705033</v>
      </c>
    </row>
    <row r="16079" spans="3:6" x14ac:dyDescent="0.25">
      <c r="C16079" s="1">
        <v>16074</v>
      </c>
      <c r="D16079">
        <v>4.4058561325073198</v>
      </c>
      <c r="E16079">
        <v>4.2110414505004901</v>
      </c>
      <c r="F16079">
        <v>0.19481468200682972</v>
      </c>
    </row>
    <row r="16080" spans="3:6" x14ac:dyDescent="0.25">
      <c r="C16080" s="1">
        <v>16075</v>
      </c>
      <c r="D16080">
        <v>3.55047655105591</v>
      </c>
      <c r="E16080">
        <v>3.2027819156646702</v>
      </c>
      <c r="F16080">
        <v>0.34769463539123979</v>
      </c>
    </row>
    <row r="16081" spans="3:6" x14ac:dyDescent="0.25">
      <c r="C16081" s="1">
        <v>16076</v>
      </c>
      <c r="D16081">
        <v>1.4810305833816499</v>
      </c>
      <c r="E16081">
        <v>1.40804827213287</v>
      </c>
      <c r="F16081">
        <v>7.2982311248779963E-2</v>
      </c>
    </row>
    <row r="16082" spans="3:6" x14ac:dyDescent="0.25">
      <c r="C16082" s="1">
        <v>16077</v>
      </c>
      <c r="D16082">
        <v>4.71630764007568</v>
      </c>
      <c r="E16082">
        <v>4.4852576255798304</v>
      </c>
      <c r="F16082">
        <v>0.23105001449584961</v>
      </c>
    </row>
    <row r="16083" spans="3:6" x14ac:dyDescent="0.25">
      <c r="C16083" s="1">
        <v>16078</v>
      </c>
      <c r="D16083">
        <v>1.8988848924636801</v>
      </c>
      <c r="E16083">
        <v>1.7822793722152701</v>
      </c>
      <c r="F16083">
        <v>0.11660552024840998</v>
      </c>
    </row>
    <row r="16084" spans="3:6" x14ac:dyDescent="0.25">
      <c r="C16084" s="1">
        <v>16079</v>
      </c>
      <c r="D16084">
        <v>2.9724590778350799</v>
      </c>
      <c r="E16084">
        <v>2.8392295837402299</v>
      </c>
      <c r="F16084">
        <v>0.13322949409484997</v>
      </c>
    </row>
    <row r="16085" spans="3:6" x14ac:dyDescent="0.25">
      <c r="C16085" s="1">
        <v>16080</v>
      </c>
      <c r="D16085">
        <v>5.5520572662353498</v>
      </c>
      <c r="E16085">
        <v>5.1980075836181596</v>
      </c>
      <c r="F16085">
        <v>0.35404968261719016</v>
      </c>
    </row>
    <row r="16086" spans="3:6" x14ac:dyDescent="0.25">
      <c r="C16086" s="1">
        <v>16081</v>
      </c>
      <c r="D16086">
        <v>2.82461333274841</v>
      </c>
      <c r="E16086">
        <v>2.7235426902771001</v>
      </c>
      <c r="F16086">
        <v>0.10107064247130992</v>
      </c>
    </row>
    <row r="16087" spans="3:6" x14ac:dyDescent="0.25">
      <c r="C16087" s="1">
        <v>16082</v>
      </c>
      <c r="D16087">
        <v>1.34621810913086</v>
      </c>
      <c r="E16087">
        <v>1.4777413606643699</v>
      </c>
      <c r="F16087">
        <v>0.13152325153350986</v>
      </c>
    </row>
    <row r="16088" spans="3:6" x14ac:dyDescent="0.25">
      <c r="C16088" s="1">
        <v>16083</v>
      </c>
      <c r="D16088">
        <v>3.92850518226623</v>
      </c>
      <c r="E16088">
        <v>3.64258885383606</v>
      </c>
      <c r="F16088">
        <v>0.28591632843017001</v>
      </c>
    </row>
    <row r="16089" spans="3:6" x14ac:dyDescent="0.25">
      <c r="C16089" s="1">
        <v>16084</v>
      </c>
      <c r="D16089">
        <v>0.77321362495422397</v>
      </c>
      <c r="E16089">
        <v>0.52047556638717696</v>
      </c>
      <c r="F16089">
        <v>0.25273805856704701</v>
      </c>
    </row>
    <row r="16090" spans="3:6" x14ac:dyDescent="0.25">
      <c r="C16090" s="1">
        <v>16085</v>
      </c>
      <c r="D16090">
        <v>1.34537076950073</v>
      </c>
      <c r="E16090">
        <v>1.2638789415359499</v>
      </c>
      <c r="F16090">
        <v>8.149182796478005E-2</v>
      </c>
    </row>
    <row r="16091" spans="3:6" x14ac:dyDescent="0.25">
      <c r="C16091" s="1">
        <v>16086</v>
      </c>
      <c r="D16091">
        <v>0.50489687919616699</v>
      </c>
      <c r="E16091">
        <v>8.2075610756874098E-2</v>
      </c>
      <c r="F16091">
        <v>0.42282126843929291</v>
      </c>
    </row>
    <row r="16092" spans="3:6" x14ac:dyDescent="0.25">
      <c r="C16092" s="1">
        <v>16087</v>
      </c>
      <c r="D16092">
        <v>1.4433853626251201</v>
      </c>
      <c r="E16092">
        <v>1.5401639938354501</v>
      </c>
      <c r="F16092">
        <v>9.6778631210330035E-2</v>
      </c>
    </row>
    <row r="16093" spans="3:6" x14ac:dyDescent="0.25">
      <c r="C16093" s="1">
        <v>16088</v>
      </c>
      <c r="D16093">
        <v>1.54038774967194</v>
      </c>
      <c r="E16093">
        <v>1.3014055490493801</v>
      </c>
      <c r="F16093">
        <v>0.23898220062255993</v>
      </c>
    </row>
    <row r="16094" spans="3:6" x14ac:dyDescent="0.25">
      <c r="C16094" s="1">
        <v>16089</v>
      </c>
      <c r="D16094">
        <v>1.3434313535690301</v>
      </c>
      <c r="E16094">
        <v>1.45140945911407</v>
      </c>
      <c r="F16094">
        <v>0.10797810554503995</v>
      </c>
    </row>
    <row r="16095" spans="3:6" x14ac:dyDescent="0.25">
      <c r="C16095" s="1">
        <v>16090</v>
      </c>
      <c r="D16095">
        <v>1.25945556163788</v>
      </c>
      <c r="E16095">
        <v>1.1364448070526101</v>
      </c>
      <c r="F16095">
        <v>0.12301075458526989</v>
      </c>
    </row>
    <row r="16096" spans="3:6" x14ac:dyDescent="0.25">
      <c r="C16096" s="1">
        <v>16091</v>
      </c>
      <c r="D16096">
        <v>2.7037994861602801</v>
      </c>
      <c r="E16096">
        <v>2.8534460067749001</v>
      </c>
      <c r="F16096">
        <v>0.14964652061462003</v>
      </c>
    </row>
    <row r="16097" spans="3:6" x14ac:dyDescent="0.25">
      <c r="C16097" s="1">
        <v>16092</v>
      </c>
      <c r="D16097">
        <v>3.8032300472259499</v>
      </c>
      <c r="E16097">
        <v>3.5650069713592498</v>
      </c>
      <c r="F16097">
        <v>0.23822307586670011</v>
      </c>
    </row>
    <row r="16098" spans="3:6" x14ac:dyDescent="0.25">
      <c r="C16098" s="1">
        <v>16093</v>
      </c>
      <c r="D16098">
        <v>0.526239633560181</v>
      </c>
      <c r="E16098">
        <v>0.22816558182239499</v>
      </c>
      <c r="F16098">
        <v>0.29807405173778601</v>
      </c>
    </row>
    <row r="16099" spans="3:6" x14ac:dyDescent="0.25">
      <c r="C16099" s="1">
        <v>16094</v>
      </c>
      <c r="D16099">
        <v>1.6902894973754901</v>
      </c>
      <c r="E16099">
        <v>1.59641253948212</v>
      </c>
      <c r="F16099">
        <v>9.3876957893370028E-2</v>
      </c>
    </row>
    <row r="16100" spans="3:6" x14ac:dyDescent="0.25">
      <c r="C16100" s="1">
        <v>16095</v>
      </c>
      <c r="D16100">
        <v>3.4625270366668701</v>
      </c>
      <c r="E16100">
        <v>3.5163724422454798</v>
      </c>
      <c r="F16100">
        <v>5.3845405578609729E-2</v>
      </c>
    </row>
    <row r="16101" spans="3:6" x14ac:dyDescent="0.25">
      <c r="C16101" s="1">
        <v>16096</v>
      </c>
      <c r="D16101">
        <v>3.3904848098754901</v>
      </c>
      <c r="E16101">
        <v>3.5212042331695601</v>
      </c>
      <c r="F16101">
        <v>0.13071942329407005</v>
      </c>
    </row>
    <row r="16102" spans="3:6" x14ac:dyDescent="0.25">
      <c r="C16102" s="1">
        <v>16097</v>
      </c>
      <c r="D16102">
        <v>5.2793707847595197</v>
      </c>
      <c r="E16102">
        <v>5.2271289825439498</v>
      </c>
      <c r="F16102">
        <v>5.2241802215569955E-2</v>
      </c>
    </row>
    <row r="16103" spans="3:6" x14ac:dyDescent="0.25">
      <c r="C16103" s="1">
        <v>16098</v>
      </c>
      <c r="D16103">
        <v>3.8625037670135498</v>
      </c>
      <c r="E16103">
        <v>3.8542330265045202</v>
      </c>
      <c r="F16103">
        <v>8.2707405090296504E-3</v>
      </c>
    </row>
    <row r="16104" spans="3:6" x14ac:dyDescent="0.25">
      <c r="C16104" s="1">
        <v>16099</v>
      </c>
      <c r="D16104">
        <v>3.6197741031646702</v>
      </c>
      <c r="E16104">
        <v>3.4868111610412602</v>
      </c>
      <c r="F16104">
        <v>0.13296294212340998</v>
      </c>
    </row>
    <row r="16105" spans="3:6" x14ac:dyDescent="0.25">
      <c r="C16105" s="1">
        <v>16100</v>
      </c>
      <c r="D16105">
        <v>1.0041527748107899</v>
      </c>
      <c r="E16105">
        <v>0.61874008178710904</v>
      </c>
      <c r="F16105">
        <v>0.38541269302368086</v>
      </c>
    </row>
    <row r="16106" spans="3:6" x14ac:dyDescent="0.25">
      <c r="C16106" s="1">
        <v>16101</v>
      </c>
      <c r="D16106">
        <v>1.8442369699478101</v>
      </c>
      <c r="E16106">
        <v>1.94984483718872</v>
      </c>
      <c r="F16106">
        <v>0.10560786724090998</v>
      </c>
    </row>
    <row r="16107" spans="3:6" x14ac:dyDescent="0.25">
      <c r="C16107" s="1">
        <v>16102</v>
      </c>
      <c r="D16107">
        <v>2.3566725254058798</v>
      </c>
      <c r="E16107">
        <v>2.2478408813476598</v>
      </c>
      <c r="F16107">
        <v>0.10883164405821999</v>
      </c>
    </row>
    <row r="16108" spans="3:6" x14ac:dyDescent="0.25">
      <c r="C16108" s="1">
        <v>16103</v>
      </c>
      <c r="D16108">
        <v>0.41938534379005399</v>
      </c>
      <c r="E16108">
        <v>0.40941515564918501</v>
      </c>
      <c r="F16108">
        <v>9.9701881408689741E-3</v>
      </c>
    </row>
    <row r="16109" spans="3:6" x14ac:dyDescent="0.25">
      <c r="C16109" s="1">
        <v>16104</v>
      </c>
      <c r="D16109">
        <v>1.74397385120392</v>
      </c>
      <c r="E16109">
        <v>1.54014539718628</v>
      </c>
      <c r="F16109">
        <v>0.20382845401764005</v>
      </c>
    </row>
    <row r="16110" spans="3:6" x14ac:dyDescent="0.25">
      <c r="C16110" s="1">
        <v>16105</v>
      </c>
      <c r="D16110">
        <v>5.0045199394226101</v>
      </c>
      <c r="E16110">
        <v>5.30788278579712</v>
      </c>
      <c r="F16110">
        <v>0.30336284637450994</v>
      </c>
    </row>
    <row r="16111" spans="3:6" x14ac:dyDescent="0.25">
      <c r="C16111" s="1">
        <v>16106</v>
      </c>
      <c r="D16111">
        <v>1.40168392658234</v>
      </c>
      <c r="E16111">
        <v>1.2463678121566799</v>
      </c>
      <c r="F16111">
        <v>0.15531611442566007</v>
      </c>
    </row>
    <row r="16112" spans="3:6" x14ac:dyDescent="0.25">
      <c r="C16112" s="1">
        <v>16107</v>
      </c>
      <c r="D16112">
        <v>4.8228554725646999</v>
      </c>
      <c r="E16112">
        <v>4.9713659286498997</v>
      </c>
      <c r="F16112">
        <v>0.14851045608519975</v>
      </c>
    </row>
    <row r="16113" spans="3:6" x14ac:dyDescent="0.25">
      <c r="C16113" s="1">
        <v>16108</v>
      </c>
      <c r="D16113">
        <v>2.0825960636138898</v>
      </c>
      <c r="E16113">
        <v>2.2743477821350102</v>
      </c>
      <c r="F16113">
        <v>0.19175171852112038</v>
      </c>
    </row>
    <row r="16114" spans="3:6" x14ac:dyDescent="0.25">
      <c r="C16114" s="1">
        <v>16109</v>
      </c>
      <c r="D16114">
        <v>2.2503132820129399</v>
      </c>
      <c r="E16114">
        <v>2.2348902225494398</v>
      </c>
      <c r="F16114">
        <v>1.5423059463500088E-2</v>
      </c>
    </row>
    <row r="16115" spans="3:6" x14ac:dyDescent="0.25">
      <c r="C16115" s="1">
        <v>16110</v>
      </c>
      <c r="D16115">
        <v>0.89281046390533403</v>
      </c>
      <c r="E16115">
        <v>0.82978463172912598</v>
      </c>
      <c r="F16115">
        <v>6.3025832176208052E-2</v>
      </c>
    </row>
    <row r="16116" spans="3:6" x14ac:dyDescent="0.25">
      <c r="C16116" s="1">
        <v>16111</v>
      </c>
      <c r="D16116">
        <v>1.3379594087600699</v>
      </c>
      <c r="E16116">
        <v>1.34572613239288</v>
      </c>
      <c r="F16116">
        <v>7.7667236328100575E-3</v>
      </c>
    </row>
    <row r="16117" spans="3:6" x14ac:dyDescent="0.25">
      <c r="C16117" s="1">
        <v>16112</v>
      </c>
      <c r="D16117">
        <v>1.2775249481201201</v>
      </c>
      <c r="E16117">
        <v>1.2250325679779099</v>
      </c>
      <c r="F16117">
        <v>5.2492380142210138E-2</v>
      </c>
    </row>
    <row r="16118" spans="3:6" x14ac:dyDescent="0.25">
      <c r="C16118" s="1">
        <v>16113</v>
      </c>
      <c r="D16118">
        <v>2.5903518199920601</v>
      </c>
      <c r="E16118">
        <v>2.2985916137695299</v>
      </c>
      <c r="F16118">
        <v>0.29176020622253018</v>
      </c>
    </row>
    <row r="16119" spans="3:6" x14ac:dyDescent="0.25">
      <c r="C16119" s="1">
        <v>16114</v>
      </c>
      <c r="D16119">
        <v>5.2101016044616699</v>
      </c>
      <c r="E16119">
        <v>5.3399658203125</v>
      </c>
      <c r="F16119">
        <v>0.12986421585083008</v>
      </c>
    </row>
    <row r="16120" spans="3:6" x14ac:dyDescent="0.25">
      <c r="C16120" s="1">
        <v>16115</v>
      </c>
      <c r="D16120">
        <v>1.0308102369308501</v>
      </c>
      <c r="E16120">
        <v>0.87974280118942305</v>
      </c>
      <c r="F16120">
        <v>0.151067435741427</v>
      </c>
    </row>
    <row r="16121" spans="3:6" x14ac:dyDescent="0.25">
      <c r="C16121" s="1">
        <v>16116</v>
      </c>
      <c r="D16121">
        <v>1.9825917482376101</v>
      </c>
      <c r="E16121">
        <v>1.8868209123611499</v>
      </c>
      <c r="F16121">
        <v>9.5770835876460181E-2</v>
      </c>
    </row>
    <row r="16122" spans="3:6" x14ac:dyDescent="0.25">
      <c r="C16122" s="1">
        <v>16117</v>
      </c>
      <c r="D16122">
        <v>1.38103580474853</v>
      </c>
      <c r="E16122">
        <v>1.3218396902084399</v>
      </c>
      <c r="F16122">
        <v>5.9196114540090106E-2</v>
      </c>
    </row>
    <row r="16123" spans="3:6" x14ac:dyDescent="0.25">
      <c r="C16123" s="1">
        <v>16118</v>
      </c>
      <c r="D16123">
        <v>1.2952861785888701</v>
      </c>
      <c r="E16123">
        <v>1.26028621196747</v>
      </c>
      <c r="F16123">
        <v>3.4999966621400036E-2</v>
      </c>
    </row>
    <row r="16124" spans="3:6" x14ac:dyDescent="0.25">
      <c r="C16124" s="1">
        <v>16119</v>
      </c>
      <c r="D16124">
        <v>3.7320749759674099</v>
      </c>
      <c r="E16124">
        <v>3.76627850532532</v>
      </c>
      <c r="F16124">
        <v>3.4203529357910156E-2</v>
      </c>
    </row>
    <row r="16125" spans="3:6" x14ac:dyDescent="0.25">
      <c r="C16125" s="1">
        <v>16120</v>
      </c>
      <c r="D16125">
        <v>1.5614026784896899</v>
      </c>
      <c r="E16125">
        <v>1.5108269453048699</v>
      </c>
      <c r="F16125">
        <v>5.0575733184820004E-2</v>
      </c>
    </row>
    <row r="16126" spans="3:6" x14ac:dyDescent="0.25">
      <c r="C16126" s="1">
        <v>16121</v>
      </c>
      <c r="D16126">
        <v>1.87025010585785</v>
      </c>
      <c r="E16126">
        <v>1.8110419511795</v>
      </c>
      <c r="F16126">
        <v>5.9208154678350056E-2</v>
      </c>
    </row>
    <row r="16127" spans="3:6" x14ac:dyDescent="0.25">
      <c r="C16127" s="1">
        <v>16122</v>
      </c>
      <c r="D16127">
        <v>0.71075320243835405</v>
      </c>
      <c r="E16127">
        <v>0.81847071647643999</v>
      </c>
      <c r="F16127">
        <v>0.10771751403808594</v>
      </c>
    </row>
    <row r="16128" spans="3:6" x14ac:dyDescent="0.25">
      <c r="C16128" s="1">
        <v>16123</v>
      </c>
      <c r="D16128">
        <v>4.0351810455322301</v>
      </c>
      <c r="E16128">
        <v>4.0606675148010298</v>
      </c>
      <c r="F16128">
        <v>2.5486469268799716E-2</v>
      </c>
    </row>
    <row r="16129" spans="3:6" x14ac:dyDescent="0.25">
      <c r="C16129" s="1">
        <v>16124</v>
      </c>
      <c r="D16129">
        <v>3.2157385349273699</v>
      </c>
      <c r="E16129">
        <v>3.1908800601959202</v>
      </c>
      <c r="F16129">
        <v>2.4858474731449753E-2</v>
      </c>
    </row>
    <row r="16130" spans="3:6" x14ac:dyDescent="0.25">
      <c r="C16130" s="1">
        <v>16125</v>
      </c>
      <c r="D16130">
        <v>1.01667428016663</v>
      </c>
      <c r="E16130">
        <v>0.982127726078033</v>
      </c>
      <c r="F16130">
        <v>3.454655408859697E-2</v>
      </c>
    </row>
    <row r="16131" spans="3:6" x14ac:dyDescent="0.25">
      <c r="C16131" s="1">
        <v>16126</v>
      </c>
      <c r="D16131">
        <v>2.7532789707183798</v>
      </c>
      <c r="E16131">
        <v>2.6980149745941202</v>
      </c>
      <c r="F16131">
        <v>5.5263996124259585E-2</v>
      </c>
    </row>
    <row r="16132" spans="3:6" x14ac:dyDescent="0.25">
      <c r="C16132" s="1">
        <v>16127</v>
      </c>
      <c r="D16132">
        <v>0.83544945716857899</v>
      </c>
      <c r="E16132">
        <v>1.1837189197540301</v>
      </c>
      <c r="F16132">
        <v>0.34826946258545111</v>
      </c>
    </row>
    <row r="16133" spans="3:6" x14ac:dyDescent="0.25">
      <c r="C16133" s="1">
        <v>16128</v>
      </c>
      <c r="D16133">
        <v>3.1573498249053999</v>
      </c>
      <c r="E16133">
        <v>3.3046140670776398</v>
      </c>
      <c r="F16133">
        <v>0.14726424217223988</v>
      </c>
    </row>
    <row r="16134" spans="3:6" x14ac:dyDescent="0.25">
      <c r="C16134" s="1">
        <v>16129</v>
      </c>
      <c r="D16134">
        <v>1.3024101257324201</v>
      </c>
      <c r="E16134">
        <v>1.39706158638001</v>
      </c>
      <c r="F16134">
        <v>9.4651460647589891E-2</v>
      </c>
    </row>
    <row r="16135" spans="3:6" x14ac:dyDescent="0.25">
      <c r="C16135" s="1">
        <v>16130</v>
      </c>
      <c r="D16135">
        <v>2.7035109996795601</v>
      </c>
      <c r="E16135">
        <v>2.8111124038696298</v>
      </c>
      <c r="F16135">
        <v>0.10760140419006969</v>
      </c>
    </row>
    <row r="16136" spans="3:6" x14ac:dyDescent="0.25">
      <c r="C16136" s="1">
        <v>16131</v>
      </c>
      <c r="D16136">
        <v>5.0466766357421902</v>
      </c>
      <c r="E16136">
        <v>5.0475659370422399</v>
      </c>
      <c r="F16136">
        <v>8.893013000497163E-4</v>
      </c>
    </row>
    <row r="16137" spans="3:6" x14ac:dyDescent="0.25">
      <c r="C16137" s="1">
        <v>16132</v>
      </c>
      <c r="D16137">
        <v>3.1165018081664999</v>
      </c>
      <c r="E16137">
        <v>3.1134159564971902</v>
      </c>
      <c r="F16137">
        <v>3.0858516693097471E-3</v>
      </c>
    </row>
    <row r="16138" spans="3:6" x14ac:dyDescent="0.25">
      <c r="C16138" s="1">
        <v>16133</v>
      </c>
      <c r="D16138">
        <v>1.26104652881622</v>
      </c>
      <c r="E16138">
        <v>1.55443871021271</v>
      </c>
      <c r="F16138">
        <v>0.29339218139648993</v>
      </c>
    </row>
    <row r="16139" spans="3:6" x14ac:dyDescent="0.25">
      <c r="C16139" s="1">
        <v>16134</v>
      </c>
      <c r="D16139">
        <v>2.8784716129303001</v>
      </c>
      <c r="E16139">
        <v>3.03470039367676</v>
      </c>
      <c r="F16139">
        <v>0.15622878074645996</v>
      </c>
    </row>
    <row r="16140" spans="3:6" x14ac:dyDescent="0.25">
      <c r="C16140" s="1">
        <v>16135</v>
      </c>
      <c r="D16140">
        <v>2.6936402320861799</v>
      </c>
      <c r="E16140">
        <v>2.7064466476440399</v>
      </c>
      <c r="F16140">
        <v>1.2806415557859996E-2</v>
      </c>
    </row>
    <row r="16141" spans="3:6" x14ac:dyDescent="0.25">
      <c r="C16141" s="1">
        <v>16136</v>
      </c>
      <c r="D16141">
        <v>2.4162685871124299</v>
      </c>
      <c r="E16141">
        <v>2.2361488342285201</v>
      </c>
      <c r="F16141">
        <v>0.1801197528839098</v>
      </c>
    </row>
    <row r="16142" spans="3:6" x14ac:dyDescent="0.25">
      <c r="C16142" s="1">
        <v>16137</v>
      </c>
      <c r="D16142">
        <v>3.3932242393493599</v>
      </c>
      <c r="E16142">
        <v>3.5378868579864502</v>
      </c>
      <c r="F16142">
        <v>0.14466261863709029</v>
      </c>
    </row>
    <row r="16143" spans="3:6" x14ac:dyDescent="0.25">
      <c r="C16143" s="1">
        <v>16138</v>
      </c>
      <c r="D16143">
        <v>3.6908733844757098</v>
      </c>
      <c r="E16143">
        <v>3.7563419342040998</v>
      </c>
      <c r="F16143">
        <v>6.5468549728390002E-2</v>
      </c>
    </row>
    <row r="16144" spans="3:6" x14ac:dyDescent="0.25">
      <c r="C16144" s="1">
        <v>16139</v>
      </c>
      <c r="D16144">
        <v>0.75162053108215299</v>
      </c>
      <c r="E16144">
        <v>0.63636213541030895</v>
      </c>
      <c r="F16144">
        <v>0.11525839567184404</v>
      </c>
    </row>
    <row r="16145" spans="3:6" x14ac:dyDescent="0.25">
      <c r="C16145" s="1">
        <v>16140</v>
      </c>
      <c r="D16145">
        <v>1.8341881036758401</v>
      </c>
      <c r="E16145">
        <v>2.0713655948638898</v>
      </c>
      <c r="F16145">
        <v>0.23717749118804976</v>
      </c>
    </row>
    <row r="16146" spans="3:6" x14ac:dyDescent="0.25">
      <c r="C16146" s="1">
        <v>16141</v>
      </c>
      <c r="D16146">
        <v>0.947165727615356</v>
      </c>
      <c r="E16146">
        <v>1.09877038002014</v>
      </c>
      <c r="F16146">
        <v>0.15160465240478405</v>
      </c>
    </row>
    <row r="16147" spans="3:6" x14ac:dyDescent="0.25">
      <c r="C16147" s="1">
        <v>16142</v>
      </c>
      <c r="D16147">
        <v>4.15643405914307</v>
      </c>
      <c r="E16147">
        <v>4.1280236244201696</v>
      </c>
      <c r="F16147">
        <v>2.8410434722900391E-2</v>
      </c>
    </row>
    <row r="16148" spans="3:6" x14ac:dyDescent="0.25">
      <c r="C16148" s="1">
        <v>16143</v>
      </c>
      <c r="D16148">
        <v>2.1470816135406499</v>
      </c>
      <c r="E16148">
        <v>2.2177536487579399</v>
      </c>
      <c r="F16148">
        <v>7.0672035217290041E-2</v>
      </c>
    </row>
    <row r="16149" spans="3:6" x14ac:dyDescent="0.25">
      <c r="C16149" s="1">
        <v>16144</v>
      </c>
      <c r="D16149">
        <v>2.9670593738555899</v>
      </c>
      <c r="E16149">
        <v>3.10891914367676</v>
      </c>
      <c r="F16149">
        <v>0.1418597698211701</v>
      </c>
    </row>
    <row r="16150" spans="3:6" x14ac:dyDescent="0.25">
      <c r="C16150" s="1">
        <v>16145</v>
      </c>
      <c r="D16150">
        <v>2.97221183776856</v>
      </c>
      <c r="E16150">
        <v>3.2900912761688201</v>
      </c>
      <c r="F16150">
        <v>0.31787943840026012</v>
      </c>
    </row>
    <row r="16151" spans="3:6" x14ac:dyDescent="0.25">
      <c r="C16151" s="1">
        <v>16146</v>
      </c>
      <c r="D16151">
        <v>3.9799573421478298</v>
      </c>
      <c r="E16151">
        <v>3.99746966362</v>
      </c>
      <c r="F16151">
        <v>1.7512321472170189E-2</v>
      </c>
    </row>
    <row r="16152" spans="3:6" x14ac:dyDescent="0.25">
      <c r="C16152" s="1">
        <v>16147</v>
      </c>
      <c r="D16152">
        <v>1.6006503105163601</v>
      </c>
      <c r="E16152">
        <v>2.02248883247375</v>
      </c>
      <c r="F16152">
        <v>0.42183852195738991</v>
      </c>
    </row>
    <row r="16153" spans="3:6" x14ac:dyDescent="0.25">
      <c r="C16153" s="1">
        <v>16148</v>
      </c>
      <c r="D16153">
        <v>2.0082232952117902</v>
      </c>
      <c r="E16153">
        <v>2.1767263412475599</v>
      </c>
      <c r="F16153">
        <v>0.16850304603576971</v>
      </c>
    </row>
    <row r="16154" spans="3:6" x14ac:dyDescent="0.25">
      <c r="C16154" s="1">
        <v>16149</v>
      </c>
      <c r="D16154">
        <v>0.89099526405334495</v>
      </c>
      <c r="E16154">
        <v>0.81936848163604703</v>
      </c>
      <c r="F16154">
        <v>7.1626782417297918E-2</v>
      </c>
    </row>
    <row r="16155" spans="3:6" x14ac:dyDescent="0.25">
      <c r="C16155" s="1">
        <v>16150</v>
      </c>
      <c r="D16155">
        <v>2.36403512954712</v>
      </c>
      <c r="E16155">
        <v>2.1441814899444598</v>
      </c>
      <c r="F16155">
        <v>0.21985363960266024</v>
      </c>
    </row>
    <row r="16156" spans="3:6" x14ac:dyDescent="0.25">
      <c r="C16156" s="1">
        <v>16151</v>
      </c>
      <c r="D16156">
        <v>2.1613535881042498</v>
      </c>
      <c r="E16156">
        <v>2.1675500869750999</v>
      </c>
      <c r="F16156">
        <v>6.1964988708500535E-3</v>
      </c>
    </row>
    <row r="16157" spans="3:6" x14ac:dyDescent="0.25">
      <c r="C16157" s="1">
        <v>16152</v>
      </c>
      <c r="D16157">
        <v>4.0184311866760298</v>
      </c>
      <c r="E16157">
        <v>4.04300785064697</v>
      </c>
      <c r="F16157">
        <v>2.457666397094016E-2</v>
      </c>
    </row>
    <row r="16158" spans="3:6" x14ac:dyDescent="0.25">
      <c r="C16158" s="1">
        <v>16153</v>
      </c>
      <c r="D16158">
        <v>1.2259666919708201</v>
      </c>
      <c r="E16158">
        <v>1.1586045026779199</v>
      </c>
      <c r="F16158">
        <v>6.7362189292900165E-2</v>
      </c>
    </row>
    <row r="16159" spans="3:6" x14ac:dyDescent="0.25">
      <c r="C16159" s="1">
        <v>16154</v>
      </c>
      <c r="D16159">
        <v>1.7603741884231601</v>
      </c>
      <c r="E16159">
        <v>1.79440653324127</v>
      </c>
      <c r="F16159">
        <v>3.4032344818109905E-2</v>
      </c>
    </row>
    <row r="16160" spans="3:6" x14ac:dyDescent="0.25">
      <c r="C16160" s="1">
        <v>16155</v>
      </c>
      <c r="D16160">
        <v>1.7710751295089699</v>
      </c>
      <c r="E16160">
        <v>1.7779387235641499</v>
      </c>
      <c r="F16160">
        <v>6.8635940551800001E-3</v>
      </c>
    </row>
    <row r="16161" spans="3:6" x14ac:dyDescent="0.25">
      <c r="C16161" s="1">
        <v>16156</v>
      </c>
      <c r="D16161">
        <v>2.1459753513336199</v>
      </c>
      <c r="E16161">
        <v>2.1861507892608598</v>
      </c>
      <c r="F16161">
        <v>4.0175437927239877E-2</v>
      </c>
    </row>
    <row r="16162" spans="3:6" x14ac:dyDescent="0.25">
      <c r="C16162" s="1">
        <v>16157</v>
      </c>
      <c r="D16162">
        <v>4.5953707695007298</v>
      </c>
      <c r="E16162">
        <v>4.6510200500488299</v>
      </c>
      <c r="F16162">
        <v>5.5649280548100144E-2</v>
      </c>
    </row>
    <row r="16163" spans="3:6" x14ac:dyDescent="0.25">
      <c r="C16163" s="1">
        <v>16158</v>
      </c>
      <c r="D16163">
        <v>1.57309246063232</v>
      </c>
      <c r="E16163">
        <v>1.85713827610016</v>
      </c>
      <c r="F16163">
        <v>0.28404581546784002</v>
      </c>
    </row>
    <row r="16164" spans="3:6" x14ac:dyDescent="0.25">
      <c r="C16164" s="1">
        <v>16159</v>
      </c>
      <c r="D16164">
        <v>2.57206130027771</v>
      </c>
      <c r="E16164">
        <v>2.5284011363983101</v>
      </c>
      <c r="F16164">
        <v>4.366016387939986E-2</v>
      </c>
    </row>
    <row r="16165" spans="3:6" x14ac:dyDescent="0.25">
      <c r="C16165" s="1">
        <v>16160</v>
      </c>
      <c r="D16165">
        <v>4.4137740135192898</v>
      </c>
      <c r="E16165">
        <v>4.6332073211669904</v>
      </c>
      <c r="F16165">
        <v>0.21943330764770064</v>
      </c>
    </row>
    <row r="16166" spans="3:6" x14ac:dyDescent="0.25">
      <c r="C16166" s="1">
        <v>16161</v>
      </c>
      <c r="D16166">
        <v>1.3333888053894001</v>
      </c>
      <c r="E16166">
        <v>1.55295145511627</v>
      </c>
      <c r="F16166">
        <v>0.2195626497268699</v>
      </c>
    </row>
    <row r="16167" spans="3:6" x14ac:dyDescent="0.25">
      <c r="C16167" s="1">
        <v>16162</v>
      </c>
      <c r="D16167">
        <v>4.1871504783630398</v>
      </c>
      <c r="E16167">
        <v>4.3737339973449698</v>
      </c>
      <c r="F16167">
        <v>0.18658351898193004</v>
      </c>
    </row>
    <row r="16168" spans="3:6" x14ac:dyDescent="0.25">
      <c r="C16168" s="1">
        <v>16163</v>
      </c>
      <c r="D16168">
        <v>0.62771582603454601</v>
      </c>
      <c r="E16168">
        <v>0.31089764833450301</v>
      </c>
      <c r="F16168">
        <v>0.316818177700043</v>
      </c>
    </row>
    <row r="16169" spans="3:6" x14ac:dyDescent="0.25">
      <c r="C16169" s="1">
        <v>16164</v>
      </c>
      <c r="D16169">
        <v>2.9552559852600102</v>
      </c>
      <c r="E16169">
        <v>3.4356255531311</v>
      </c>
      <c r="F16169">
        <v>0.48036956787108975</v>
      </c>
    </row>
    <row r="16170" spans="3:6" x14ac:dyDescent="0.25">
      <c r="C16170" s="1">
        <v>16165</v>
      </c>
      <c r="D16170">
        <v>2.7268259525299099</v>
      </c>
      <c r="E16170">
        <v>2.5946719646453902</v>
      </c>
      <c r="F16170">
        <v>0.13215398788451971</v>
      </c>
    </row>
    <row r="16171" spans="3:6" x14ac:dyDescent="0.25">
      <c r="C16171" s="1">
        <v>16166</v>
      </c>
      <c r="D16171">
        <v>3.1230413913726802</v>
      </c>
      <c r="E16171">
        <v>3.1362893581390399</v>
      </c>
      <c r="F16171">
        <v>1.3247966766359642E-2</v>
      </c>
    </row>
    <row r="16172" spans="3:6" x14ac:dyDescent="0.25">
      <c r="C16172" s="1">
        <v>16167</v>
      </c>
      <c r="D16172">
        <v>2.1843066215515101</v>
      </c>
      <c r="E16172">
        <v>2.4055252075195299</v>
      </c>
      <c r="F16172">
        <v>0.2212185859680198</v>
      </c>
    </row>
    <row r="16173" spans="3:6" x14ac:dyDescent="0.25">
      <c r="C16173" s="1">
        <v>16168</v>
      </c>
      <c r="D16173">
        <v>1.7517284154892001</v>
      </c>
      <c r="E16173">
        <v>1.77201652526855</v>
      </c>
      <c r="F16173">
        <v>2.0288109779349917E-2</v>
      </c>
    </row>
    <row r="16174" spans="3:6" x14ac:dyDescent="0.25">
      <c r="C16174" s="1">
        <v>16169</v>
      </c>
      <c r="D16174">
        <v>1.32299315929413</v>
      </c>
      <c r="E16174">
        <v>1.28582799434662</v>
      </c>
      <c r="F16174">
        <v>3.7165164947509988E-2</v>
      </c>
    </row>
    <row r="16175" spans="3:6" x14ac:dyDescent="0.25">
      <c r="C16175" s="1">
        <v>16170</v>
      </c>
      <c r="D16175">
        <v>4.1679458618164098</v>
      </c>
      <c r="E16175">
        <v>3.9099588394164999</v>
      </c>
      <c r="F16175">
        <v>0.25798702239990989</v>
      </c>
    </row>
    <row r="16176" spans="3:6" x14ac:dyDescent="0.25">
      <c r="C16176" s="1">
        <v>16171</v>
      </c>
      <c r="D16176">
        <v>2.9180493354797399</v>
      </c>
      <c r="E16176">
        <v>3.0859243869781499</v>
      </c>
      <c r="F16176">
        <v>0.16787505149840998</v>
      </c>
    </row>
    <row r="16177" spans="3:6" x14ac:dyDescent="0.25">
      <c r="C16177" s="1">
        <v>16172</v>
      </c>
      <c r="D16177">
        <v>1.9173291921615601</v>
      </c>
      <c r="E16177">
        <v>2.1305584907531698</v>
      </c>
      <c r="F16177">
        <v>0.21322929859160977</v>
      </c>
    </row>
    <row r="16178" spans="3:6" x14ac:dyDescent="0.25">
      <c r="C16178" s="1">
        <v>16173</v>
      </c>
      <c r="D16178">
        <v>4.4476203918456996</v>
      </c>
      <c r="E16178">
        <v>4.4014139175415004</v>
      </c>
      <c r="F16178">
        <v>4.6206474304199219E-2</v>
      </c>
    </row>
    <row r="16179" spans="3:6" x14ac:dyDescent="0.25">
      <c r="C16179" s="1">
        <v>16174</v>
      </c>
      <c r="D16179">
        <v>2.5747108459472701</v>
      </c>
      <c r="E16179">
        <v>2.7018024921417201</v>
      </c>
      <c r="F16179">
        <v>0.12709164619445001</v>
      </c>
    </row>
    <row r="16180" spans="3:6" x14ac:dyDescent="0.25">
      <c r="C16180" s="1">
        <v>16175</v>
      </c>
      <c r="D16180">
        <v>1.47402143478394</v>
      </c>
      <c r="E16180">
        <v>1.6123753786087001</v>
      </c>
      <c r="F16180">
        <v>0.13835394382476007</v>
      </c>
    </row>
    <row r="16181" spans="3:6" x14ac:dyDescent="0.25">
      <c r="C16181" s="1">
        <v>16176</v>
      </c>
      <c r="D16181">
        <v>4.4501752853393501</v>
      </c>
      <c r="E16181">
        <v>4.3208532333373997</v>
      </c>
      <c r="F16181">
        <v>0.12932205200195046</v>
      </c>
    </row>
    <row r="16182" spans="3:6" x14ac:dyDescent="0.25">
      <c r="C16182" s="1">
        <v>16177</v>
      </c>
      <c r="D16182">
        <v>4.4610681533813503</v>
      </c>
      <c r="E16182">
        <v>4.4365077018737802</v>
      </c>
      <c r="F16182">
        <v>2.4560451507570136E-2</v>
      </c>
    </row>
    <row r="16183" spans="3:6" x14ac:dyDescent="0.25">
      <c r="C16183" s="1">
        <v>16178</v>
      </c>
      <c r="D16183">
        <v>1.93190038204193</v>
      </c>
      <c r="E16183">
        <v>1.9688985347747801</v>
      </c>
      <c r="F16183">
        <v>3.6998152732850009E-2</v>
      </c>
    </row>
    <row r="16184" spans="3:6" x14ac:dyDescent="0.25">
      <c r="C16184" s="1">
        <v>16179</v>
      </c>
      <c r="D16184">
        <v>5.2625365257263201</v>
      </c>
      <c r="E16184">
        <v>5.2714605331420898</v>
      </c>
      <c r="F16184">
        <v>8.924007415769708E-3</v>
      </c>
    </row>
    <row r="16185" spans="3:6" x14ac:dyDescent="0.25">
      <c r="C16185" s="1">
        <v>16180</v>
      </c>
      <c r="D16185">
        <v>3.7297592163085902</v>
      </c>
      <c r="E16185">
        <v>3.8115856647491499</v>
      </c>
      <c r="F16185">
        <v>8.1826448440559751E-2</v>
      </c>
    </row>
    <row r="16186" spans="3:6" x14ac:dyDescent="0.25">
      <c r="C16186" s="1">
        <v>16181</v>
      </c>
      <c r="D16186">
        <v>4.2108860015869096</v>
      </c>
      <c r="E16186">
        <v>4.26798391342163</v>
      </c>
      <c r="F16186">
        <v>5.709791183472035E-2</v>
      </c>
    </row>
    <row r="16187" spans="3:6" x14ac:dyDescent="0.25">
      <c r="C16187" s="1">
        <v>16182</v>
      </c>
      <c r="D16187">
        <v>2.6717441082000701</v>
      </c>
      <c r="E16187">
        <v>2.9335515499114999</v>
      </c>
      <c r="F16187">
        <v>0.26180744171142978</v>
      </c>
    </row>
    <row r="16188" spans="3:6" x14ac:dyDescent="0.25">
      <c r="C16188" s="1">
        <v>16183</v>
      </c>
      <c r="D16188">
        <v>1.64834976196289</v>
      </c>
      <c r="E16188">
        <v>1.7078994512557999</v>
      </c>
      <c r="F16188">
        <v>5.9549689292909935E-2</v>
      </c>
    </row>
    <row r="16189" spans="3:6" x14ac:dyDescent="0.25">
      <c r="C16189" s="1">
        <v>16184</v>
      </c>
      <c r="D16189">
        <v>2.22770094871521</v>
      </c>
      <c r="E16189">
        <v>2.42429447174072</v>
      </c>
      <c r="F16189">
        <v>0.19659352302551003</v>
      </c>
    </row>
    <row r="16190" spans="3:6" x14ac:dyDescent="0.25">
      <c r="C16190" s="1">
        <v>16185</v>
      </c>
      <c r="D16190">
        <v>1.64911484718323</v>
      </c>
      <c r="E16190">
        <v>1.88706839084625</v>
      </c>
      <c r="F16190">
        <v>0.23795354366302002</v>
      </c>
    </row>
    <row r="16191" spans="3:6" x14ac:dyDescent="0.25">
      <c r="C16191" s="1">
        <v>16186</v>
      </c>
      <c r="D16191">
        <v>3.0948247909545898</v>
      </c>
      <c r="E16191">
        <v>3.07055592536926</v>
      </c>
      <c r="F16191">
        <v>2.4268865585329813E-2</v>
      </c>
    </row>
    <row r="16192" spans="3:6" x14ac:dyDescent="0.25">
      <c r="C16192" s="1">
        <v>16187</v>
      </c>
      <c r="D16192">
        <v>2.81890773773193</v>
      </c>
      <c r="E16192">
        <v>3.0173587799072301</v>
      </c>
      <c r="F16192">
        <v>0.19845104217530007</v>
      </c>
    </row>
    <row r="16193" spans="3:6" x14ac:dyDescent="0.25">
      <c r="C16193" s="1">
        <v>16188</v>
      </c>
      <c r="D16193">
        <v>3.800448179245</v>
      </c>
      <c r="E16193">
        <v>3.6709413528442401</v>
      </c>
      <c r="F16193">
        <v>0.12950682640075994</v>
      </c>
    </row>
    <row r="16194" spans="3:6" x14ac:dyDescent="0.25">
      <c r="C16194" s="1">
        <v>16189</v>
      </c>
      <c r="D16194">
        <v>1.7765296697616599</v>
      </c>
      <c r="E16194">
        <v>1.94281470775604</v>
      </c>
      <c r="F16194">
        <v>0.1662850379943801</v>
      </c>
    </row>
    <row r="16195" spans="3:6" x14ac:dyDescent="0.25">
      <c r="C16195" s="1">
        <v>16190</v>
      </c>
      <c r="D16195">
        <v>3.8760125637054399</v>
      </c>
      <c r="E16195">
        <v>3.8381440639495801</v>
      </c>
      <c r="F16195">
        <v>3.7868499755859819E-2</v>
      </c>
    </row>
    <row r="16196" spans="3:6" x14ac:dyDescent="0.25">
      <c r="C16196" s="1">
        <v>16191</v>
      </c>
      <c r="D16196">
        <v>2.5047583580017099</v>
      </c>
      <c r="E16196">
        <v>2.5825347900390598</v>
      </c>
      <c r="F16196">
        <v>7.7776432037349963E-2</v>
      </c>
    </row>
    <row r="16197" spans="3:6" x14ac:dyDescent="0.25">
      <c r="C16197" s="1">
        <v>16192</v>
      </c>
      <c r="D16197">
        <v>3.1525950431823699</v>
      </c>
      <c r="E16197">
        <v>3.1486299037933301</v>
      </c>
      <c r="F16197">
        <v>3.9651393890398623E-3</v>
      </c>
    </row>
    <row r="16198" spans="3:6" x14ac:dyDescent="0.25">
      <c r="C16198" s="1">
        <v>16193</v>
      </c>
      <c r="D16198">
        <v>1.3426815271377599</v>
      </c>
      <c r="E16198">
        <v>1.4541268348693801</v>
      </c>
      <c r="F16198">
        <v>0.1114453077316202</v>
      </c>
    </row>
    <row r="16199" spans="3:6" x14ac:dyDescent="0.25">
      <c r="C16199" s="1">
        <v>16194</v>
      </c>
      <c r="D16199">
        <v>3.3557796478271502</v>
      </c>
      <c r="E16199">
        <v>3.2088770866393999</v>
      </c>
      <c r="F16199">
        <v>0.14690256118775036</v>
      </c>
    </row>
    <row r="16200" spans="3:6" x14ac:dyDescent="0.25">
      <c r="C16200" s="1">
        <v>16195</v>
      </c>
      <c r="D16200">
        <v>2.1681644916534402</v>
      </c>
      <c r="E16200">
        <v>2.39986944198608</v>
      </c>
      <c r="F16200">
        <v>0.23170495033263983</v>
      </c>
    </row>
    <row r="16201" spans="3:6" x14ac:dyDescent="0.25">
      <c r="C16201" s="1">
        <v>16196</v>
      </c>
      <c r="D16201">
        <v>1.5875543355941799</v>
      </c>
      <c r="E16201">
        <v>1.69815921783447</v>
      </c>
      <c r="F16201">
        <v>0.11060488224029008</v>
      </c>
    </row>
    <row r="16202" spans="3:6" x14ac:dyDescent="0.25">
      <c r="C16202" s="1">
        <v>16197</v>
      </c>
      <c r="D16202">
        <v>1.35423052310944</v>
      </c>
      <c r="E16202">
        <v>1.46836721897125</v>
      </c>
      <c r="F16202">
        <v>0.11413669586180997</v>
      </c>
    </row>
    <row r="16203" spans="3:6" x14ac:dyDescent="0.25">
      <c r="C16203" s="1">
        <v>16198</v>
      </c>
      <c r="D16203">
        <v>4.0889267921447798</v>
      </c>
      <c r="E16203">
        <v>3.91405177116394</v>
      </c>
      <c r="F16203">
        <v>0.17487502098083985</v>
      </c>
    </row>
    <row r="16204" spans="3:6" x14ac:dyDescent="0.25">
      <c r="C16204" s="1">
        <v>16199</v>
      </c>
      <c r="D16204">
        <v>2.97011470794678</v>
      </c>
      <c r="E16204">
        <v>2.9662573337554901</v>
      </c>
      <c r="F16204">
        <v>3.8573741912899528E-3</v>
      </c>
    </row>
    <row r="16205" spans="3:6" x14ac:dyDescent="0.25">
      <c r="C16205" s="1">
        <v>16200</v>
      </c>
      <c r="D16205">
        <v>3.3103122711181601</v>
      </c>
      <c r="E16205">
        <v>3.4509823322296098</v>
      </c>
      <c r="F16205">
        <v>0.14067006111144975</v>
      </c>
    </row>
    <row r="16206" spans="3:6" x14ac:dyDescent="0.25">
      <c r="C16206" s="1">
        <v>16201</v>
      </c>
      <c r="D16206">
        <v>1.44013679027557</v>
      </c>
      <c r="E16206">
        <v>1.81001877784729</v>
      </c>
      <c r="F16206">
        <v>0.36988198757172008</v>
      </c>
    </row>
    <row r="16207" spans="3:6" x14ac:dyDescent="0.25">
      <c r="C16207" s="1">
        <v>16202</v>
      </c>
      <c r="D16207">
        <v>3.6521792411804199</v>
      </c>
      <c r="E16207">
        <v>3.4889569282531698</v>
      </c>
      <c r="F16207">
        <v>0.16322231292725009</v>
      </c>
    </row>
    <row r="16208" spans="3:6" x14ac:dyDescent="0.25">
      <c r="C16208" s="1">
        <v>16203</v>
      </c>
      <c r="D16208">
        <v>2.8665647506713898</v>
      </c>
      <c r="E16208">
        <v>2.87541723251343</v>
      </c>
      <c r="F16208">
        <v>8.8524818420401274E-3</v>
      </c>
    </row>
    <row r="16209" spans="3:6" x14ac:dyDescent="0.25">
      <c r="C16209" s="1">
        <v>16204</v>
      </c>
      <c r="D16209">
        <v>1.24638330936432</v>
      </c>
      <c r="E16209">
        <v>1.3854063749313399</v>
      </c>
      <c r="F16209">
        <v>0.13902306556701993</v>
      </c>
    </row>
    <row r="16210" spans="3:6" x14ac:dyDescent="0.25">
      <c r="C16210" s="1">
        <v>16205</v>
      </c>
      <c r="D16210">
        <v>1.3535747528076201</v>
      </c>
      <c r="E16210">
        <v>1.3296260833740201</v>
      </c>
      <c r="F16210">
        <v>2.3948669433599967E-2</v>
      </c>
    </row>
    <row r="16211" spans="3:6" x14ac:dyDescent="0.25">
      <c r="C16211" s="1">
        <v>16206</v>
      </c>
      <c r="D16211">
        <v>2.5676109790802002</v>
      </c>
      <c r="E16211">
        <v>2.1744565963745099</v>
      </c>
      <c r="F16211">
        <v>0.39315438270569025</v>
      </c>
    </row>
    <row r="16212" spans="3:6" x14ac:dyDescent="0.25">
      <c r="C16212" s="1">
        <v>16207</v>
      </c>
      <c r="D16212">
        <v>1.45071136951447</v>
      </c>
      <c r="E16212">
        <v>1.5901834964752199</v>
      </c>
      <c r="F16212">
        <v>0.13947212696074995</v>
      </c>
    </row>
    <row r="16213" spans="3:6" x14ac:dyDescent="0.25">
      <c r="C16213" s="1">
        <v>16208</v>
      </c>
      <c r="D16213">
        <v>4.03714895248413</v>
      </c>
      <c r="E16213">
        <v>3.9248356819152801</v>
      </c>
      <c r="F16213">
        <v>0.11231327056884988</v>
      </c>
    </row>
    <row r="16214" spans="3:6" x14ac:dyDescent="0.25">
      <c r="C16214" s="1">
        <v>16209</v>
      </c>
      <c r="D16214">
        <v>2.6080782413482702</v>
      </c>
      <c r="E16214">
        <v>2.81373119354248</v>
      </c>
      <c r="F16214">
        <v>0.20565295219420987</v>
      </c>
    </row>
    <row r="16215" spans="3:6" x14ac:dyDescent="0.25">
      <c r="C16215" s="1">
        <v>16210</v>
      </c>
      <c r="D16215">
        <v>1.67539310455322</v>
      </c>
      <c r="E16215">
        <v>1.7869565486907999</v>
      </c>
      <c r="F16215">
        <v>0.1115634441375799</v>
      </c>
    </row>
    <row r="16216" spans="3:6" x14ac:dyDescent="0.25">
      <c r="C16216" s="1">
        <v>16211</v>
      </c>
      <c r="D16216">
        <v>0.90431678295135498</v>
      </c>
      <c r="E16216">
        <v>1.08819031715393</v>
      </c>
      <c r="F16216">
        <v>0.18387353420257502</v>
      </c>
    </row>
    <row r="16217" spans="3:6" x14ac:dyDescent="0.25">
      <c r="C16217" s="1">
        <v>16212</v>
      </c>
      <c r="D16217">
        <v>3.57278275489807</v>
      </c>
      <c r="E16217">
        <v>3.55277824401856</v>
      </c>
      <c r="F16217">
        <v>2.000451087950994E-2</v>
      </c>
    </row>
    <row r="16218" spans="3:6" x14ac:dyDescent="0.25">
      <c r="C16218" s="1">
        <v>16213</v>
      </c>
      <c r="D16218">
        <v>1.30419313907623</v>
      </c>
      <c r="E16218">
        <v>1.3645658493042001</v>
      </c>
      <c r="F16218">
        <v>6.0372710227970083E-2</v>
      </c>
    </row>
    <row r="16219" spans="3:6" x14ac:dyDescent="0.25">
      <c r="C16219" s="1">
        <v>16214</v>
      </c>
      <c r="D16219">
        <v>3.8208434581756601</v>
      </c>
      <c r="E16219">
        <v>3.97409915924072</v>
      </c>
      <c r="F16219">
        <v>0.15325570106505992</v>
      </c>
    </row>
    <row r="16220" spans="3:6" x14ac:dyDescent="0.25">
      <c r="C16220" s="1">
        <v>16215</v>
      </c>
      <c r="D16220">
        <v>2.3206768035888699</v>
      </c>
      <c r="E16220">
        <v>2.3475818634033199</v>
      </c>
      <c r="F16220">
        <v>2.6905059814450016E-2</v>
      </c>
    </row>
    <row r="16221" spans="3:6" x14ac:dyDescent="0.25">
      <c r="C16221" s="1">
        <v>16216</v>
      </c>
      <c r="D16221">
        <v>2.0352811813354501</v>
      </c>
      <c r="E16221">
        <v>2.2939863204956099</v>
      </c>
      <c r="F16221">
        <v>0.2587051391601598</v>
      </c>
    </row>
    <row r="16222" spans="3:6" x14ac:dyDescent="0.25">
      <c r="C16222" s="1">
        <v>16217</v>
      </c>
      <c r="D16222">
        <v>2.6542379856109601</v>
      </c>
      <c r="E16222">
        <v>2.5094866752624498</v>
      </c>
      <c r="F16222">
        <v>0.1447513103485103</v>
      </c>
    </row>
    <row r="16223" spans="3:6" x14ac:dyDescent="0.25">
      <c r="C16223" s="1">
        <v>16218</v>
      </c>
      <c r="D16223">
        <v>3.0728206634521502</v>
      </c>
      <c r="E16223">
        <v>2.98379302024841</v>
      </c>
      <c r="F16223">
        <v>8.9027643203740237E-2</v>
      </c>
    </row>
    <row r="16224" spans="3:6" x14ac:dyDescent="0.25">
      <c r="C16224" s="1">
        <v>16219</v>
      </c>
      <c r="D16224">
        <v>4.3765120506286603</v>
      </c>
      <c r="E16224">
        <v>4.2732062339782697</v>
      </c>
      <c r="F16224">
        <v>0.10330581665039063</v>
      </c>
    </row>
    <row r="16225" spans="3:6" x14ac:dyDescent="0.25">
      <c r="C16225" s="1">
        <v>16220</v>
      </c>
      <c r="D16225">
        <v>2.7419683933258101</v>
      </c>
      <c r="E16225">
        <v>2.98737645149231</v>
      </c>
      <c r="F16225">
        <v>0.24540805816649991</v>
      </c>
    </row>
    <row r="16226" spans="3:6" x14ac:dyDescent="0.25">
      <c r="C16226" s="1">
        <v>16221</v>
      </c>
      <c r="D16226">
        <v>4.6269426345825204</v>
      </c>
      <c r="E16226">
        <v>4.5914020538330096</v>
      </c>
      <c r="F16226">
        <v>3.5540580749510831E-2</v>
      </c>
    </row>
    <row r="16227" spans="3:6" x14ac:dyDescent="0.25">
      <c r="C16227" s="1">
        <v>16222</v>
      </c>
      <c r="D16227">
        <v>5.4219126701354998</v>
      </c>
      <c r="E16227">
        <v>5.4633440971374503</v>
      </c>
      <c r="F16227">
        <v>4.143142700195046E-2</v>
      </c>
    </row>
    <row r="16228" spans="3:6" x14ac:dyDescent="0.25">
      <c r="C16228" s="1">
        <v>16223</v>
      </c>
      <c r="D16228">
        <v>3.2701692581176798</v>
      </c>
      <c r="E16228">
        <v>3.1094670295715301</v>
      </c>
      <c r="F16228">
        <v>0.16070222854614968</v>
      </c>
    </row>
    <row r="16229" spans="3:6" x14ac:dyDescent="0.25">
      <c r="C16229" s="1">
        <v>16224</v>
      </c>
      <c r="D16229">
        <v>1.3798456192016599</v>
      </c>
      <c r="E16229">
        <v>1.4624217748642001</v>
      </c>
      <c r="F16229">
        <v>8.2576155662540174E-2</v>
      </c>
    </row>
    <row r="16230" spans="3:6" x14ac:dyDescent="0.25">
      <c r="C16230" s="1">
        <v>16225</v>
      </c>
      <c r="D16230">
        <v>2.7888479232788099</v>
      </c>
      <c r="E16230">
        <v>2.4196431636810298</v>
      </c>
      <c r="F16230">
        <v>0.3692047595977801</v>
      </c>
    </row>
    <row r="16231" spans="3:6" x14ac:dyDescent="0.25">
      <c r="C16231" s="1">
        <v>16226</v>
      </c>
      <c r="D16231">
        <v>2.2681813240051301</v>
      </c>
      <c r="E16231">
        <v>2.50718092918396</v>
      </c>
      <c r="F16231">
        <v>0.2389996051788299</v>
      </c>
    </row>
    <row r="16232" spans="3:6" x14ac:dyDescent="0.25">
      <c r="C16232" s="1">
        <v>16227</v>
      </c>
      <c r="D16232">
        <v>4.7009220123290998</v>
      </c>
      <c r="E16232">
        <v>4.5915961265564</v>
      </c>
      <c r="F16232">
        <v>0.10932588577269975</v>
      </c>
    </row>
    <row r="16233" spans="3:6" x14ac:dyDescent="0.25">
      <c r="C16233" s="1">
        <v>16228</v>
      </c>
      <c r="D16233">
        <v>1.39968633651733</v>
      </c>
      <c r="E16233">
        <v>1.5512552261352499</v>
      </c>
      <c r="F16233">
        <v>0.15156888961791992</v>
      </c>
    </row>
    <row r="16234" spans="3:6" x14ac:dyDescent="0.25">
      <c r="C16234" s="1">
        <v>16229</v>
      </c>
      <c r="D16234">
        <v>3.5998497009277299</v>
      </c>
      <c r="E16234">
        <v>3.56282639503479</v>
      </c>
      <c r="F16234">
        <v>3.7023305892939895E-2</v>
      </c>
    </row>
    <row r="16235" spans="3:6" x14ac:dyDescent="0.25">
      <c r="C16235" s="1">
        <v>16230</v>
      </c>
      <c r="D16235">
        <v>1.65552997589111</v>
      </c>
      <c r="E16235">
        <v>1.6987898349762001</v>
      </c>
      <c r="F16235">
        <v>4.3259859085090113E-2</v>
      </c>
    </row>
    <row r="16236" spans="3:6" x14ac:dyDescent="0.25">
      <c r="C16236" s="1">
        <v>16231</v>
      </c>
      <c r="D16236">
        <v>1.2561783790588399</v>
      </c>
      <c r="E16236">
        <v>1.3106880187988299</v>
      </c>
      <c r="F16236">
        <v>5.4509639739990012E-2</v>
      </c>
    </row>
    <row r="16237" spans="3:6" x14ac:dyDescent="0.25">
      <c r="C16237" s="1">
        <v>16232</v>
      </c>
      <c r="D16237">
        <v>3.3186345100402801</v>
      </c>
      <c r="E16237">
        <v>3.8030157089233398</v>
      </c>
      <c r="F16237">
        <v>0.48438119888305975</v>
      </c>
    </row>
    <row r="16238" spans="3:6" x14ac:dyDescent="0.25">
      <c r="C16238" s="1">
        <v>16233</v>
      </c>
      <c r="D16238">
        <v>1.31532001495361</v>
      </c>
      <c r="E16238">
        <v>1.2872834205627399</v>
      </c>
      <c r="F16238">
        <v>2.8036594390870029E-2</v>
      </c>
    </row>
    <row r="16239" spans="3:6" x14ac:dyDescent="0.25">
      <c r="C16239" s="1">
        <v>16234</v>
      </c>
      <c r="D16239">
        <v>3.9340679645538299</v>
      </c>
      <c r="E16239">
        <v>4.1639571189880398</v>
      </c>
      <c r="F16239">
        <v>0.22988915443420987</v>
      </c>
    </row>
    <row r="16240" spans="3:6" x14ac:dyDescent="0.25">
      <c r="C16240" s="1">
        <v>16235</v>
      </c>
      <c r="D16240">
        <v>2.7436058521270801</v>
      </c>
      <c r="E16240">
        <v>2.9844329357147199</v>
      </c>
      <c r="F16240">
        <v>0.24082708358763982</v>
      </c>
    </row>
    <row r="16241" spans="3:6" x14ac:dyDescent="0.25">
      <c r="C16241" s="1">
        <v>16236</v>
      </c>
      <c r="D16241">
        <v>2.4354903697967498</v>
      </c>
      <c r="E16241">
        <v>2.4389133453369101</v>
      </c>
      <c r="F16241">
        <v>3.4229755401602446E-3</v>
      </c>
    </row>
    <row r="16242" spans="3:6" x14ac:dyDescent="0.25">
      <c r="C16242" s="1">
        <v>16237</v>
      </c>
      <c r="D16242">
        <v>3.8134181499481201</v>
      </c>
      <c r="E16242">
        <v>3.9317352771759002</v>
      </c>
      <c r="F16242">
        <v>0.11831712722778009</v>
      </c>
    </row>
    <row r="16243" spans="3:6" x14ac:dyDescent="0.25">
      <c r="C16243" s="1">
        <v>16238</v>
      </c>
      <c r="D16243">
        <v>1.67518293857575</v>
      </c>
      <c r="E16243">
        <v>1.8271560668945299</v>
      </c>
      <c r="F16243">
        <v>0.15197312831877996</v>
      </c>
    </row>
    <row r="16244" spans="3:6" x14ac:dyDescent="0.25">
      <c r="C16244" s="1">
        <v>16239</v>
      </c>
      <c r="D16244">
        <v>4.4665107727050799</v>
      </c>
      <c r="E16244">
        <v>4.72060251235962</v>
      </c>
      <c r="F16244">
        <v>0.25409173965454013</v>
      </c>
    </row>
    <row r="16245" spans="3:6" x14ac:dyDescent="0.25">
      <c r="C16245" s="1">
        <v>16240</v>
      </c>
      <c r="D16245">
        <v>3.2558834552764901</v>
      </c>
      <c r="E16245">
        <v>3.3435924053192099</v>
      </c>
      <c r="F16245">
        <v>8.7708950042719724E-2</v>
      </c>
    </row>
    <row r="16246" spans="3:6" x14ac:dyDescent="0.25">
      <c r="C16246" s="1">
        <v>16241</v>
      </c>
      <c r="D16246">
        <v>4.3812928199768102</v>
      </c>
      <c r="E16246">
        <v>4.1377196311950701</v>
      </c>
      <c r="F16246">
        <v>0.24357318878174006</v>
      </c>
    </row>
    <row r="16247" spans="3:6" x14ac:dyDescent="0.25">
      <c r="C16247" s="1">
        <v>16242</v>
      </c>
      <c r="D16247">
        <v>1.3040419816970801</v>
      </c>
      <c r="E16247">
        <v>1.48298263549805</v>
      </c>
      <c r="F16247">
        <v>0.17894065380096991</v>
      </c>
    </row>
    <row r="16248" spans="3:6" x14ac:dyDescent="0.25">
      <c r="C16248" s="1">
        <v>16243</v>
      </c>
      <c r="D16248">
        <v>0.76975131034851096</v>
      </c>
      <c r="E16248">
        <v>0.795473873615265</v>
      </c>
      <c r="F16248">
        <v>2.5722563266754039E-2</v>
      </c>
    </row>
    <row r="16249" spans="3:6" x14ac:dyDescent="0.25">
      <c r="C16249" s="1">
        <v>16244</v>
      </c>
      <c r="D16249">
        <v>3.6173830032348602</v>
      </c>
      <c r="E16249">
        <v>3.97163033485413</v>
      </c>
      <c r="F16249">
        <v>0.3542473316192698</v>
      </c>
    </row>
    <row r="16250" spans="3:6" x14ac:dyDescent="0.25">
      <c r="C16250" s="1">
        <v>16245</v>
      </c>
      <c r="D16250">
        <v>5.3903245925903303</v>
      </c>
      <c r="E16250">
        <v>5.5401339530944798</v>
      </c>
      <c r="F16250">
        <v>0.1498093605041495</v>
      </c>
    </row>
    <row r="16251" spans="3:6" x14ac:dyDescent="0.25">
      <c r="C16251" s="1">
        <v>16246</v>
      </c>
      <c r="D16251">
        <v>0.70464301109313998</v>
      </c>
      <c r="E16251">
        <v>0.26130494475364702</v>
      </c>
      <c r="F16251">
        <v>0.44333806633949296</v>
      </c>
    </row>
    <row r="16252" spans="3:6" x14ac:dyDescent="0.25">
      <c r="C16252" s="1">
        <v>16247</v>
      </c>
      <c r="D16252">
        <v>4.3164353370666504</v>
      </c>
      <c r="E16252">
        <v>4.9594211578369096</v>
      </c>
      <c r="F16252">
        <v>0.64298582077025923</v>
      </c>
    </row>
    <row r="16253" spans="3:6" x14ac:dyDescent="0.25">
      <c r="C16253" s="1">
        <v>16248</v>
      </c>
      <c r="D16253">
        <v>1.89098060131073</v>
      </c>
      <c r="E16253">
        <v>1.83769178390503</v>
      </c>
      <c r="F16253">
        <v>5.3288817405700017E-2</v>
      </c>
    </row>
    <row r="16254" spans="3:6" x14ac:dyDescent="0.25">
      <c r="C16254" s="1">
        <v>16249</v>
      </c>
      <c r="D16254">
        <v>1.13311314582825</v>
      </c>
      <c r="E16254">
        <v>1.0927492380142201</v>
      </c>
      <c r="F16254">
        <v>4.0363907814029876E-2</v>
      </c>
    </row>
    <row r="16255" spans="3:6" x14ac:dyDescent="0.25">
      <c r="C16255" s="1">
        <v>16250</v>
      </c>
      <c r="D16255">
        <v>3.2318370342254599</v>
      </c>
      <c r="E16255">
        <v>3.2443904876709002</v>
      </c>
      <c r="F16255">
        <v>1.2553453445440343E-2</v>
      </c>
    </row>
    <row r="16256" spans="3:6" x14ac:dyDescent="0.25">
      <c r="C16256" s="1">
        <v>16251</v>
      </c>
      <c r="D16256">
        <v>2.3232216835021999</v>
      </c>
      <c r="E16256">
        <v>2.3147237300872798</v>
      </c>
      <c r="F16256">
        <v>8.4979534149201008E-3</v>
      </c>
    </row>
    <row r="16257" spans="3:6" x14ac:dyDescent="0.25">
      <c r="C16257" s="1">
        <v>16252</v>
      </c>
      <c r="D16257">
        <v>1.9616061449050901</v>
      </c>
      <c r="E16257">
        <v>1.97526359558105</v>
      </c>
      <c r="F16257">
        <v>1.3657450675959915E-2</v>
      </c>
    </row>
    <row r="16258" spans="3:6" x14ac:dyDescent="0.25">
      <c r="C16258" s="1">
        <v>16253</v>
      </c>
      <c r="D16258">
        <v>0.66653394699096702</v>
      </c>
      <c r="E16258">
        <v>0.57854688167571999</v>
      </c>
      <c r="F16258">
        <v>8.7987065315247026E-2</v>
      </c>
    </row>
    <row r="16259" spans="3:6" x14ac:dyDescent="0.25">
      <c r="C16259" s="1">
        <v>16254</v>
      </c>
      <c r="D16259">
        <v>0.89025247097015403</v>
      </c>
      <c r="E16259">
        <v>0.67000097036361705</v>
      </c>
      <c r="F16259">
        <v>0.22025150060653698</v>
      </c>
    </row>
    <row r="16260" spans="3:6" x14ac:dyDescent="0.25">
      <c r="C16260" s="1">
        <v>16255</v>
      </c>
      <c r="D16260">
        <v>0.66700065135955799</v>
      </c>
      <c r="E16260">
        <v>0.49804481863975503</v>
      </c>
      <c r="F16260">
        <v>0.16895583271980297</v>
      </c>
    </row>
    <row r="16261" spans="3:6" x14ac:dyDescent="0.25">
      <c r="C16261" s="1">
        <v>16256</v>
      </c>
      <c r="D16261">
        <v>2.8627631664276101</v>
      </c>
      <c r="E16261">
        <v>3.0972883701324498</v>
      </c>
      <c r="F16261">
        <v>0.23452520370483976</v>
      </c>
    </row>
    <row r="16262" spans="3:6" x14ac:dyDescent="0.25">
      <c r="C16262" s="1">
        <v>16257</v>
      </c>
      <c r="D16262">
        <v>4.0539484024047896</v>
      </c>
      <c r="E16262">
        <v>4.0394692420959499</v>
      </c>
      <c r="F16262">
        <v>1.4479160308839667E-2</v>
      </c>
    </row>
    <row r="16263" spans="3:6" x14ac:dyDescent="0.25">
      <c r="C16263" s="1">
        <v>16258</v>
      </c>
      <c r="D16263">
        <v>1.6261564493179299</v>
      </c>
      <c r="E16263">
        <v>2.0488989353179901</v>
      </c>
      <c r="F16263">
        <v>0.42274248600006015</v>
      </c>
    </row>
    <row r="16264" spans="3:6" x14ac:dyDescent="0.25">
      <c r="C16264" s="1">
        <v>16259</v>
      </c>
      <c r="D16264">
        <v>1.91807353496551</v>
      </c>
      <c r="E16264">
        <v>1.91544938087463</v>
      </c>
      <c r="F16264">
        <v>2.6241540908800154E-3</v>
      </c>
    </row>
    <row r="16265" spans="3:6" x14ac:dyDescent="0.25">
      <c r="C16265" s="1">
        <v>16260</v>
      </c>
      <c r="D16265">
        <v>3.8331243991851802</v>
      </c>
      <c r="E16265">
        <v>3.6413657665252699</v>
      </c>
      <c r="F16265">
        <v>0.19175863265991033</v>
      </c>
    </row>
    <row r="16266" spans="3:6" x14ac:dyDescent="0.25">
      <c r="C16266" s="1">
        <v>16261</v>
      </c>
      <c r="D16266">
        <v>4.0244183540344203</v>
      </c>
      <c r="E16266">
        <v>3.9970474243164098</v>
      </c>
      <c r="F16266">
        <v>2.7370929718010473E-2</v>
      </c>
    </row>
    <row r="16267" spans="3:6" x14ac:dyDescent="0.25">
      <c r="C16267" s="1">
        <v>16262</v>
      </c>
      <c r="D16267">
        <v>3.1270079612731898</v>
      </c>
      <c r="E16267">
        <v>3.23009204864502</v>
      </c>
      <c r="F16267">
        <v>0.10308408737183017</v>
      </c>
    </row>
    <row r="16268" spans="3:6" x14ac:dyDescent="0.25">
      <c r="C16268" s="1">
        <v>16263</v>
      </c>
      <c r="D16268">
        <v>2.7516405582428001</v>
      </c>
      <c r="E16268">
        <v>2.8299477100372301</v>
      </c>
      <c r="F16268">
        <v>7.8307151794430041E-2</v>
      </c>
    </row>
    <row r="16269" spans="3:6" x14ac:dyDescent="0.25">
      <c r="C16269" s="1">
        <v>16264</v>
      </c>
      <c r="D16269">
        <v>4.55767774581909</v>
      </c>
      <c r="E16269">
        <v>4.8654489517211896</v>
      </c>
      <c r="F16269">
        <v>0.30777120590209961</v>
      </c>
    </row>
    <row r="16270" spans="3:6" x14ac:dyDescent="0.25">
      <c r="C16270" s="1">
        <v>16265</v>
      </c>
      <c r="D16270">
        <v>1.61706590652466</v>
      </c>
      <c r="E16270">
        <v>1.7586537599563601</v>
      </c>
      <c r="F16270">
        <v>0.14158785343170011</v>
      </c>
    </row>
    <row r="16271" spans="3:6" x14ac:dyDescent="0.25">
      <c r="C16271" s="1">
        <v>16266</v>
      </c>
      <c r="D16271">
        <v>2.1058666706085201</v>
      </c>
      <c r="E16271">
        <v>2.3001248836517298</v>
      </c>
      <c r="F16271">
        <v>0.19425821304320978</v>
      </c>
    </row>
    <row r="16272" spans="3:6" x14ac:dyDescent="0.25">
      <c r="C16272" s="1">
        <v>16267</v>
      </c>
      <c r="D16272">
        <v>5.0247344970703098</v>
      </c>
      <c r="E16272">
        <v>4.8876667022705096</v>
      </c>
      <c r="F16272">
        <v>0.13706779479980025</v>
      </c>
    </row>
    <row r="16273" spans="3:6" x14ac:dyDescent="0.25">
      <c r="C16273" s="1">
        <v>16268</v>
      </c>
      <c r="D16273">
        <v>3.4219274520874001</v>
      </c>
      <c r="E16273">
        <v>3.4553868770599401</v>
      </c>
      <c r="F16273">
        <v>3.3459424972539953E-2</v>
      </c>
    </row>
    <row r="16274" spans="3:6" x14ac:dyDescent="0.25">
      <c r="C16274" s="1">
        <v>16269</v>
      </c>
      <c r="D16274">
        <v>1.3005496263503999</v>
      </c>
      <c r="E16274">
        <v>1.2216784954071001</v>
      </c>
      <c r="F16274">
        <v>7.8871130943299894E-2</v>
      </c>
    </row>
    <row r="16275" spans="3:6" x14ac:dyDescent="0.25">
      <c r="C16275" s="1">
        <v>16270</v>
      </c>
      <c r="D16275">
        <v>5.1468572616577104</v>
      </c>
      <c r="E16275">
        <v>5.6574125289917001</v>
      </c>
      <c r="F16275">
        <v>0.5105552673339897</v>
      </c>
    </row>
    <row r="16276" spans="3:6" x14ac:dyDescent="0.25">
      <c r="C16276" s="1">
        <v>16271</v>
      </c>
      <c r="D16276">
        <v>1.32118475437164</v>
      </c>
      <c r="E16276">
        <v>1.4722307920455899</v>
      </c>
      <c r="F16276">
        <v>0.15104603767394997</v>
      </c>
    </row>
    <row r="16277" spans="3:6" x14ac:dyDescent="0.25">
      <c r="C16277" s="1">
        <v>16272</v>
      </c>
      <c r="D16277">
        <v>3.0545084476471001</v>
      </c>
      <c r="E16277">
        <v>3.0102286338806099</v>
      </c>
      <c r="F16277">
        <v>4.427981376649015E-2</v>
      </c>
    </row>
    <row r="16278" spans="3:6" x14ac:dyDescent="0.25">
      <c r="C16278" s="1">
        <v>16273</v>
      </c>
      <c r="D16278">
        <v>4.1997842788696298</v>
      </c>
      <c r="E16278">
        <v>4.11322069168091</v>
      </c>
      <c r="F16278">
        <v>8.6563587188719815E-2</v>
      </c>
    </row>
    <row r="16279" spans="3:6" x14ac:dyDescent="0.25">
      <c r="C16279" s="1">
        <v>16274</v>
      </c>
      <c r="D16279">
        <v>2.1330580711364799</v>
      </c>
      <c r="E16279">
        <v>2.2758252620696999</v>
      </c>
      <c r="F16279">
        <v>0.14276719093321999</v>
      </c>
    </row>
    <row r="16280" spans="3:6" x14ac:dyDescent="0.25">
      <c r="C16280" s="1">
        <v>16275</v>
      </c>
      <c r="D16280">
        <v>1.7292953729629501</v>
      </c>
      <c r="E16280">
        <v>1.8940075635910001</v>
      </c>
      <c r="F16280">
        <v>0.16471219062804998</v>
      </c>
    </row>
    <row r="16281" spans="3:6" x14ac:dyDescent="0.25">
      <c r="C16281" s="1">
        <v>16276</v>
      </c>
      <c r="D16281">
        <v>4.7867894172668501</v>
      </c>
      <c r="E16281">
        <v>5.1221971511840803</v>
      </c>
      <c r="F16281">
        <v>0.33540773391723011</v>
      </c>
    </row>
    <row r="16282" spans="3:6" x14ac:dyDescent="0.25">
      <c r="C16282" s="1">
        <v>16277</v>
      </c>
      <c r="D16282">
        <v>1.38039362430573</v>
      </c>
      <c r="E16282">
        <v>1.2160726785659799</v>
      </c>
      <c r="F16282">
        <v>0.16432094573975009</v>
      </c>
    </row>
    <row r="16283" spans="3:6" x14ac:dyDescent="0.25">
      <c r="C16283" s="1">
        <v>16278</v>
      </c>
      <c r="D16283">
        <v>1.3009773492813099</v>
      </c>
      <c r="E16283">
        <v>1.12339019775391</v>
      </c>
      <c r="F16283">
        <v>0.1775871515273999</v>
      </c>
    </row>
    <row r="16284" spans="3:6" x14ac:dyDescent="0.25">
      <c r="C16284" s="1">
        <v>16279</v>
      </c>
      <c r="D16284">
        <v>2.82585549354553</v>
      </c>
      <c r="E16284">
        <v>3.01915836334229</v>
      </c>
      <c r="F16284">
        <v>0.19330286979676004</v>
      </c>
    </row>
    <row r="16285" spans="3:6" x14ac:dyDescent="0.25">
      <c r="C16285" s="1">
        <v>16280</v>
      </c>
      <c r="D16285">
        <v>1.23832452297211</v>
      </c>
      <c r="E16285">
        <v>1.3147941827774099</v>
      </c>
      <c r="F16285">
        <v>7.646965980529985E-2</v>
      </c>
    </row>
    <row r="16286" spans="3:6" x14ac:dyDescent="0.25">
      <c r="C16286" s="1">
        <v>16281</v>
      </c>
      <c r="D16286">
        <v>0.88412046432495095</v>
      </c>
      <c r="E16286">
        <v>0.51226735115051303</v>
      </c>
      <c r="F16286">
        <v>0.37185311317443792</v>
      </c>
    </row>
    <row r="16287" spans="3:6" x14ac:dyDescent="0.25">
      <c r="C16287" s="1">
        <v>16282</v>
      </c>
      <c r="D16287">
        <v>3.2614274024963401</v>
      </c>
      <c r="E16287">
        <v>3.6931674480438201</v>
      </c>
      <c r="F16287">
        <v>0.43174004554748002</v>
      </c>
    </row>
    <row r="16288" spans="3:6" x14ac:dyDescent="0.25">
      <c r="C16288" s="1">
        <v>16283</v>
      </c>
      <c r="D16288">
        <v>5.7059817314147896</v>
      </c>
      <c r="E16288">
        <v>6.2077736854553196</v>
      </c>
      <c r="F16288">
        <v>0.50179195404053001</v>
      </c>
    </row>
    <row r="16289" spans="3:6" x14ac:dyDescent="0.25">
      <c r="C16289" s="1">
        <v>16284</v>
      </c>
      <c r="D16289">
        <v>2.6603889465332</v>
      </c>
      <c r="E16289">
        <v>2.62769222259521</v>
      </c>
      <c r="F16289">
        <v>3.2696723937990058E-2</v>
      </c>
    </row>
    <row r="16290" spans="3:6" x14ac:dyDescent="0.25">
      <c r="C16290" s="1">
        <v>16285</v>
      </c>
      <c r="D16290">
        <v>1.20334720611572</v>
      </c>
      <c r="E16290">
        <v>1.18847560882568</v>
      </c>
      <c r="F16290">
        <v>1.4871597290039951E-2</v>
      </c>
    </row>
    <row r="16291" spans="3:6" x14ac:dyDescent="0.25">
      <c r="C16291" s="1">
        <v>16286</v>
      </c>
      <c r="D16291">
        <v>3.3888206481933598</v>
      </c>
      <c r="E16291">
        <v>3.07564401626587</v>
      </c>
      <c r="F16291">
        <v>0.31317663192748979</v>
      </c>
    </row>
    <row r="16292" spans="3:6" x14ac:dyDescent="0.25">
      <c r="C16292" s="1">
        <v>16287</v>
      </c>
      <c r="D16292">
        <v>3.8475825786590598</v>
      </c>
      <c r="E16292">
        <v>4.2187972068786603</v>
      </c>
      <c r="F16292">
        <v>0.3712146282196005</v>
      </c>
    </row>
    <row r="16293" spans="3:6" x14ac:dyDescent="0.25">
      <c r="C16293" s="1">
        <v>16288</v>
      </c>
      <c r="D16293">
        <v>1.7149900197982799</v>
      </c>
      <c r="E16293">
        <v>1.50999772548675</v>
      </c>
      <c r="F16293">
        <v>0.20499229431152988</v>
      </c>
    </row>
    <row r="16294" spans="3:6" x14ac:dyDescent="0.25">
      <c r="C16294" s="1">
        <v>16289</v>
      </c>
      <c r="D16294">
        <v>3.34362888336182</v>
      </c>
      <c r="E16294">
        <v>3.2612457275390598</v>
      </c>
      <c r="F16294">
        <v>8.2383155822760123E-2</v>
      </c>
    </row>
    <row r="16295" spans="3:6" x14ac:dyDescent="0.25">
      <c r="C16295" s="1">
        <v>16290</v>
      </c>
      <c r="D16295">
        <v>3.0852499008178702</v>
      </c>
      <c r="E16295">
        <v>3.2579927444457999</v>
      </c>
      <c r="F16295">
        <v>0.17274284362792969</v>
      </c>
    </row>
    <row r="16296" spans="3:6" x14ac:dyDescent="0.25">
      <c r="C16296" s="1">
        <v>16291</v>
      </c>
      <c r="D16296">
        <v>2.37884473800659</v>
      </c>
      <c r="E16296">
        <v>2.3208534717559801</v>
      </c>
      <c r="F16296">
        <v>5.7991266250609907E-2</v>
      </c>
    </row>
    <row r="16297" spans="3:6" x14ac:dyDescent="0.25">
      <c r="C16297" s="1">
        <v>16292</v>
      </c>
      <c r="D16297">
        <v>3.41188311576843</v>
      </c>
      <c r="E16297">
        <v>3.6259922981262198</v>
      </c>
      <c r="F16297">
        <v>0.21410918235778986</v>
      </c>
    </row>
    <row r="16298" spans="3:6" x14ac:dyDescent="0.25">
      <c r="C16298" s="1">
        <v>16293</v>
      </c>
      <c r="D16298">
        <v>0.48012039065361001</v>
      </c>
      <c r="E16298">
        <v>0.53718441724777199</v>
      </c>
      <c r="F16298">
        <v>5.7064026594161987E-2</v>
      </c>
    </row>
    <row r="16299" spans="3:6" x14ac:dyDescent="0.25">
      <c r="C16299" s="1">
        <v>16294</v>
      </c>
      <c r="D16299">
        <v>1.42332744598389</v>
      </c>
      <c r="E16299">
        <v>1.57123935222626</v>
      </c>
      <c r="F16299">
        <v>0.14791190624236994</v>
      </c>
    </row>
    <row r="16300" spans="3:6" x14ac:dyDescent="0.25">
      <c r="C16300" s="1">
        <v>16295</v>
      </c>
      <c r="D16300">
        <v>3.7047085762023899</v>
      </c>
      <c r="E16300">
        <v>3.5375571250915501</v>
      </c>
      <c r="F16300">
        <v>0.16715145111083984</v>
      </c>
    </row>
    <row r="16301" spans="3:6" x14ac:dyDescent="0.25">
      <c r="C16301" s="1">
        <v>16296</v>
      </c>
      <c r="D16301">
        <v>1.47624540328979</v>
      </c>
      <c r="E16301">
        <v>1.2953026294708201</v>
      </c>
      <c r="F16301">
        <v>0.18094277381896995</v>
      </c>
    </row>
    <row r="16302" spans="3:6" x14ac:dyDescent="0.25">
      <c r="C16302" s="1">
        <v>16297</v>
      </c>
      <c r="D16302">
        <v>3.8919484615325901</v>
      </c>
      <c r="E16302">
        <v>3.89189624786377</v>
      </c>
      <c r="F16302">
        <v>5.2213668820133563E-5</v>
      </c>
    </row>
    <row r="16303" spans="3:6" x14ac:dyDescent="0.25">
      <c r="C16303" s="1">
        <v>16298</v>
      </c>
      <c r="D16303">
        <v>1.83165276050568</v>
      </c>
      <c r="E16303">
        <v>1.6821209192276001</v>
      </c>
      <c r="F16303">
        <v>0.14953184127807995</v>
      </c>
    </row>
    <row r="16304" spans="3:6" x14ac:dyDescent="0.25">
      <c r="C16304" s="1">
        <v>16299</v>
      </c>
      <c r="D16304">
        <v>3.1821987628936799</v>
      </c>
      <c r="E16304">
        <v>3.0460760593414302</v>
      </c>
      <c r="F16304">
        <v>0.13612270355224965</v>
      </c>
    </row>
    <row r="16305" spans="3:6" x14ac:dyDescent="0.25">
      <c r="C16305" s="1">
        <v>16300</v>
      </c>
      <c r="D16305">
        <v>2.4531507492065399</v>
      </c>
      <c r="E16305">
        <v>2.5648169517517099</v>
      </c>
      <c r="F16305">
        <v>0.11166620254517001</v>
      </c>
    </row>
    <row r="16306" spans="3:6" x14ac:dyDescent="0.25">
      <c r="C16306" s="1">
        <v>16301</v>
      </c>
      <c r="D16306">
        <v>0.80139577388763406</v>
      </c>
      <c r="E16306">
        <v>0.62770968675613403</v>
      </c>
      <c r="F16306">
        <v>0.17368608713150002</v>
      </c>
    </row>
    <row r="16307" spans="3:6" x14ac:dyDescent="0.25">
      <c r="C16307" s="1">
        <v>16302</v>
      </c>
      <c r="D16307">
        <v>4.1296954154968297</v>
      </c>
      <c r="E16307">
        <v>4.1214509010314897</v>
      </c>
      <c r="F16307">
        <v>8.2445144653400249E-3</v>
      </c>
    </row>
    <row r="16308" spans="3:6" x14ac:dyDescent="0.25">
      <c r="C16308" s="1">
        <v>16303</v>
      </c>
      <c r="D16308">
        <v>4.6984910964965803</v>
      </c>
      <c r="E16308">
        <v>4.4889554977417001</v>
      </c>
      <c r="F16308">
        <v>0.20953559875488015</v>
      </c>
    </row>
    <row r="16309" spans="3:6" x14ac:dyDescent="0.25">
      <c r="C16309" s="1">
        <v>16304</v>
      </c>
      <c r="D16309">
        <v>1.7827113866805999</v>
      </c>
      <c r="E16309">
        <v>1.8660540580749501</v>
      </c>
      <c r="F16309">
        <v>8.3342671394350143E-2</v>
      </c>
    </row>
    <row r="16310" spans="3:6" x14ac:dyDescent="0.25">
      <c r="C16310" s="1">
        <v>16305</v>
      </c>
      <c r="D16310">
        <v>2.5297284126281698</v>
      </c>
      <c r="E16310">
        <v>2.4810030460357702</v>
      </c>
      <c r="F16310">
        <v>4.8725366592399677E-2</v>
      </c>
    </row>
    <row r="16311" spans="3:6" x14ac:dyDescent="0.25">
      <c r="C16311" s="1">
        <v>16306</v>
      </c>
      <c r="D16311">
        <v>2.04523372650146</v>
      </c>
      <c r="E16311">
        <v>2.22281837463379</v>
      </c>
      <c r="F16311">
        <v>0.17758464813232999</v>
      </c>
    </row>
    <row r="16312" spans="3:6" x14ac:dyDescent="0.25">
      <c r="C16312" s="1">
        <v>16307</v>
      </c>
      <c r="D16312">
        <v>4.0387945175170898</v>
      </c>
      <c r="E16312">
        <v>3.6724596023559601</v>
      </c>
      <c r="F16312">
        <v>0.3663349151611297</v>
      </c>
    </row>
    <row r="16313" spans="3:6" x14ac:dyDescent="0.25">
      <c r="C16313" s="1">
        <v>16308</v>
      </c>
      <c r="D16313">
        <v>3.7858188152313201</v>
      </c>
      <c r="E16313">
        <v>3.89225506782532</v>
      </c>
      <c r="F16313">
        <v>0.10643625259399991</v>
      </c>
    </row>
    <row r="16314" spans="3:6" x14ac:dyDescent="0.25">
      <c r="C16314" s="1">
        <v>16309</v>
      </c>
      <c r="D16314">
        <v>2.93178009986877</v>
      </c>
      <c r="E16314">
        <v>2.86783003807068</v>
      </c>
      <c r="F16314">
        <v>6.395006179808993E-2</v>
      </c>
    </row>
    <row r="16315" spans="3:6" x14ac:dyDescent="0.25">
      <c r="C16315" s="1">
        <v>16310</v>
      </c>
      <c r="D16315">
        <v>0.92249071598053001</v>
      </c>
      <c r="E16315">
        <v>0.77945631742477395</v>
      </c>
      <c r="F16315">
        <v>0.14303439855575606</v>
      </c>
    </row>
    <row r="16316" spans="3:6" x14ac:dyDescent="0.25">
      <c r="C16316" s="1">
        <v>16311</v>
      </c>
      <c r="D16316">
        <v>4.0186047554016104</v>
      </c>
      <c r="E16316">
        <v>4.1486492156982404</v>
      </c>
      <c r="F16316">
        <v>0.13004446029662997</v>
      </c>
    </row>
    <row r="16317" spans="3:6" x14ac:dyDescent="0.25">
      <c r="C16317" s="1">
        <v>16312</v>
      </c>
      <c r="D16317">
        <v>2.2161295413971001</v>
      </c>
      <c r="E16317">
        <v>2.2084012031555198</v>
      </c>
      <c r="F16317">
        <v>7.7283382415802571E-3</v>
      </c>
    </row>
    <row r="16318" spans="3:6" x14ac:dyDescent="0.25">
      <c r="C16318" s="1">
        <v>16313</v>
      </c>
      <c r="D16318">
        <v>4.1948704719543501</v>
      </c>
      <c r="E16318">
        <v>4.1873650550842303</v>
      </c>
      <c r="F16318">
        <v>7.505416870119852E-3</v>
      </c>
    </row>
    <row r="16319" spans="3:6" x14ac:dyDescent="0.25">
      <c r="C16319" s="1">
        <v>16314</v>
      </c>
      <c r="D16319">
        <v>2.47156834602356</v>
      </c>
      <c r="E16319">
        <v>2.6744194030761701</v>
      </c>
      <c r="F16319">
        <v>0.20285105705261008</v>
      </c>
    </row>
    <row r="16320" spans="3:6" x14ac:dyDescent="0.25">
      <c r="C16320" s="1">
        <v>16315</v>
      </c>
      <c r="D16320">
        <v>2.7811124324798602</v>
      </c>
      <c r="E16320">
        <v>2.9761383533477801</v>
      </c>
      <c r="F16320">
        <v>0.19502592086791992</v>
      </c>
    </row>
    <row r="16321" spans="3:6" x14ac:dyDescent="0.25">
      <c r="C16321" s="1">
        <v>16316</v>
      </c>
      <c r="D16321">
        <v>1.08122622966766</v>
      </c>
      <c r="E16321">
        <v>1.3606721162796001</v>
      </c>
      <c r="F16321">
        <v>0.27944588661194003</v>
      </c>
    </row>
    <row r="16322" spans="3:6" x14ac:dyDescent="0.25">
      <c r="C16322" s="1">
        <v>16317</v>
      </c>
      <c r="D16322">
        <v>3.3889491558075</v>
      </c>
      <c r="E16322">
        <v>3.2364299297332799</v>
      </c>
      <c r="F16322">
        <v>0.15251922607422008</v>
      </c>
    </row>
    <row r="16323" spans="3:6" x14ac:dyDescent="0.25">
      <c r="C16323" s="1">
        <v>16318</v>
      </c>
      <c r="D16323">
        <v>0.98162388801574696</v>
      </c>
      <c r="E16323">
        <v>0.79656040668487504</v>
      </c>
      <c r="F16323">
        <v>0.18506348133087192</v>
      </c>
    </row>
    <row r="16324" spans="3:6" x14ac:dyDescent="0.25">
      <c r="C16324" s="1">
        <v>16319</v>
      </c>
      <c r="D16324">
        <v>2.77056980133057</v>
      </c>
      <c r="E16324">
        <v>2.85346627235413</v>
      </c>
      <c r="F16324">
        <v>8.2896471023560014E-2</v>
      </c>
    </row>
    <row r="16325" spans="3:6" x14ac:dyDescent="0.25">
      <c r="C16325" s="1">
        <v>16320</v>
      </c>
      <c r="D16325">
        <v>5.2314414978027299</v>
      </c>
      <c r="E16325">
        <v>4.9784412384033203</v>
      </c>
      <c r="F16325">
        <v>0.25300025939940962</v>
      </c>
    </row>
    <row r="16326" spans="3:6" x14ac:dyDescent="0.25">
      <c r="C16326" s="1">
        <v>16321</v>
      </c>
      <c r="D16326">
        <v>4.5182533264160201</v>
      </c>
      <c r="E16326">
        <v>4.3309817314147896</v>
      </c>
      <c r="F16326">
        <v>0.18727159500123047</v>
      </c>
    </row>
    <row r="16327" spans="3:6" x14ac:dyDescent="0.25">
      <c r="C16327" s="1">
        <v>16322</v>
      </c>
      <c r="D16327">
        <v>2.0357432365417498</v>
      </c>
      <c r="E16327">
        <v>2.0163934230804399</v>
      </c>
      <c r="F16327">
        <v>1.9349813461309928E-2</v>
      </c>
    </row>
    <row r="16328" spans="3:6" x14ac:dyDescent="0.25">
      <c r="C16328" s="1">
        <v>16323</v>
      </c>
      <c r="D16328">
        <v>1.3474140167236299</v>
      </c>
      <c r="E16328">
        <v>1.24039077758789</v>
      </c>
      <c r="F16328">
        <v>0.10702323913573997</v>
      </c>
    </row>
    <row r="16329" spans="3:6" x14ac:dyDescent="0.25">
      <c r="C16329" s="1">
        <v>16324</v>
      </c>
      <c r="D16329">
        <v>3.16122627258301</v>
      </c>
      <c r="E16329">
        <v>3.1906089782714799</v>
      </c>
      <c r="F16329">
        <v>2.9382705688469901E-2</v>
      </c>
    </row>
    <row r="16330" spans="3:6" x14ac:dyDescent="0.25">
      <c r="C16330" s="1">
        <v>16325</v>
      </c>
      <c r="D16330">
        <v>3.68852591514587</v>
      </c>
      <c r="E16330">
        <v>3.3655960559845002</v>
      </c>
      <c r="F16330">
        <v>0.32292985916136985</v>
      </c>
    </row>
    <row r="16331" spans="3:6" x14ac:dyDescent="0.25">
      <c r="C16331" s="1">
        <v>16326</v>
      </c>
      <c r="D16331">
        <v>4.6231012344360396</v>
      </c>
      <c r="E16331">
        <v>4.7011275291442898</v>
      </c>
      <c r="F16331">
        <v>7.8026294708250177E-2</v>
      </c>
    </row>
    <row r="16332" spans="3:6" x14ac:dyDescent="0.25">
      <c r="C16332" s="1">
        <v>16327</v>
      </c>
      <c r="D16332">
        <v>4.1960201263427699</v>
      </c>
      <c r="E16332">
        <v>4.2514419555664098</v>
      </c>
      <c r="F16332">
        <v>5.5421829223639918E-2</v>
      </c>
    </row>
    <row r="16333" spans="3:6" x14ac:dyDescent="0.25">
      <c r="C16333" s="1">
        <v>16328</v>
      </c>
      <c r="D16333">
        <v>0.82940626144409202</v>
      </c>
      <c r="E16333">
        <v>0.74136143922805797</v>
      </c>
      <c r="F16333">
        <v>8.8044822216034047E-2</v>
      </c>
    </row>
    <row r="16334" spans="3:6" x14ac:dyDescent="0.25">
      <c r="C16334" s="1">
        <v>16329</v>
      </c>
      <c r="D16334">
        <v>1.5002801418304399</v>
      </c>
      <c r="E16334">
        <v>1.2950865030288701</v>
      </c>
      <c r="F16334">
        <v>0.20519363880156982</v>
      </c>
    </row>
    <row r="16335" spans="3:6" x14ac:dyDescent="0.25">
      <c r="C16335" s="1">
        <v>16330</v>
      </c>
      <c r="D16335">
        <v>0.85245227813720703</v>
      </c>
      <c r="E16335">
        <v>0.87291210889816295</v>
      </c>
      <c r="F16335">
        <v>2.0459830760955922E-2</v>
      </c>
    </row>
    <row r="16336" spans="3:6" x14ac:dyDescent="0.25">
      <c r="C16336" s="1">
        <v>16331</v>
      </c>
      <c r="D16336">
        <v>0.58269381523132302</v>
      </c>
      <c r="E16336">
        <v>0.208963602781296</v>
      </c>
      <c r="F16336">
        <v>0.37373021245002702</v>
      </c>
    </row>
    <row r="16337" spans="3:6" x14ac:dyDescent="0.25">
      <c r="C16337" s="1">
        <v>16332</v>
      </c>
      <c r="D16337">
        <v>3.0670039653778098</v>
      </c>
      <c r="E16337">
        <v>3.1242699623107901</v>
      </c>
      <c r="F16337">
        <v>5.726599693298029E-2</v>
      </c>
    </row>
    <row r="16338" spans="3:6" x14ac:dyDescent="0.25">
      <c r="C16338" s="1">
        <v>16333</v>
      </c>
      <c r="D16338">
        <v>1.0748372077941899</v>
      </c>
      <c r="E16338">
        <v>0.97401821613311801</v>
      </c>
      <c r="F16338">
        <v>0.10081899166107189</v>
      </c>
    </row>
    <row r="16339" spans="3:6" x14ac:dyDescent="0.25">
      <c r="C16339" s="1">
        <v>16334</v>
      </c>
      <c r="D16339">
        <v>1.08549892902374</v>
      </c>
      <c r="E16339">
        <v>1.0473834276199301</v>
      </c>
      <c r="F16339">
        <v>3.8115501403809926E-2</v>
      </c>
    </row>
    <row r="16340" spans="3:6" x14ac:dyDescent="0.25">
      <c r="C16340" s="1">
        <v>16335</v>
      </c>
      <c r="D16340">
        <v>1.9528948068618801</v>
      </c>
      <c r="E16340">
        <v>2.0985631942749001</v>
      </c>
      <c r="F16340">
        <v>0.14566838741302002</v>
      </c>
    </row>
    <row r="16341" spans="3:6" x14ac:dyDescent="0.25">
      <c r="C16341" s="1">
        <v>16336</v>
      </c>
      <c r="D16341">
        <v>1.2939493656158401</v>
      </c>
      <c r="E16341">
        <v>1.30551540851593</v>
      </c>
      <c r="F16341">
        <v>1.156604290008989E-2</v>
      </c>
    </row>
    <row r="16342" spans="3:6" x14ac:dyDescent="0.25">
      <c r="C16342" s="1">
        <v>16337</v>
      </c>
      <c r="D16342">
        <v>3.7806956768035902</v>
      </c>
      <c r="E16342">
        <v>4.1125688552856499</v>
      </c>
      <c r="F16342">
        <v>0.33187317848205966</v>
      </c>
    </row>
    <row r="16343" spans="3:6" x14ac:dyDescent="0.25">
      <c r="C16343" s="1">
        <v>16338</v>
      </c>
      <c r="D16343">
        <v>1.84625852108002</v>
      </c>
      <c r="E16343">
        <v>1.8377763032913199</v>
      </c>
      <c r="F16343">
        <v>8.4822177887000638E-3</v>
      </c>
    </row>
    <row r="16344" spans="3:6" x14ac:dyDescent="0.25">
      <c r="C16344" s="1">
        <v>16339</v>
      </c>
      <c r="D16344">
        <v>1.53488874435425</v>
      </c>
      <c r="E16344">
        <v>1.6771314144134499</v>
      </c>
      <c r="F16344">
        <v>0.14224267005919988</v>
      </c>
    </row>
    <row r="16345" spans="3:6" x14ac:dyDescent="0.25">
      <c r="C16345" s="1">
        <v>16340</v>
      </c>
      <c r="D16345">
        <v>2.5920567512512198</v>
      </c>
      <c r="E16345">
        <v>2.69915843009949</v>
      </c>
      <c r="F16345">
        <v>0.10710167884827015</v>
      </c>
    </row>
    <row r="16346" spans="3:6" x14ac:dyDescent="0.25">
      <c r="C16346" s="1">
        <v>16341</v>
      </c>
      <c r="D16346">
        <v>2.8357789516449001</v>
      </c>
      <c r="E16346">
        <v>2.7769250869750999</v>
      </c>
      <c r="F16346">
        <v>5.8853864669800249E-2</v>
      </c>
    </row>
    <row r="16347" spans="3:6" x14ac:dyDescent="0.25">
      <c r="C16347" s="1">
        <v>16342</v>
      </c>
      <c r="D16347">
        <v>2.44197773933411</v>
      </c>
      <c r="E16347">
        <v>2.53498435020447</v>
      </c>
      <c r="F16347">
        <v>9.3006610870359996E-2</v>
      </c>
    </row>
    <row r="16348" spans="3:6" x14ac:dyDescent="0.25">
      <c r="C16348" s="1">
        <v>16343</v>
      </c>
      <c r="D16348">
        <v>1.30607461929321</v>
      </c>
      <c r="E16348">
        <v>1.3096052408218399</v>
      </c>
      <c r="F16348">
        <v>3.5306215286299292E-3</v>
      </c>
    </row>
    <row r="16349" spans="3:6" x14ac:dyDescent="0.25">
      <c r="C16349" s="1">
        <v>16344</v>
      </c>
      <c r="D16349">
        <v>1.0319308042526201</v>
      </c>
      <c r="E16349">
        <v>1.11502337455749</v>
      </c>
      <c r="F16349">
        <v>8.3092570304869939E-2</v>
      </c>
    </row>
    <row r="16350" spans="3:6" x14ac:dyDescent="0.25">
      <c r="C16350" s="1">
        <v>16345</v>
      </c>
      <c r="D16350">
        <v>3.7230465412139901</v>
      </c>
      <c r="E16350">
        <v>3.6990275382995601</v>
      </c>
      <c r="F16350">
        <v>2.4019002914430043E-2</v>
      </c>
    </row>
    <row r="16351" spans="3:6" x14ac:dyDescent="0.25">
      <c r="C16351" s="1">
        <v>16346</v>
      </c>
      <c r="D16351">
        <v>1.30190086364746</v>
      </c>
      <c r="E16351">
        <v>1.52034175395966</v>
      </c>
      <c r="F16351">
        <v>0.21844089031219993</v>
      </c>
    </row>
    <row r="16352" spans="3:6" x14ac:dyDescent="0.25">
      <c r="C16352" s="1">
        <v>16347</v>
      </c>
      <c r="D16352">
        <v>1.23417472839355</v>
      </c>
      <c r="E16352">
        <v>1.2545999288559</v>
      </c>
      <c r="F16352">
        <v>2.0425200462349968E-2</v>
      </c>
    </row>
    <row r="16353" spans="3:6" x14ac:dyDescent="0.25">
      <c r="C16353" s="1">
        <v>16348</v>
      </c>
      <c r="D16353">
        <v>1.6112152338027901</v>
      </c>
      <c r="E16353">
        <v>1.8487571477889999</v>
      </c>
      <c r="F16353">
        <v>0.23754191398620983</v>
      </c>
    </row>
    <row r="16354" spans="3:6" x14ac:dyDescent="0.25">
      <c r="C16354" s="1">
        <v>16349</v>
      </c>
      <c r="D16354">
        <v>1.32722592353821</v>
      </c>
      <c r="E16354">
        <v>1.0387042760848999</v>
      </c>
      <c r="F16354">
        <v>0.2885216474533101</v>
      </c>
    </row>
    <row r="16355" spans="3:6" x14ac:dyDescent="0.25">
      <c r="C16355" s="1">
        <v>16350</v>
      </c>
      <c r="D16355">
        <v>2.4126243591308598</v>
      </c>
      <c r="E16355">
        <v>2.2514095306396502</v>
      </c>
      <c r="F16355">
        <v>0.16121482849120961</v>
      </c>
    </row>
    <row r="16356" spans="3:6" x14ac:dyDescent="0.25">
      <c r="C16356" s="1">
        <v>16351</v>
      </c>
      <c r="D16356">
        <v>4.9102196693420401</v>
      </c>
      <c r="E16356">
        <v>4.6923933029174796</v>
      </c>
      <c r="F16356">
        <v>0.21782636642456055</v>
      </c>
    </row>
    <row r="16357" spans="3:6" x14ac:dyDescent="0.25">
      <c r="C16357" s="1">
        <v>16352</v>
      </c>
      <c r="D16357">
        <v>3.3654444217681898</v>
      </c>
      <c r="E16357">
        <v>3.57885074615479</v>
      </c>
      <c r="F16357">
        <v>0.21340632438660023</v>
      </c>
    </row>
    <row r="16358" spans="3:6" x14ac:dyDescent="0.25">
      <c r="C16358" s="1">
        <v>16353</v>
      </c>
      <c r="D16358">
        <v>2.0606591701507599</v>
      </c>
      <c r="E16358">
        <v>2.04626536369324</v>
      </c>
      <c r="F16358">
        <v>1.4393806457519975E-2</v>
      </c>
    </row>
    <row r="16359" spans="3:6" x14ac:dyDescent="0.25">
      <c r="C16359" s="1">
        <v>16354</v>
      </c>
      <c r="D16359">
        <v>5.1615285873413104</v>
      </c>
      <c r="E16359">
        <v>5.1759719848632804</v>
      </c>
      <c r="F16359">
        <v>1.4443397521969992E-2</v>
      </c>
    </row>
    <row r="16360" spans="3:6" x14ac:dyDescent="0.25">
      <c r="C16360" s="1">
        <v>16355</v>
      </c>
      <c r="D16360">
        <v>3.5316088199615501</v>
      </c>
      <c r="E16360">
        <v>3.5953917503356898</v>
      </c>
      <c r="F16360">
        <v>6.3782930374139735E-2</v>
      </c>
    </row>
    <row r="16361" spans="3:6" x14ac:dyDescent="0.25">
      <c r="C16361" s="1">
        <v>16356</v>
      </c>
      <c r="D16361">
        <v>3.7458045482635498</v>
      </c>
      <c r="E16361">
        <v>3.8161368370056099</v>
      </c>
      <c r="F16361">
        <v>7.0332288742060101E-2</v>
      </c>
    </row>
    <row r="16362" spans="3:6" x14ac:dyDescent="0.25">
      <c r="C16362" s="1">
        <v>16357</v>
      </c>
      <c r="D16362">
        <v>1.28766524791718</v>
      </c>
      <c r="E16362">
        <v>1.3388688564300499</v>
      </c>
      <c r="F16362">
        <v>5.120360851286998E-2</v>
      </c>
    </row>
    <row r="16363" spans="3:6" x14ac:dyDescent="0.25">
      <c r="C16363" s="1">
        <v>16358</v>
      </c>
      <c r="D16363">
        <v>5.1737651824951199</v>
      </c>
      <c r="E16363">
        <v>5.4641475677490199</v>
      </c>
      <c r="F16363">
        <v>0.29038238525390003</v>
      </c>
    </row>
    <row r="16364" spans="3:6" x14ac:dyDescent="0.25">
      <c r="C16364" s="1">
        <v>16359</v>
      </c>
      <c r="D16364">
        <v>1.0121775865554801</v>
      </c>
      <c r="E16364">
        <v>1.2264869213104299</v>
      </c>
      <c r="F16364">
        <v>0.21430933475494984</v>
      </c>
    </row>
    <row r="16365" spans="3:6" x14ac:dyDescent="0.25">
      <c r="C16365" s="1">
        <v>16360</v>
      </c>
      <c r="D16365">
        <v>1.0234972238540601</v>
      </c>
      <c r="E16365">
        <v>1.0575436353683501</v>
      </c>
      <c r="F16365">
        <v>3.4046411514289998E-2</v>
      </c>
    </row>
    <row r="16366" spans="3:6" x14ac:dyDescent="0.25">
      <c r="C16366" s="1">
        <v>16361</v>
      </c>
      <c r="D16366">
        <v>1.11890089511871</v>
      </c>
      <c r="E16366">
        <v>1.0995297431945801</v>
      </c>
      <c r="F16366">
        <v>1.937115192412997E-2</v>
      </c>
    </row>
    <row r="16367" spans="3:6" x14ac:dyDescent="0.25">
      <c r="C16367" s="1">
        <v>16362</v>
      </c>
      <c r="D16367">
        <v>2.1509749889373802</v>
      </c>
      <c r="E16367">
        <v>2.3100047111511199</v>
      </c>
      <c r="F16367">
        <v>0.15902972221373979</v>
      </c>
    </row>
    <row r="16368" spans="3:6" x14ac:dyDescent="0.25">
      <c r="C16368" s="1">
        <v>16363</v>
      </c>
      <c r="D16368">
        <v>1.1647921800613401</v>
      </c>
      <c r="E16368">
        <v>1.0916875600814799</v>
      </c>
      <c r="F16368">
        <v>7.3104619979860175E-2</v>
      </c>
    </row>
    <row r="16369" spans="3:6" x14ac:dyDescent="0.25">
      <c r="C16369" s="1">
        <v>16364</v>
      </c>
      <c r="D16369">
        <v>1.63761818408966</v>
      </c>
      <c r="E16369">
        <v>1.7407655715942401</v>
      </c>
      <c r="F16369">
        <v>0.10314738750458008</v>
      </c>
    </row>
    <row r="16370" spans="3:6" x14ac:dyDescent="0.25">
      <c r="C16370" s="1">
        <v>16365</v>
      </c>
      <c r="D16370">
        <v>2.3563539981842001</v>
      </c>
      <c r="E16370">
        <v>2.2966771125793501</v>
      </c>
      <c r="F16370">
        <v>5.9676885604849961E-2</v>
      </c>
    </row>
    <row r="16371" spans="3:6" x14ac:dyDescent="0.25">
      <c r="C16371" s="1">
        <v>16366</v>
      </c>
      <c r="D16371">
        <v>1.53004598617554</v>
      </c>
      <c r="E16371">
        <v>1.7334007024764999</v>
      </c>
      <c r="F16371">
        <v>0.20335471630095991</v>
      </c>
    </row>
    <row r="16372" spans="3:6" x14ac:dyDescent="0.25">
      <c r="C16372" s="1">
        <v>16367</v>
      </c>
      <c r="D16372">
        <v>1.75855720043182</v>
      </c>
      <c r="E16372">
        <v>1.9847728013992301</v>
      </c>
      <c r="F16372">
        <v>0.22621560096741011</v>
      </c>
    </row>
    <row r="16373" spans="3:6" x14ac:dyDescent="0.25">
      <c r="C16373" s="1">
        <v>16368</v>
      </c>
      <c r="D16373">
        <v>1.80098092556</v>
      </c>
      <c r="E16373">
        <v>1.82361900806427</v>
      </c>
      <c r="F16373">
        <v>2.2638082504270018E-2</v>
      </c>
    </row>
    <row r="16374" spans="3:6" x14ac:dyDescent="0.25">
      <c r="C16374" s="1">
        <v>16369</v>
      </c>
      <c r="D16374">
        <v>1.8848346471786499</v>
      </c>
      <c r="E16374">
        <v>1.94775891304016</v>
      </c>
      <c r="F16374">
        <v>6.292426586151012E-2</v>
      </c>
    </row>
    <row r="16375" spans="3:6" x14ac:dyDescent="0.25">
      <c r="C16375" s="1">
        <v>16370</v>
      </c>
      <c r="D16375">
        <v>1.2229460477828999</v>
      </c>
      <c r="E16375">
        <v>1.4153013229370099</v>
      </c>
      <c r="F16375">
        <v>0.19235527515410999</v>
      </c>
    </row>
    <row r="16376" spans="3:6" x14ac:dyDescent="0.25">
      <c r="C16376" s="1">
        <v>16371</v>
      </c>
      <c r="D16376">
        <v>3.66392874717712</v>
      </c>
      <c r="E16376">
        <v>3.6687860488891602</v>
      </c>
      <c r="F16376">
        <v>4.8573017120401296E-3</v>
      </c>
    </row>
    <row r="16377" spans="3:6" x14ac:dyDescent="0.25">
      <c r="C16377" s="1">
        <v>16372</v>
      </c>
      <c r="D16377">
        <v>0.75725865364074696</v>
      </c>
      <c r="E16377">
        <v>1.0144100189209</v>
      </c>
      <c r="F16377">
        <v>0.25715136528015303</v>
      </c>
    </row>
    <row r="16378" spans="3:6" x14ac:dyDescent="0.25">
      <c r="C16378" s="1">
        <v>16373</v>
      </c>
      <c r="D16378">
        <v>2.0993235111236599</v>
      </c>
      <c r="E16378">
        <v>2.3093490600585902</v>
      </c>
      <c r="F16378">
        <v>0.21002554893493031</v>
      </c>
    </row>
    <row r="16379" spans="3:6" x14ac:dyDescent="0.25">
      <c r="C16379" s="1">
        <v>16374</v>
      </c>
      <c r="D16379">
        <v>5.2734680175781197</v>
      </c>
      <c r="E16379">
        <v>5.3492898941040004</v>
      </c>
      <c r="F16379">
        <v>7.5821876525880683E-2</v>
      </c>
    </row>
    <row r="16380" spans="3:6" x14ac:dyDescent="0.25">
      <c r="C16380" s="1">
        <v>16375</v>
      </c>
      <c r="D16380">
        <v>2.5787880420684801</v>
      </c>
      <c r="E16380">
        <v>2.7200744152069101</v>
      </c>
      <c r="F16380">
        <v>0.14128637313842995</v>
      </c>
    </row>
    <row r="16381" spans="3:6" x14ac:dyDescent="0.25">
      <c r="C16381" s="1">
        <v>16376</v>
      </c>
      <c r="D16381">
        <v>1.08172047138214</v>
      </c>
      <c r="E16381">
        <v>0.706190645694733</v>
      </c>
      <c r="F16381">
        <v>0.375529825687407</v>
      </c>
    </row>
    <row r="16382" spans="3:6" x14ac:dyDescent="0.25">
      <c r="C16382" s="1">
        <v>16377</v>
      </c>
      <c r="D16382">
        <v>3.1506814956664999</v>
      </c>
      <c r="E16382">
        <v>3.0919923782348602</v>
      </c>
      <c r="F16382">
        <v>5.8689117431639737E-2</v>
      </c>
    </row>
    <row r="16383" spans="3:6" x14ac:dyDescent="0.25">
      <c r="C16383" s="1">
        <v>16378</v>
      </c>
      <c r="D16383">
        <v>4.0524988174438503</v>
      </c>
      <c r="E16383">
        <v>4.1517024040222203</v>
      </c>
      <c r="F16383">
        <v>9.9203586578370029E-2</v>
      </c>
    </row>
    <row r="16384" spans="3:6" x14ac:dyDescent="0.25">
      <c r="C16384" s="1">
        <v>16379</v>
      </c>
      <c r="D16384">
        <v>3.5949954986572301</v>
      </c>
      <c r="E16384">
        <v>3.5875089168548602</v>
      </c>
      <c r="F16384">
        <v>7.4865818023699404E-3</v>
      </c>
    </row>
    <row r="16385" spans="3:6" x14ac:dyDescent="0.25">
      <c r="C16385" s="1">
        <v>16380</v>
      </c>
      <c r="D16385">
        <v>5.0158534049987802</v>
      </c>
      <c r="E16385">
        <v>5.05597019195557</v>
      </c>
      <c r="F16385">
        <v>4.0116786956789774E-2</v>
      </c>
    </row>
    <row r="16386" spans="3:6" x14ac:dyDescent="0.25">
      <c r="C16386" s="1">
        <v>16381</v>
      </c>
      <c r="D16386">
        <v>4.2100720405578604</v>
      </c>
      <c r="E16386">
        <v>4.1427507400512704</v>
      </c>
      <c r="F16386">
        <v>6.7321300506590021E-2</v>
      </c>
    </row>
    <row r="16387" spans="3:6" x14ac:dyDescent="0.25">
      <c r="C16387" s="1">
        <v>16382</v>
      </c>
      <c r="D16387">
        <v>3.0866932868957502</v>
      </c>
      <c r="E16387">
        <v>3.13243436813354</v>
      </c>
      <c r="F16387">
        <v>4.574108123778986E-2</v>
      </c>
    </row>
    <row r="16388" spans="3:6" x14ac:dyDescent="0.25">
      <c r="C16388" s="1">
        <v>16383</v>
      </c>
      <c r="D16388">
        <v>3.9055831432342498</v>
      </c>
      <c r="E16388">
        <v>3.9107580184936501</v>
      </c>
      <c r="F16388">
        <v>5.1748752594003022E-3</v>
      </c>
    </row>
    <row r="16389" spans="3:6" x14ac:dyDescent="0.25">
      <c r="C16389" s="1">
        <v>16384</v>
      </c>
      <c r="D16389">
        <v>5.3993768692016602</v>
      </c>
      <c r="E16389">
        <v>5.2978706359863299</v>
      </c>
      <c r="F16389">
        <v>0.10150623321533025</v>
      </c>
    </row>
    <row r="16390" spans="3:6" x14ac:dyDescent="0.25">
      <c r="C16390" s="1">
        <v>16385</v>
      </c>
      <c r="D16390">
        <v>3.0486695766449001</v>
      </c>
      <c r="E16390">
        <v>3.0412890911102299</v>
      </c>
      <c r="F16390">
        <v>7.3804855346701892E-3</v>
      </c>
    </row>
    <row r="16391" spans="3:6" x14ac:dyDescent="0.25">
      <c r="C16391" s="1">
        <v>16386</v>
      </c>
      <c r="D16391">
        <v>1.83054983615875</v>
      </c>
      <c r="E16391">
        <v>1.8526459932327299</v>
      </c>
      <c r="F16391">
        <v>2.2096157073979938E-2</v>
      </c>
    </row>
    <row r="16392" spans="3:6" x14ac:dyDescent="0.25">
      <c r="C16392" s="1">
        <v>16387</v>
      </c>
      <c r="D16392">
        <v>2.87298536300659</v>
      </c>
      <c r="E16392">
        <v>2.74863576889038</v>
      </c>
      <c r="F16392">
        <v>0.12434959411621005</v>
      </c>
    </row>
    <row r="16393" spans="3:6" x14ac:dyDescent="0.25">
      <c r="C16393" s="1">
        <v>16388</v>
      </c>
      <c r="D16393">
        <v>2.2476403713226301</v>
      </c>
      <c r="E16393">
        <v>2.37757015228271</v>
      </c>
      <c r="F16393">
        <v>0.1299297809600799</v>
      </c>
    </row>
    <row r="16394" spans="3:6" x14ac:dyDescent="0.25">
      <c r="C16394" s="1">
        <v>16389</v>
      </c>
      <c r="D16394">
        <v>2.7078769207000701</v>
      </c>
      <c r="E16394">
        <v>2.81325387954712</v>
      </c>
      <c r="F16394">
        <v>0.1053769588470499</v>
      </c>
    </row>
    <row r="16395" spans="3:6" x14ac:dyDescent="0.25">
      <c r="C16395" s="1">
        <v>16390</v>
      </c>
      <c r="D16395">
        <v>4.9214110374450701</v>
      </c>
      <c r="E16395">
        <v>4.5719852447509801</v>
      </c>
      <c r="F16395">
        <v>0.34942579269409002</v>
      </c>
    </row>
    <row r="16396" spans="3:6" x14ac:dyDescent="0.25">
      <c r="C16396" s="1">
        <v>16391</v>
      </c>
      <c r="D16396">
        <v>1.8243309259414699</v>
      </c>
      <c r="E16396">
        <v>1.75229752063751</v>
      </c>
      <c r="F16396">
        <v>7.2033405303959963E-2</v>
      </c>
    </row>
    <row r="16397" spans="3:6" x14ac:dyDescent="0.25">
      <c r="C16397" s="1">
        <v>16392</v>
      </c>
      <c r="D16397">
        <v>1.4102044105529801</v>
      </c>
      <c r="E16397">
        <v>1.37962770462036</v>
      </c>
      <c r="F16397">
        <v>3.0576705932620074E-2</v>
      </c>
    </row>
    <row r="16398" spans="3:6" x14ac:dyDescent="0.25">
      <c r="C16398" s="1">
        <v>16393</v>
      </c>
      <c r="D16398">
        <v>1.7746230363845801</v>
      </c>
      <c r="E16398">
        <v>1.8978691101074201</v>
      </c>
      <c r="F16398">
        <v>0.12324607372284002</v>
      </c>
    </row>
    <row r="16399" spans="3:6" x14ac:dyDescent="0.25">
      <c r="C16399" s="1">
        <v>16394</v>
      </c>
      <c r="D16399">
        <v>4.5833449363708496</v>
      </c>
      <c r="E16399">
        <v>4.7796769142150897</v>
      </c>
      <c r="F16399">
        <v>0.19633197784424006</v>
      </c>
    </row>
    <row r="16400" spans="3:6" x14ac:dyDescent="0.25">
      <c r="C16400" s="1">
        <v>16395</v>
      </c>
      <c r="D16400">
        <v>0.88589882850646995</v>
      </c>
      <c r="E16400">
        <v>0.90872395038604703</v>
      </c>
      <c r="F16400">
        <v>2.2825121879577082E-2</v>
      </c>
    </row>
    <row r="16401" spans="3:6" x14ac:dyDescent="0.25">
      <c r="C16401" s="1">
        <v>16396</v>
      </c>
      <c r="D16401">
        <v>1.4215773344039899</v>
      </c>
      <c r="E16401">
        <v>1.3562200069427499</v>
      </c>
      <c r="F16401">
        <v>6.5357327461240011E-2</v>
      </c>
    </row>
    <row r="16402" spans="3:6" x14ac:dyDescent="0.25">
      <c r="C16402" s="1">
        <v>16397</v>
      </c>
      <c r="D16402">
        <v>2.2677989006042498</v>
      </c>
      <c r="E16402">
        <v>2.5223968029022199</v>
      </c>
      <c r="F16402">
        <v>0.25459790229797008</v>
      </c>
    </row>
    <row r="16403" spans="3:6" x14ac:dyDescent="0.25">
      <c r="C16403" s="1">
        <v>16398</v>
      </c>
      <c r="D16403">
        <v>3.3966722488403298</v>
      </c>
      <c r="E16403">
        <v>3.2577886581420898</v>
      </c>
      <c r="F16403">
        <v>0.13888359069823997</v>
      </c>
    </row>
    <row r="16404" spans="3:6" x14ac:dyDescent="0.25">
      <c r="C16404" s="1">
        <v>16399</v>
      </c>
      <c r="D16404">
        <v>1.1747238636016899</v>
      </c>
      <c r="E16404">
        <v>1.3354291915893599</v>
      </c>
      <c r="F16404">
        <v>0.16070532798767001</v>
      </c>
    </row>
    <row r="16405" spans="3:6" x14ac:dyDescent="0.25">
      <c r="C16405" s="1">
        <v>16400</v>
      </c>
      <c r="D16405">
        <v>1.1528917551040601</v>
      </c>
      <c r="E16405">
        <v>0.95868647098541304</v>
      </c>
      <c r="F16405">
        <v>0.19420528411864701</v>
      </c>
    </row>
    <row r="16406" spans="3:6" x14ac:dyDescent="0.25">
      <c r="C16406" s="1">
        <v>16401</v>
      </c>
      <c r="D16406">
        <v>2.5055844783782999</v>
      </c>
      <c r="E16406">
        <v>2.1991174221038801</v>
      </c>
      <c r="F16406">
        <v>0.30646705627441984</v>
      </c>
    </row>
    <row r="16407" spans="3:6" x14ac:dyDescent="0.25">
      <c r="C16407" s="1">
        <v>16402</v>
      </c>
      <c r="D16407">
        <v>1.63445544242859</v>
      </c>
      <c r="E16407">
        <v>1.50963807106018</v>
      </c>
      <c r="F16407">
        <v>0.12481737136840998</v>
      </c>
    </row>
    <row r="16408" spans="3:6" x14ac:dyDescent="0.25">
      <c r="C16408" s="1">
        <v>16403</v>
      </c>
      <c r="D16408">
        <v>2.8189053535461399</v>
      </c>
      <c r="E16408">
        <v>2.7202620506286599</v>
      </c>
      <c r="F16408">
        <v>9.8643302917480025E-2</v>
      </c>
    </row>
    <row r="16409" spans="3:6" x14ac:dyDescent="0.25">
      <c r="C16409" s="1">
        <v>16404</v>
      </c>
      <c r="D16409">
        <v>5.3793506622314498</v>
      </c>
      <c r="E16409">
        <v>5.1721434593200701</v>
      </c>
      <c r="F16409">
        <v>0.20720720291137962</v>
      </c>
    </row>
    <row r="16410" spans="3:6" x14ac:dyDescent="0.25">
      <c r="C16410" s="1">
        <v>16405</v>
      </c>
      <c r="D16410">
        <v>2.2419011592864999</v>
      </c>
      <c r="E16410">
        <v>2.33778595924377</v>
      </c>
      <c r="F16410">
        <v>9.5884799957270062E-2</v>
      </c>
    </row>
    <row r="16411" spans="3:6" x14ac:dyDescent="0.25">
      <c r="C16411" s="1">
        <v>16406</v>
      </c>
      <c r="D16411">
        <v>3.0226788520813002</v>
      </c>
      <c r="E16411">
        <v>2.9775137901306099</v>
      </c>
      <c r="F16411">
        <v>4.5165061950690255E-2</v>
      </c>
    </row>
    <row r="16412" spans="3:6" x14ac:dyDescent="0.25">
      <c r="C16412" s="1">
        <v>16407</v>
      </c>
      <c r="D16412">
        <v>4.0384049415588397</v>
      </c>
      <c r="E16412">
        <v>3.98184013366699</v>
      </c>
      <c r="F16412">
        <v>5.65648078918497E-2</v>
      </c>
    </row>
    <row r="16413" spans="3:6" x14ac:dyDescent="0.25">
      <c r="C16413" s="1">
        <v>16408</v>
      </c>
      <c r="D16413">
        <v>3.5177230834960902</v>
      </c>
      <c r="E16413">
        <v>3.6049273014068599</v>
      </c>
      <c r="F16413">
        <v>8.720421791076971E-2</v>
      </c>
    </row>
    <row r="16414" spans="3:6" x14ac:dyDescent="0.25">
      <c r="C16414" s="1">
        <v>16409</v>
      </c>
      <c r="D16414">
        <v>1.73525083065033</v>
      </c>
      <c r="E16414">
        <v>1.8906067609787001</v>
      </c>
      <c r="F16414">
        <v>0.15535593032837003</v>
      </c>
    </row>
    <row r="16415" spans="3:6" x14ac:dyDescent="0.25">
      <c r="C16415" s="1">
        <v>16410</v>
      </c>
      <c r="D16415">
        <v>2.6247684955596902</v>
      </c>
      <c r="E16415">
        <v>2.7485201358795202</v>
      </c>
      <c r="F16415">
        <v>0.12375164031982999</v>
      </c>
    </row>
    <row r="16416" spans="3:6" x14ac:dyDescent="0.25">
      <c r="C16416" s="1">
        <v>16411</v>
      </c>
      <c r="D16416">
        <v>0.878098845481873</v>
      </c>
      <c r="E16416">
        <v>0.91749787330627397</v>
      </c>
      <c r="F16416">
        <v>3.9399027824400967E-2</v>
      </c>
    </row>
    <row r="16417" spans="3:6" x14ac:dyDescent="0.25">
      <c r="C16417" s="1">
        <v>16412</v>
      </c>
      <c r="D16417">
        <v>1.81326043605804</v>
      </c>
      <c r="E16417">
        <v>1.47899734973907</v>
      </c>
      <c r="F16417">
        <v>0.33426308631896995</v>
      </c>
    </row>
    <row r="16418" spans="3:6" x14ac:dyDescent="0.25">
      <c r="C16418" s="1">
        <v>16413</v>
      </c>
      <c r="D16418">
        <v>1.7555400133132899</v>
      </c>
      <c r="E16418">
        <v>1.8829258680343599</v>
      </c>
      <c r="F16418">
        <v>0.12738585472107</v>
      </c>
    </row>
    <row r="16419" spans="3:6" x14ac:dyDescent="0.25">
      <c r="C16419" s="1">
        <v>16414</v>
      </c>
      <c r="D16419">
        <v>3.5181119441986102</v>
      </c>
      <c r="E16419">
        <v>3.4921562671661399</v>
      </c>
      <c r="F16419">
        <v>2.5955677032470259E-2</v>
      </c>
    </row>
    <row r="16420" spans="3:6" x14ac:dyDescent="0.25">
      <c r="C16420" s="1">
        <v>16415</v>
      </c>
      <c r="D16420">
        <v>4.9745936393737802</v>
      </c>
      <c r="E16420">
        <v>4.5780653953552202</v>
      </c>
      <c r="F16420">
        <v>0.39652824401856002</v>
      </c>
    </row>
    <row r="16421" spans="3:6" x14ac:dyDescent="0.25">
      <c r="C16421" s="1">
        <v>16416</v>
      </c>
      <c r="D16421">
        <v>2.47335624694824</v>
      </c>
      <c r="E16421">
        <v>2.3348724842071502</v>
      </c>
      <c r="F16421">
        <v>0.13848376274108976</v>
      </c>
    </row>
    <row r="16422" spans="3:6" x14ac:dyDescent="0.25">
      <c r="C16422" s="1">
        <v>16417</v>
      </c>
      <c r="D16422">
        <v>3.4498338699340798</v>
      </c>
      <c r="E16422">
        <v>3.4868066310882599</v>
      </c>
      <c r="F16422">
        <v>3.6972761154180134E-2</v>
      </c>
    </row>
    <row r="16423" spans="3:6" x14ac:dyDescent="0.25">
      <c r="C16423" s="1">
        <v>16418</v>
      </c>
      <c r="D16423">
        <v>2.6207644939422599</v>
      </c>
      <c r="E16423">
        <v>2.5318009853363002</v>
      </c>
      <c r="F16423">
        <v>8.8963508605959696E-2</v>
      </c>
    </row>
    <row r="16424" spans="3:6" x14ac:dyDescent="0.25">
      <c r="C16424" s="1">
        <v>16419</v>
      </c>
      <c r="D16424">
        <v>1.5513151884078999</v>
      </c>
      <c r="E16424">
        <v>1.6769258975982699</v>
      </c>
      <c r="F16424">
        <v>0.12561070919036998</v>
      </c>
    </row>
    <row r="16425" spans="3:6" x14ac:dyDescent="0.25">
      <c r="C16425" s="1">
        <v>16420</v>
      </c>
      <c r="D16425">
        <v>1.39418816566467</v>
      </c>
      <c r="E16425">
        <v>1.2600634098053001</v>
      </c>
      <c r="F16425">
        <v>0.13412475585936989</v>
      </c>
    </row>
    <row r="16426" spans="3:6" x14ac:dyDescent="0.25">
      <c r="C16426" s="1">
        <v>16421</v>
      </c>
      <c r="D16426">
        <v>4.9517717361450204</v>
      </c>
      <c r="E16426">
        <v>4.8696942329406703</v>
      </c>
      <c r="F16426">
        <v>8.2077503204350144E-2</v>
      </c>
    </row>
    <row r="16427" spans="3:6" x14ac:dyDescent="0.25">
      <c r="C16427" s="1">
        <v>16422</v>
      </c>
      <c r="D16427">
        <v>2.29384064674377</v>
      </c>
      <c r="E16427">
        <v>2.4891231060028098</v>
      </c>
      <c r="F16427">
        <v>0.19528245925903986</v>
      </c>
    </row>
    <row r="16428" spans="3:6" x14ac:dyDescent="0.25">
      <c r="C16428" s="1">
        <v>16423</v>
      </c>
      <c r="D16428">
        <v>2.7421798706054701</v>
      </c>
      <c r="E16428">
        <v>2.8276424407959002</v>
      </c>
      <c r="F16428">
        <v>8.5462570190430132E-2</v>
      </c>
    </row>
    <row r="16429" spans="3:6" x14ac:dyDescent="0.25">
      <c r="C16429" s="1">
        <v>16424</v>
      </c>
      <c r="D16429">
        <v>3.6274569034576398</v>
      </c>
      <c r="E16429">
        <v>4.00716209411621</v>
      </c>
      <c r="F16429">
        <v>0.37970519065857022</v>
      </c>
    </row>
    <row r="16430" spans="3:6" x14ac:dyDescent="0.25">
      <c r="C16430" s="1">
        <v>16425</v>
      </c>
      <c r="D16430">
        <v>1.2857693433761599</v>
      </c>
      <c r="E16430">
        <v>1.29469418525696</v>
      </c>
      <c r="F16430">
        <v>8.9248418808001162E-3</v>
      </c>
    </row>
    <row r="16431" spans="3:6" x14ac:dyDescent="0.25">
      <c r="C16431" s="1">
        <v>16426</v>
      </c>
      <c r="D16431">
        <v>4.3367881774902299</v>
      </c>
      <c r="E16431">
        <v>4.0790829658508301</v>
      </c>
      <c r="F16431">
        <v>0.25770521163939986</v>
      </c>
    </row>
    <row r="16432" spans="3:6" x14ac:dyDescent="0.25">
      <c r="C16432" s="1">
        <v>16427</v>
      </c>
      <c r="D16432">
        <v>4.2018008232116699</v>
      </c>
      <c r="E16432">
        <v>4.2826194763183603</v>
      </c>
      <c r="F16432">
        <v>8.0818653106690341E-2</v>
      </c>
    </row>
    <row r="16433" spans="3:6" x14ac:dyDescent="0.25">
      <c r="C16433" s="1">
        <v>16428</v>
      </c>
      <c r="D16433">
        <v>1.9640187025070199</v>
      </c>
      <c r="E16433">
        <v>2.0187718868255602</v>
      </c>
      <c r="F16433">
        <v>5.475318431854026E-2</v>
      </c>
    </row>
    <row r="16434" spans="3:6" x14ac:dyDescent="0.25">
      <c r="C16434" s="1">
        <v>16429</v>
      </c>
      <c r="D16434">
        <v>3.7312057018279998</v>
      </c>
      <c r="E16434">
        <v>3.9570689201354998</v>
      </c>
      <c r="F16434">
        <v>0.2258632183075</v>
      </c>
    </row>
    <row r="16435" spans="3:6" x14ac:dyDescent="0.25">
      <c r="C16435" s="1">
        <v>16430</v>
      </c>
      <c r="D16435">
        <v>2.4846138954162602</v>
      </c>
      <c r="E16435">
        <v>2.5184738636016899</v>
      </c>
      <c r="F16435">
        <v>3.385996818542969E-2</v>
      </c>
    </row>
    <row r="16436" spans="3:6" x14ac:dyDescent="0.25">
      <c r="C16436" s="1">
        <v>16431</v>
      </c>
      <c r="D16436">
        <v>0.94550859928131104</v>
      </c>
      <c r="E16436">
        <v>0.96210843324661299</v>
      </c>
      <c r="F16436">
        <v>1.6599833965301958E-2</v>
      </c>
    </row>
    <row r="16437" spans="3:6" x14ac:dyDescent="0.25">
      <c r="C16437" s="1">
        <v>16432</v>
      </c>
      <c r="D16437">
        <v>3.3577432632446298</v>
      </c>
      <c r="E16437">
        <v>3.1665313243865998</v>
      </c>
      <c r="F16437">
        <v>0.19121193885803001</v>
      </c>
    </row>
    <row r="16438" spans="3:6" x14ac:dyDescent="0.25">
      <c r="C16438" s="1">
        <v>16433</v>
      </c>
      <c r="D16438">
        <v>3.2668645381927499</v>
      </c>
      <c r="E16438">
        <v>3.2830381393432599</v>
      </c>
      <c r="F16438">
        <v>1.6173601150510031E-2</v>
      </c>
    </row>
    <row r="16439" spans="3:6" x14ac:dyDescent="0.25">
      <c r="C16439" s="1">
        <v>16434</v>
      </c>
      <c r="D16439">
        <v>2.7384376525878902</v>
      </c>
      <c r="E16439">
        <v>2.82819652557373</v>
      </c>
      <c r="F16439">
        <v>8.9758872985839844E-2</v>
      </c>
    </row>
    <row r="16440" spans="3:6" x14ac:dyDescent="0.25">
      <c r="C16440" s="1">
        <v>16435</v>
      </c>
      <c r="D16440">
        <v>3.2443330287933301</v>
      </c>
      <c r="E16440">
        <v>3.29607129096985</v>
      </c>
      <c r="F16440">
        <v>5.1738262176519889E-2</v>
      </c>
    </row>
    <row r="16441" spans="3:6" x14ac:dyDescent="0.25">
      <c r="C16441" s="1">
        <v>16436</v>
      </c>
      <c r="D16441">
        <v>1.6632380485534699</v>
      </c>
      <c r="E16441">
        <v>1.9714380502700799</v>
      </c>
      <c r="F16441">
        <v>0.30820000171660999</v>
      </c>
    </row>
    <row r="16442" spans="3:6" x14ac:dyDescent="0.25">
      <c r="C16442" s="1">
        <v>16437</v>
      </c>
      <c r="D16442">
        <v>2.3060140609741202</v>
      </c>
      <c r="E16442">
        <v>2.5598919391632098</v>
      </c>
      <c r="F16442">
        <v>0.25387787818908958</v>
      </c>
    </row>
    <row r="16443" spans="3:6" x14ac:dyDescent="0.25">
      <c r="C16443" s="1">
        <v>16438</v>
      </c>
      <c r="D16443">
        <v>4.5478711128234899</v>
      </c>
      <c r="E16443">
        <v>4.3588967323303196</v>
      </c>
      <c r="F16443">
        <v>0.18897438049317028</v>
      </c>
    </row>
    <row r="16444" spans="3:6" x14ac:dyDescent="0.25">
      <c r="C16444" s="1">
        <v>16439</v>
      </c>
      <c r="D16444">
        <v>2.5366802215576199</v>
      </c>
      <c r="E16444">
        <v>2.93658518791199</v>
      </c>
      <c r="F16444">
        <v>0.39990496635437012</v>
      </c>
    </row>
    <row r="16445" spans="3:6" x14ac:dyDescent="0.25">
      <c r="C16445" s="1">
        <v>16440</v>
      </c>
      <c r="D16445">
        <v>2.74321389198303</v>
      </c>
      <c r="E16445">
        <v>3.05482053756714</v>
      </c>
      <c r="F16445">
        <v>0.31160664558411</v>
      </c>
    </row>
    <row r="16446" spans="3:6" x14ac:dyDescent="0.25">
      <c r="C16446" s="1">
        <v>16441</v>
      </c>
      <c r="D16446">
        <v>4.7368426322937003</v>
      </c>
      <c r="E16446">
        <v>4.3440322875976598</v>
      </c>
      <c r="F16446">
        <v>0.39281034469604048</v>
      </c>
    </row>
    <row r="16447" spans="3:6" x14ac:dyDescent="0.25">
      <c r="C16447" s="1">
        <v>16442</v>
      </c>
      <c r="D16447">
        <v>2.1551895141601598</v>
      </c>
      <c r="E16447">
        <v>2.1950998306274401</v>
      </c>
      <c r="F16447">
        <v>3.9910316467280271E-2</v>
      </c>
    </row>
    <row r="16448" spans="3:6" x14ac:dyDescent="0.25">
      <c r="C16448" s="1">
        <v>16443</v>
      </c>
      <c r="D16448">
        <v>1.9983774423599201</v>
      </c>
      <c r="E16448">
        <v>1.8631287813186601</v>
      </c>
      <c r="F16448">
        <v>0.13524866104125999</v>
      </c>
    </row>
    <row r="16449" spans="3:6" x14ac:dyDescent="0.25">
      <c r="C16449" s="1">
        <v>16444</v>
      </c>
      <c r="D16449">
        <v>1.5790033340454099</v>
      </c>
      <c r="E16449">
        <v>1.7447478771209699</v>
      </c>
      <c r="F16449">
        <v>0.16574454307555997</v>
      </c>
    </row>
    <row r="16450" spans="3:6" x14ac:dyDescent="0.25">
      <c r="C16450" s="1">
        <v>16445</v>
      </c>
      <c r="D16450">
        <v>2.2459411621093799</v>
      </c>
      <c r="E16450">
        <v>2.0762236118316699</v>
      </c>
      <c r="F16450">
        <v>0.16971755027770996</v>
      </c>
    </row>
    <row r="16451" spans="3:6" x14ac:dyDescent="0.25">
      <c r="C16451" s="1">
        <v>16446</v>
      </c>
      <c r="D16451">
        <v>1.49148857593536</v>
      </c>
      <c r="E16451">
        <v>1.4687702655792201</v>
      </c>
      <c r="F16451">
        <v>2.2718310356139915E-2</v>
      </c>
    </row>
    <row r="16452" spans="3:6" x14ac:dyDescent="0.25">
      <c r="C16452" s="1">
        <v>16447</v>
      </c>
      <c r="D16452">
        <v>3.4061682224273699</v>
      </c>
      <c r="E16452">
        <v>3.29135942459106</v>
      </c>
      <c r="F16452">
        <v>0.11480879783630993</v>
      </c>
    </row>
    <row r="16453" spans="3:6" x14ac:dyDescent="0.25">
      <c r="C16453" s="1">
        <v>16448</v>
      </c>
      <c r="D16453">
        <v>2.9815824031829798</v>
      </c>
      <c r="E16453">
        <v>3.07924580574036</v>
      </c>
      <c r="F16453">
        <v>9.7663402557380152E-2</v>
      </c>
    </row>
    <row r="16454" spans="3:6" x14ac:dyDescent="0.25">
      <c r="C16454" s="1">
        <v>16449</v>
      </c>
      <c r="D16454">
        <v>1.35785579681397</v>
      </c>
      <c r="E16454">
        <v>1.3932418823242201</v>
      </c>
      <c r="F16454">
        <v>3.5386085510250131E-2</v>
      </c>
    </row>
    <row r="16455" spans="3:6" x14ac:dyDescent="0.25">
      <c r="C16455" s="1">
        <v>16450</v>
      </c>
      <c r="D16455">
        <v>0.75445675849914595</v>
      </c>
      <c r="E16455">
        <v>0.82645916938781705</v>
      </c>
      <c r="F16455">
        <v>7.2002410888671098E-2</v>
      </c>
    </row>
    <row r="16456" spans="3:6" x14ac:dyDescent="0.25">
      <c r="C16456" s="1">
        <v>16451</v>
      </c>
      <c r="D16456">
        <v>2.8411014080047599</v>
      </c>
      <c r="E16456">
        <v>2.8825380802154501</v>
      </c>
      <c r="F16456">
        <v>4.1436672210690251E-2</v>
      </c>
    </row>
    <row r="16457" spans="3:6" x14ac:dyDescent="0.25">
      <c r="C16457" s="1">
        <v>16452</v>
      </c>
      <c r="D16457">
        <v>2.36179518699646</v>
      </c>
      <c r="E16457">
        <v>2.27051949501038</v>
      </c>
      <c r="F16457">
        <v>9.1275691986079988E-2</v>
      </c>
    </row>
    <row r="16458" spans="3:6" x14ac:dyDescent="0.25">
      <c r="C16458" s="1">
        <v>16453</v>
      </c>
      <c r="D16458">
        <v>2.23972344398498</v>
      </c>
      <c r="E16458">
        <v>2.2865440845489502</v>
      </c>
      <c r="F16458">
        <v>4.6820640563970173E-2</v>
      </c>
    </row>
    <row r="16459" spans="3:6" x14ac:dyDescent="0.25">
      <c r="C16459" s="1">
        <v>16454</v>
      </c>
      <c r="D16459">
        <v>4.1044459342956499</v>
      </c>
      <c r="E16459">
        <v>4.0533785820007298</v>
      </c>
      <c r="F16459">
        <v>5.1067352294920099E-2</v>
      </c>
    </row>
    <row r="16460" spans="3:6" x14ac:dyDescent="0.25">
      <c r="C16460" s="1">
        <v>16455</v>
      </c>
      <c r="D16460">
        <v>0.89057207107543901</v>
      </c>
      <c r="E16460">
        <v>0.73266452550888095</v>
      </c>
      <c r="F16460">
        <v>0.15790754556655806</v>
      </c>
    </row>
    <row r="16461" spans="3:6" x14ac:dyDescent="0.25">
      <c r="C16461" s="1">
        <v>16456</v>
      </c>
      <c r="D16461">
        <v>4.5959601402282697</v>
      </c>
      <c r="E16461">
        <v>4.7761368751525897</v>
      </c>
      <c r="F16461">
        <v>0.18017673492431996</v>
      </c>
    </row>
    <row r="16462" spans="3:6" x14ac:dyDescent="0.25">
      <c r="C16462" s="1">
        <v>16457</v>
      </c>
      <c r="D16462">
        <v>3.8652513027191202</v>
      </c>
      <c r="E16462">
        <v>3.87166404724121</v>
      </c>
      <c r="F16462">
        <v>6.4127445220898416E-3</v>
      </c>
    </row>
    <row r="16463" spans="3:6" x14ac:dyDescent="0.25">
      <c r="C16463" s="1">
        <v>16458</v>
      </c>
      <c r="D16463">
        <v>0.63823688030242898</v>
      </c>
      <c r="E16463">
        <v>0.58531248569488503</v>
      </c>
      <c r="F16463">
        <v>5.2924394607543945E-2</v>
      </c>
    </row>
    <row r="16464" spans="3:6" x14ac:dyDescent="0.25">
      <c r="C16464" s="1">
        <v>16459</v>
      </c>
      <c r="D16464">
        <v>1.8143938779830899</v>
      </c>
      <c r="E16464">
        <v>1.8845773935318</v>
      </c>
      <c r="F16464">
        <v>7.0183515548710051E-2</v>
      </c>
    </row>
    <row r="16465" spans="3:6" x14ac:dyDescent="0.25">
      <c r="C16465" s="1">
        <v>16460</v>
      </c>
      <c r="D16465">
        <v>4.9327549934387198</v>
      </c>
      <c r="E16465">
        <v>5.2201509475707999</v>
      </c>
      <c r="F16465">
        <v>0.28739595413208008</v>
      </c>
    </row>
    <row r="16466" spans="3:6" x14ac:dyDescent="0.25">
      <c r="C16466" s="1">
        <v>16461</v>
      </c>
      <c r="D16466">
        <v>1.09425950050354</v>
      </c>
      <c r="E16466">
        <v>0.88623917102813698</v>
      </c>
      <c r="F16466">
        <v>0.20802032947540305</v>
      </c>
    </row>
    <row r="16467" spans="3:6" x14ac:dyDescent="0.25">
      <c r="C16467" s="1">
        <v>16462</v>
      </c>
      <c r="D16467">
        <v>3.3664824962615998</v>
      </c>
      <c r="E16467">
        <v>3.3076925277710001</v>
      </c>
      <c r="F16467">
        <v>5.8789968490599698E-2</v>
      </c>
    </row>
    <row r="16468" spans="3:6" x14ac:dyDescent="0.25">
      <c r="C16468" s="1">
        <v>16463</v>
      </c>
      <c r="D16468">
        <v>3.51220631599426</v>
      </c>
      <c r="E16468">
        <v>3.8300235271453902</v>
      </c>
      <c r="F16468">
        <v>0.31781721115113015</v>
      </c>
    </row>
    <row r="16469" spans="3:6" x14ac:dyDescent="0.25">
      <c r="C16469" s="1">
        <v>16464</v>
      </c>
      <c r="D16469">
        <v>1.2252781391143801</v>
      </c>
      <c r="E16469">
        <v>1.1886903047561601</v>
      </c>
      <c r="F16469">
        <v>3.6587834358219995E-2</v>
      </c>
    </row>
    <row r="16470" spans="3:6" x14ac:dyDescent="0.25">
      <c r="C16470" s="1">
        <v>16465</v>
      </c>
      <c r="D16470">
        <v>3.1699340343475302</v>
      </c>
      <c r="E16470">
        <v>3.4295101165771502</v>
      </c>
      <c r="F16470">
        <v>0.25957608222962003</v>
      </c>
    </row>
    <row r="16471" spans="3:6" x14ac:dyDescent="0.25">
      <c r="C16471" s="1">
        <v>16466</v>
      </c>
      <c r="D16471">
        <v>2.5046339035034202</v>
      </c>
      <c r="E16471">
        <v>2.39672899246216</v>
      </c>
      <c r="F16471">
        <v>0.10790491104126021</v>
      </c>
    </row>
    <row r="16472" spans="3:6" x14ac:dyDescent="0.25">
      <c r="C16472" s="1">
        <v>16467</v>
      </c>
      <c r="D16472">
        <v>3.2574439048767099</v>
      </c>
      <c r="E16472">
        <v>3.5281600952148402</v>
      </c>
      <c r="F16472">
        <v>0.27071619033813032</v>
      </c>
    </row>
    <row r="16473" spans="3:6" x14ac:dyDescent="0.25">
      <c r="C16473" s="1">
        <v>16468</v>
      </c>
      <c r="D16473">
        <v>3.15561699867248</v>
      </c>
      <c r="E16473">
        <v>3.1383068561553999</v>
      </c>
      <c r="F16473">
        <v>1.7310142517080074E-2</v>
      </c>
    </row>
    <row r="16474" spans="3:6" x14ac:dyDescent="0.25">
      <c r="C16474" s="1">
        <v>16469</v>
      </c>
      <c r="D16474">
        <v>0.78276443481445301</v>
      </c>
      <c r="E16474">
        <v>0.69366204738616899</v>
      </c>
      <c r="F16474">
        <v>8.9102387428284024E-2</v>
      </c>
    </row>
    <row r="16475" spans="3:6" x14ac:dyDescent="0.25">
      <c r="C16475" s="1">
        <v>16470</v>
      </c>
      <c r="D16475">
        <v>1.84026062488556</v>
      </c>
      <c r="E16475">
        <v>2.0924949645996098</v>
      </c>
      <c r="F16475">
        <v>0.25223433971404985</v>
      </c>
    </row>
    <row r="16476" spans="3:6" x14ac:dyDescent="0.25">
      <c r="C16476" s="1">
        <v>16471</v>
      </c>
      <c r="D16476">
        <v>4.8056731224060103</v>
      </c>
      <c r="E16476">
        <v>4.6414752006530797</v>
      </c>
      <c r="F16476">
        <v>0.16419792175293058</v>
      </c>
    </row>
    <row r="16477" spans="3:6" x14ac:dyDescent="0.25">
      <c r="C16477" s="1">
        <v>16472</v>
      </c>
      <c r="D16477">
        <v>2.9976251125335698</v>
      </c>
      <c r="E16477">
        <v>3.00398850440979</v>
      </c>
      <c r="F16477">
        <v>6.363391876220259E-3</v>
      </c>
    </row>
    <row r="16478" spans="3:6" x14ac:dyDescent="0.25">
      <c r="C16478" s="1">
        <v>16473</v>
      </c>
      <c r="D16478">
        <v>2.0969538688659699</v>
      </c>
      <c r="E16478">
        <v>1.88188469409943</v>
      </c>
      <c r="F16478">
        <v>0.21506917476653986</v>
      </c>
    </row>
    <row r="16479" spans="3:6" x14ac:dyDescent="0.25">
      <c r="C16479" s="1">
        <v>16474</v>
      </c>
      <c r="D16479">
        <v>1.94759237766266</v>
      </c>
      <c r="E16479">
        <v>1.9812160730361901</v>
      </c>
      <c r="F16479">
        <v>3.3623695373530049E-2</v>
      </c>
    </row>
    <row r="16480" spans="3:6" x14ac:dyDescent="0.25">
      <c r="C16480" s="1">
        <v>16475</v>
      </c>
      <c r="D16480">
        <v>1.40178394317627</v>
      </c>
      <c r="E16480">
        <v>1.1617573499679601</v>
      </c>
      <c r="F16480">
        <v>0.24002659320830988</v>
      </c>
    </row>
    <row r="16481" spans="3:6" x14ac:dyDescent="0.25">
      <c r="C16481" s="1">
        <v>16476</v>
      </c>
      <c r="D16481">
        <v>1.2916305065155</v>
      </c>
      <c r="E16481">
        <v>1.3206715583801301</v>
      </c>
      <c r="F16481">
        <v>2.9041051864630019E-2</v>
      </c>
    </row>
    <row r="16482" spans="3:6" x14ac:dyDescent="0.25">
      <c r="C16482" s="1">
        <v>16477</v>
      </c>
      <c r="D16482">
        <v>5.3886394500732404</v>
      </c>
      <c r="E16482">
        <v>5.4972200393676802</v>
      </c>
      <c r="F16482">
        <v>0.10858058929443981</v>
      </c>
    </row>
    <row r="16483" spans="3:6" x14ac:dyDescent="0.25">
      <c r="C16483" s="1">
        <v>16478</v>
      </c>
      <c r="D16483">
        <v>3.4212565422058101</v>
      </c>
      <c r="E16483">
        <v>3.4096493721008301</v>
      </c>
      <c r="F16483">
        <v>1.1607170104980025E-2</v>
      </c>
    </row>
    <row r="16484" spans="3:6" x14ac:dyDescent="0.25">
      <c r="C16484" s="1">
        <v>16479</v>
      </c>
      <c r="D16484">
        <v>0.65311717987060502</v>
      </c>
      <c r="E16484">
        <v>0.29974317550659202</v>
      </c>
      <c r="F16484">
        <v>0.35337400436401301</v>
      </c>
    </row>
    <row r="16485" spans="3:6" x14ac:dyDescent="0.25">
      <c r="C16485" s="1">
        <v>16480</v>
      </c>
      <c r="D16485">
        <v>0.82203495502471902</v>
      </c>
      <c r="E16485">
        <v>0.50838786363601696</v>
      </c>
      <c r="F16485">
        <v>0.31364709138870206</v>
      </c>
    </row>
    <row r="16486" spans="3:6" x14ac:dyDescent="0.25">
      <c r="C16486" s="1">
        <v>16481</v>
      </c>
      <c r="D16486">
        <v>1.33000612258911</v>
      </c>
      <c r="E16486">
        <v>1.2905958890914899</v>
      </c>
      <c r="F16486">
        <v>3.9410233497620073E-2</v>
      </c>
    </row>
    <row r="16487" spans="3:6" x14ac:dyDescent="0.25">
      <c r="C16487" s="1">
        <v>16482</v>
      </c>
      <c r="D16487">
        <v>2.1337409019470202</v>
      </c>
      <c r="E16487">
        <v>2.0433971881866499</v>
      </c>
      <c r="F16487">
        <v>9.0343713760370203E-2</v>
      </c>
    </row>
    <row r="16488" spans="3:6" x14ac:dyDescent="0.25">
      <c r="C16488" s="1">
        <v>16483</v>
      </c>
      <c r="D16488">
        <v>2.3757343292236301</v>
      </c>
      <c r="E16488">
        <v>2.30414986610413</v>
      </c>
      <c r="F16488">
        <v>7.1584463119500175E-2</v>
      </c>
    </row>
    <row r="16489" spans="3:6" x14ac:dyDescent="0.25">
      <c r="C16489" s="1">
        <v>16484</v>
      </c>
      <c r="D16489">
        <v>1.88949429988861</v>
      </c>
      <c r="E16489">
        <v>1.7112059593200699</v>
      </c>
      <c r="F16489">
        <v>0.17828834056854004</v>
      </c>
    </row>
    <row r="16490" spans="3:6" x14ac:dyDescent="0.25">
      <c r="C16490" s="1">
        <v>16485</v>
      </c>
      <c r="D16490">
        <v>0.560718774795532</v>
      </c>
      <c r="E16490">
        <v>0.51017552614212003</v>
      </c>
      <c r="F16490">
        <v>5.0543248653411976E-2</v>
      </c>
    </row>
    <row r="16491" spans="3:6" x14ac:dyDescent="0.25">
      <c r="C16491" s="1">
        <v>16486</v>
      </c>
      <c r="D16491">
        <v>1.19394779205322</v>
      </c>
      <c r="E16491">
        <v>1.1898715496063199</v>
      </c>
      <c r="F16491">
        <v>4.0762424469000802E-3</v>
      </c>
    </row>
    <row r="16492" spans="3:6" x14ac:dyDescent="0.25">
      <c r="C16492" s="1">
        <v>16487</v>
      </c>
      <c r="D16492">
        <v>3.1439688205718999</v>
      </c>
      <c r="E16492">
        <v>3.1821148395538299</v>
      </c>
      <c r="F16492">
        <v>3.8146018981930041E-2</v>
      </c>
    </row>
    <row r="16493" spans="3:6" x14ac:dyDescent="0.25">
      <c r="C16493" s="1">
        <v>16488</v>
      </c>
      <c r="D16493">
        <v>1.77379715442657</v>
      </c>
      <c r="E16493">
        <v>2.0745913982391402</v>
      </c>
      <c r="F16493">
        <v>0.30079424381257014</v>
      </c>
    </row>
    <row r="16494" spans="3:6" x14ac:dyDescent="0.25">
      <c r="C16494" s="1">
        <v>16489</v>
      </c>
      <c r="D16494">
        <v>2.6628713607788099</v>
      </c>
      <c r="E16494">
        <v>2.3559620380401598</v>
      </c>
      <c r="F16494">
        <v>0.30690932273865013</v>
      </c>
    </row>
    <row r="16495" spans="3:6" x14ac:dyDescent="0.25">
      <c r="C16495" s="1">
        <v>16490</v>
      </c>
      <c r="D16495">
        <v>2.9053802490234402</v>
      </c>
      <c r="E16495">
        <v>2.7701530456543</v>
      </c>
      <c r="F16495">
        <v>0.13522720336914018</v>
      </c>
    </row>
    <row r="16496" spans="3:6" x14ac:dyDescent="0.25">
      <c r="C16496" s="1">
        <v>16491</v>
      </c>
      <c r="D16496">
        <v>3.0362071990966801</v>
      </c>
      <c r="E16496">
        <v>3.0129077434539799</v>
      </c>
      <c r="F16496">
        <v>2.3299455642700195E-2</v>
      </c>
    </row>
    <row r="16497" spans="3:6" x14ac:dyDescent="0.25">
      <c r="C16497" s="1">
        <v>16492</v>
      </c>
      <c r="D16497">
        <v>3.4655814170837398</v>
      </c>
      <c r="E16497">
        <v>3.24106764793396</v>
      </c>
      <c r="F16497">
        <v>0.22451376914977983</v>
      </c>
    </row>
    <row r="16498" spans="3:6" x14ac:dyDescent="0.25">
      <c r="C16498" s="1">
        <v>16493</v>
      </c>
      <c r="D16498">
        <v>2.3846275806427002</v>
      </c>
      <c r="E16498">
        <v>2.50322365760803</v>
      </c>
      <c r="F16498">
        <v>0.11859607696532981</v>
      </c>
    </row>
    <row r="16499" spans="3:6" x14ac:dyDescent="0.25">
      <c r="C16499" s="1">
        <v>16494</v>
      </c>
      <c r="D16499">
        <v>4.2369670867919904</v>
      </c>
      <c r="E16499">
        <v>4.4018435478210396</v>
      </c>
      <c r="F16499">
        <v>0.16487646102904918</v>
      </c>
    </row>
    <row r="16500" spans="3:6" x14ac:dyDescent="0.25">
      <c r="C16500" s="1">
        <v>16495</v>
      </c>
      <c r="D16500">
        <v>2.18235588073731</v>
      </c>
      <c r="E16500">
        <v>2.3693201541900599</v>
      </c>
      <c r="F16500">
        <v>0.18696427345274991</v>
      </c>
    </row>
    <row r="16501" spans="3:6" x14ac:dyDescent="0.25">
      <c r="C16501" s="1">
        <v>16496</v>
      </c>
      <c r="D16501">
        <v>3.0805034637451199</v>
      </c>
      <c r="E16501">
        <v>3.2726511955261199</v>
      </c>
      <c r="F16501">
        <v>0.19214773178100009</v>
      </c>
    </row>
    <row r="16502" spans="3:6" x14ac:dyDescent="0.25">
      <c r="C16502" s="1">
        <v>16497</v>
      </c>
      <c r="D16502">
        <v>5.4340991973876998</v>
      </c>
      <c r="E16502">
        <v>5.3106131553649902</v>
      </c>
      <c r="F16502">
        <v>0.12348604202270952</v>
      </c>
    </row>
    <row r="16503" spans="3:6" x14ac:dyDescent="0.25">
      <c r="C16503" s="1">
        <v>16498</v>
      </c>
      <c r="D16503">
        <v>2.53599953651428</v>
      </c>
      <c r="E16503">
        <v>2.6734302043914799</v>
      </c>
      <c r="F16503">
        <v>0.13743066787719993</v>
      </c>
    </row>
    <row r="16504" spans="3:6" x14ac:dyDescent="0.25">
      <c r="C16504" s="1">
        <v>16499</v>
      </c>
      <c r="D16504">
        <v>0.71856844425201405</v>
      </c>
      <c r="E16504">
        <v>0.63034731149673495</v>
      </c>
      <c r="F16504">
        <v>8.8221132755279097E-2</v>
      </c>
    </row>
    <row r="16505" spans="3:6" x14ac:dyDescent="0.25">
      <c r="C16505" s="1">
        <v>16500</v>
      </c>
      <c r="D16505">
        <v>4.3998336791992196</v>
      </c>
      <c r="E16505">
        <v>4.3714470863342303</v>
      </c>
      <c r="F16505">
        <v>2.8386592864989346E-2</v>
      </c>
    </row>
    <row r="16506" spans="3:6" x14ac:dyDescent="0.25">
      <c r="C16506" s="1">
        <v>16501</v>
      </c>
      <c r="D16506">
        <v>4.20770359039307</v>
      </c>
      <c r="E16506">
        <v>4.2018160820007298</v>
      </c>
      <c r="F16506">
        <v>5.8875083923402016E-3</v>
      </c>
    </row>
    <row r="16507" spans="3:6" x14ac:dyDescent="0.25">
      <c r="C16507" s="1">
        <v>16502</v>
      </c>
      <c r="D16507">
        <v>1.5840553045272801</v>
      </c>
      <c r="E16507">
        <v>1.48746657371521</v>
      </c>
      <c r="F16507">
        <v>9.6588730812070089E-2</v>
      </c>
    </row>
    <row r="16508" spans="3:6" x14ac:dyDescent="0.25">
      <c r="C16508" s="1">
        <v>16503</v>
      </c>
      <c r="D16508">
        <v>2.40525603294373</v>
      </c>
      <c r="E16508">
        <v>2.1039373874664302</v>
      </c>
      <c r="F16508">
        <v>0.30131864547729981</v>
      </c>
    </row>
    <row r="16509" spans="3:6" x14ac:dyDescent="0.25">
      <c r="C16509" s="1">
        <v>16504</v>
      </c>
      <c r="D16509">
        <v>3.7655889987945601</v>
      </c>
      <c r="E16509">
        <v>3.80564284324646</v>
      </c>
      <c r="F16509">
        <v>4.0053844451899856E-2</v>
      </c>
    </row>
    <row r="16510" spans="3:6" x14ac:dyDescent="0.25">
      <c r="C16510" s="1">
        <v>16505</v>
      </c>
      <c r="D16510">
        <v>3.4693937301635702</v>
      </c>
      <c r="E16510">
        <v>3.2995030879974401</v>
      </c>
      <c r="F16510">
        <v>0.16989064216613015</v>
      </c>
    </row>
    <row r="16511" spans="3:6" x14ac:dyDescent="0.25">
      <c r="C16511" s="1">
        <v>16506</v>
      </c>
      <c r="D16511">
        <v>4.3921818733215297</v>
      </c>
      <c r="E16511">
        <v>4.3066644668579102</v>
      </c>
      <c r="F16511">
        <v>8.5517406463619494E-2</v>
      </c>
    </row>
    <row r="16512" spans="3:6" x14ac:dyDescent="0.25">
      <c r="C16512" s="1">
        <v>16507</v>
      </c>
      <c r="D16512">
        <v>2.0203123092651398</v>
      </c>
      <c r="E16512">
        <v>2.13426637649536</v>
      </c>
      <c r="F16512">
        <v>0.11395406723022017</v>
      </c>
    </row>
    <row r="16513" spans="3:6" x14ac:dyDescent="0.25">
      <c r="C16513" s="1">
        <v>16508</v>
      </c>
      <c r="D16513">
        <v>1.4668481349945099</v>
      </c>
      <c r="E16513">
        <v>1.55465400218964</v>
      </c>
      <c r="F16513">
        <v>8.7805867195130061E-2</v>
      </c>
    </row>
    <row r="16514" spans="3:6" x14ac:dyDescent="0.25">
      <c r="C16514" s="1">
        <v>16509</v>
      </c>
      <c r="D16514">
        <v>3.0804927349090598</v>
      </c>
      <c r="E16514">
        <v>2.9986543655395499</v>
      </c>
      <c r="F16514">
        <v>8.1838369369509945E-2</v>
      </c>
    </row>
    <row r="16515" spans="3:6" x14ac:dyDescent="0.25">
      <c r="C16515" s="1">
        <v>16510</v>
      </c>
      <c r="D16515">
        <v>3.9709961414337198</v>
      </c>
      <c r="E16515">
        <v>3.9224822521209699</v>
      </c>
      <c r="F16515">
        <v>4.8513889312749914E-2</v>
      </c>
    </row>
    <row r="16516" spans="3:6" x14ac:dyDescent="0.25">
      <c r="C16516" s="1">
        <v>16511</v>
      </c>
      <c r="D16516">
        <v>1.1009107828140301</v>
      </c>
      <c r="E16516">
        <v>0.930550217628479</v>
      </c>
      <c r="F16516">
        <v>0.17036056518555109</v>
      </c>
    </row>
    <row r="16517" spans="3:6" x14ac:dyDescent="0.25">
      <c r="C16517" s="1">
        <v>16512</v>
      </c>
      <c r="D16517">
        <v>4.1911330223083496</v>
      </c>
      <c r="E16517">
        <v>4.1801385879516602</v>
      </c>
      <c r="F16517">
        <v>1.0994434356689453E-2</v>
      </c>
    </row>
    <row r="16518" spans="3:6" x14ac:dyDescent="0.25">
      <c r="C16518" s="1">
        <v>16513</v>
      </c>
      <c r="D16518">
        <v>1.15692138671875</v>
      </c>
      <c r="E16518">
        <v>1.3135805130004901</v>
      </c>
      <c r="F16518">
        <v>0.15665912628174006</v>
      </c>
    </row>
    <row r="16519" spans="3:6" x14ac:dyDescent="0.25">
      <c r="C16519" s="1">
        <v>16514</v>
      </c>
      <c r="D16519">
        <v>2.3632779121398899</v>
      </c>
      <c r="E16519">
        <v>2.3135135173797599</v>
      </c>
      <c r="F16519">
        <v>4.976439476013006E-2</v>
      </c>
    </row>
    <row r="16520" spans="3:6" x14ac:dyDescent="0.25">
      <c r="C16520" s="1">
        <v>16515</v>
      </c>
      <c r="D16520">
        <v>3.01535892486572</v>
      </c>
      <c r="E16520">
        <v>3.0480663776397701</v>
      </c>
      <c r="F16520">
        <v>3.2707452774050072E-2</v>
      </c>
    </row>
    <row r="16521" spans="3:6" x14ac:dyDescent="0.25">
      <c r="C16521" s="1">
        <v>16516</v>
      </c>
      <c r="D16521">
        <v>5.5180482864379901</v>
      </c>
      <c r="E16521">
        <v>5.7025990486145002</v>
      </c>
      <c r="F16521">
        <v>0.18455076217651012</v>
      </c>
    </row>
    <row r="16522" spans="3:6" x14ac:dyDescent="0.25">
      <c r="C16522" s="1">
        <v>16517</v>
      </c>
      <c r="D16522">
        <v>1.93658888339996</v>
      </c>
      <c r="E16522">
        <v>1.86384224891663</v>
      </c>
      <c r="F16522">
        <v>7.2746634483330075E-2</v>
      </c>
    </row>
    <row r="16523" spans="3:6" x14ac:dyDescent="0.25">
      <c r="C16523" s="1">
        <v>16518</v>
      </c>
      <c r="D16523">
        <v>1.6460365056991599</v>
      </c>
      <c r="E16523">
        <v>1.38529932498932</v>
      </c>
      <c r="F16523">
        <v>0.26073718070983998</v>
      </c>
    </row>
    <row r="16524" spans="3:6" x14ac:dyDescent="0.25">
      <c r="C16524" s="1">
        <v>16519</v>
      </c>
      <c r="D16524">
        <v>1.81169593334198</v>
      </c>
      <c r="E16524">
        <v>1.80658066272736</v>
      </c>
      <c r="F16524">
        <v>5.1152706146200266E-3</v>
      </c>
    </row>
    <row r="16525" spans="3:6" x14ac:dyDescent="0.25">
      <c r="C16525" s="1">
        <v>16520</v>
      </c>
      <c r="D16525">
        <v>3.8988587856292698</v>
      </c>
      <c r="E16525">
        <v>3.69429230690002</v>
      </c>
      <c r="F16525">
        <v>0.20456647872924982</v>
      </c>
    </row>
    <row r="16526" spans="3:6" x14ac:dyDescent="0.25">
      <c r="C16526" s="1">
        <v>16521</v>
      </c>
      <c r="D16526">
        <v>1.9768718481063801</v>
      </c>
      <c r="E16526">
        <v>1.78102242946625</v>
      </c>
      <c r="F16526">
        <v>0.19584941864013006</v>
      </c>
    </row>
    <row r="16527" spans="3:6" x14ac:dyDescent="0.25">
      <c r="C16527" s="1">
        <v>16522</v>
      </c>
      <c r="D16527">
        <v>2.4579045772552499</v>
      </c>
      <c r="E16527">
        <v>2.2187755107879599</v>
      </c>
      <c r="F16527">
        <v>0.23912906646729004</v>
      </c>
    </row>
    <row r="16528" spans="3:6" x14ac:dyDescent="0.25">
      <c r="C16528" s="1">
        <v>16523</v>
      </c>
      <c r="D16528">
        <v>4.2250566482543999</v>
      </c>
      <c r="E16528">
        <v>3.9641129970550502</v>
      </c>
      <c r="F16528">
        <v>0.2609436511993497</v>
      </c>
    </row>
    <row r="16529" spans="3:6" x14ac:dyDescent="0.25">
      <c r="C16529" s="1">
        <v>16524</v>
      </c>
      <c r="D16529">
        <v>3.52386426925659</v>
      </c>
      <c r="E16529">
        <v>3.6437180042266899</v>
      </c>
      <c r="F16529">
        <v>0.11985373497009988</v>
      </c>
    </row>
    <row r="16530" spans="3:6" x14ac:dyDescent="0.25">
      <c r="C16530" s="1">
        <v>16525</v>
      </c>
      <c r="D16530">
        <v>3.1196205615997301</v>
      </c>
      <c r="E16530">
        <v>3.1892688274383501</v>
      </c>
      <c r="F16530">
        <v>6.9648265838619938E-2</v>
      </c>
    </row>
    <row r="16531" spans="3:6" x14ac:dyDescent="0.25">
      <c r="C16531" s="1">
        <v>16526</v>
      </c>
      <c r="D16531">
        <v>0.76068067550659202</v>
      </c>
      <c r="E16531">
        <v>0.840420722961426</v>
      </c>
      <c r="F16531">
        <v>7.9740047454833984E-2</v>
      </c>
    </row>
    <row r="16532" spans="3:6" x14ac:dyDescent="0.25">
      <c r="C16532" s="1">
        <v>16527</v>
      </c>
      <c r="D16532">
        <v>2.0293447971343999</v>
      </c>
      <c r="E16532">
        <v>2.1764931678771999</v>
      </c>
      <c r="F16532">
        <v>0.14714837074280007</v>
      </c>
    </row>
    <row r="16533" spans="3:6" x14ac:dyDescent="0.25">
      <c r="C16533" s="1">
        <v>16528</v>
      </c>
      <c r="D16533">
        <v>1.4253784418106099</v>
      </c>
      <c r="E16533">
        <v>1.56642293930054</v>
      </c>
      <c r="F16533">
        <v>0.14104449748993009</v>
      </c>
    </row>
    <row r="16534" spans="3:6" x14ac:dyDescent="0.25">
      <c r="C16534" s="1">
        <v>16529</v>
      </c>
      <c r="D16534">
        <v>4.0375542640686</v>
      </c>
      <c r="E16534">
        <v>3.8583176136016899</v>
      </c>
      <c r="F16534">
        <v>0.17923665046691006</v>
      </c>
    </row>
    <row r="16535" spans="3:6" x14ac:dyDescent="0.25">
      <c r="C16535" s="1">
        <v>16530</v>
      </c>
      <c r="D16535">
        <v>1.37174248695373</v>
      </c>
      <c r="E16535">
        <v>1.6124855279922501</v>
      </c>
      <c r="F16535">
        <v>0.24074304103852007</v>
      </c>
    </row>
    <row r="16536" spans="3:6" x14ac:dyDescent="0.25">
      <c r="C16536" s="1">
        <v>16531</v>
      </c>
      <c r="D16536">
        <v>3.1167778968811</v>
      </c>
      <c r="E16536">
        <v>3.0749671459197998</v>
      </c>
      <c r="F16536">
        <v>4.1810750961300158E-2</v>
      </c>
    </row>
    <row r="16537" spans="3:6" x14ac:dyDescent="0.25">
      <c r="C16537" s="1">
        <v>16532</v>
      </c>
      <c r="D16537">
        <v>3.1361463069915798</v>
      </c>
      <c r="E16537">
        <v>3.0343484878539999</v>
      </c>
      <c r="F16537">
        <v>0.1017978191375799</v>
      </c>
    </row>
    <row r="16538" spans="3:6" x14ac:dyDescent="0.25">
      <c r="C16538" s="1">
        <v>16533</v>
      </c>
      <c r="D16538">
        <v>1.4996749162673999</v>
      </c>
      <c r="E16538">
        <v>1.6539777517318699</v>
      </c>
      <c r="F16538">
        <v>0.15430283546446999</v>
      </c>
    </row>
    <row r="16539" spans="3:6" x14ac:dyDescent="0.25">
      <c r="C16539" s="1">
        <v>16534</v>
      </c>
      <c r="D16539">
        <v>3.4110894203186</v>
      </c>
      <c r="E16539">
        <v>3.5629575252532999</v>
      </c>
      <c r="F16539">
        <v>0.15186810493469993</v>
      </c>
    </row>
    <row r="16540" spans="3:6" x14ac:dyDescent="0.25">
      <c r="C16540" s="1">
        <v>16535</v>
      </c>
      <c r="D16540">
        <v>3.4890580177307098</v>
      </c>
      <c r="E16540">
        <v>3.5260546207428001</v>
      </c>
      <c r="F16540">
        <v>3.699660301209029E-2</v>
      </c>
    </row>
    <row r="16541" spans="3:6" x14ac:dyDescent="0.25">
      <c r="C16541" s="1">
        <v>16536</v>
      </c>
      <c r="D16541">
        <v>2.10009837150574</v>
      </c>
      <c r="E16541">
        <v>2.2166562080383301</v>
      </c>
      <c r="F16541">
        <v>0.11655783653259011</v>
      </c>
    </row>
    <row r="16542" spans="3:6" x14ac:dyDescent="0.25">
      <c r="C16542" s="1">
        <v>16537</v>
      </c>
      <c r="D16542">
        <v>4.3449625968933097</v>
      </c>
      <c r="E16542">
        <v>4.40866947174072</v>
      </c>
      <c r="F16542">
        <v>6.3706874847410333E-2</v>
      </c>
    </row>
    <row r="16543" spans="3:6" x14ac:dyDescent="0.25">
      <c r="C16543" s="1">
        <v>16538</v>
      </c>
      <c r="D16543">
        <v>2.5724737644195601</v>
      </c>
      <c r="E16543">
        <v>2.6708796024322501</v>
      </c>
      <c r="F16543">
        <v>9.8405838012689983E-2</v>
      </c>
    </row>
    <row r="16544" spans="3:6" x14ac:dyDescent="0.25">
      <c r="C16544" s="1">
        <v>16539</v>
      </c>
      <c r="D16544">
        <v>3.5737841129303001</v>
      </c>
      <c r="E16544">
        <v>3.5943162441253702</v>
      </c>
      <c r="F16544">
        <v>2.0532131195070136E-2</v>
      </c>
    </row>
    <row r="16545" spans="3:6" x14ac:dyDescent="0.25">
      <c r="C16545" s="1">
        <v>16540</v>
      </c>
      <c r="D16545">
        <v>3.9329588413238499</v>
      </c>
      <c r="E16545">
        <v>3.8712272644043</v>
      </c>
      <c r="F16545">
        <v>6.1731576919549891E-2</v>
      </c>
    </row>
    <row r="16546" spans="3:6" x14ac:dyDescent="0.25">
      <c r="C16546" s="1">
        <v>16541</v>
      </c>
      <c r="D16546">
        <v>5.5704073905944798</v>
      </c>
      <c r="E16546">
        <v>5.7051305770873997</v>
      </c>
      <c r="F16546">
        <v>0.13472318649291992</v>
      </c>
    </row>
    <row r="16547" spans="3:6" x14ac:dyDescent="0.25">
      <c r="C16547" s="1">
        <v>16542</v>
      </c>
      <c r="D16547">
        <v>0.74575173854827903</v>
      </c>
      <c r="E16547">
        <v>0.68852061033248901</v>
      </c>
      <c r="F16547">
        <v>5.7231128215790017E-2</v>
      </c>
    </row>
    <row r="16548" spans="3:6" x14ac:dyDescent="0.25">
      <c r="C16548" s="1">
        <v>16543</v>
      </c>
      <c r="D16548">
        <v>1.79017841815949</v>
      </c>
      <c r="E16548">
        <v>1.83339035511017</v>
      </c>
      <c r="F16548">
        <v>4.3211936950680041E-2</v>
      </c>
    </row>
    <row r="16549" spans="3:6" x14ac:dyDescent="0.25">
      <c r="C16549" s="1">
        <v>16544</v>
      </c>
      <c r="D16549">
        <v>2.1877276897430402</v>
      </c>
      <c r="E16549">
        <v>2.5119309425353999</v>
      </c>
      <c r="F16549">
        <v>0.32420325279235973</v>
      </c>
    </row>
    <row r="16550" spans="3:6" x14ac:dyDescent="0.25">
      <c r="C16550" s="1">
        <v>16545</v>
      </c>
      <c r="D16550">
        <v>4.6307868957519496</v>
      </c>
      <c r="E16550">
        <v>4.6026148796081499</v>
      </c>
      <c r="F16550">
        <v>2.8172016143799716E-2</v>
      </c>
    </row>
    <row r="16551" spans="3:6" x14ac:dyDescent="0.25">
      <c r="C16551" s="1">
        <v>16546</v>
      </c>
      <c r="D16551">
        <v>1.74610960483551</v>
      </c>
      <c r="E16551">
        <v>1.6811041831970199</v>
      </c>
      <c r="F16551">
        <v>6.5005421638490102E-2</v>
      </c>
    </row>
    <row r="16552" spans="3:6" x14ac:dyDescent="0.25">
      <c r="C16552" s="1">
        <v>16547</v>
      </c>
      <c r="D16552">
        <v>2.1776089668273899</v>
      </c>
      <c r="E16552">
        <v>2.0313470363616899</v>
      </c>
      <c r="F16552">
        <v>0.14626193046570002</v>
      </c>
    </row>
    <row r="16553" spans="3:6" x14ac:dyDescent="0.25">
      <c r="C16553" s="1">
        <v>16548</v>
      </c>
      <c r="D16553">
        <v>1.7589193582534799</v>
      </c>
      <c r="E16553">
        <v>1.64682388305664</v>
      </c>
      <c r="F16553">
        <v>0.11209547519683993</v>
      </c>
    </row>
    <row r="16554" spans="3:6" x14ac:dyDescent="0.25">
      <c r="C16554" s="1">
        <v>16549</v>
      </c>
      <c r="D16554">
        <v>1.0417568683624301</v>
      </c>
      <c r="E16554">
        <v>1.2155236005783101</v>
      </c>
      <c r="F16554">
        <v>0.17376673221588002</v>
      </c>
    </row>
    <row r="16555" spans="3:6" x14ac:dyDescent="0.25">
      <c r="C16555" s="1">
        <v>16550</v>
      </c>
      <c r="D16555">
        <v>2.9492821693420401</v>
      </c>
      <c r="E16555">
        <v>2.92932152748108</v>
      </c>
      <c r="F16555">
        <v>1.9960641860960138E-2</v>
      </c>
    </row>
    <row r="16556" spans="3:6" x14ac:dyDescent="0.25">
      <c r="C16556" s="1">
        <v>16551</v>
      </c>
      <c r="D16556">
        <v>1.29455018043518</v>
      </c>
      <c r="E16556">
        <v>1.2913452386856099</v>
      </c>
      <c r="F16556">
        <v>3.2049417495700894E-3</v>
      </c>
    </row>
    <row r="16557" spans="3:6" x14ac:dyDescent="0.25">
      <c r="C16557" s="1">
        <v>16552</v>
      </c>
      <c r="D16557">
        <v>4.56905317306519</v>
      </c>
      <c r="E16557">
        <v>4.7314047813415501</v>
      </c>
      <c r="F16557">
        <v>0.16235160827636008</v>
      </c>
    </row>
    <row r="16558" spans="3:6" x14ac:dyDescent="0.25">
      <c r="C16558" s="1">
        <v>16553</v>
      </c>
      <c r="D16558">
        <v>3.7909023761749299</v>
      </c>
      <c r="E16558">
        <v>3.41838574409485</v>
      </c>
      <c r="F16558">
        <v>0.3725166320800799</v>
      </c>
    </row>
    <row r="16559" spans="3:6" x14ac:dyDescent="0.25">
      <c r="C16559" s="1">
        <v>16554</v>
      </c>
      <c r="D16559">
        <v>1.8624962568283101</v>
      </c>
      <c r="E16559">
        <v>1.88404333591461</v>
      </c>
      <c r="F16559">
        <v>2.1547079086299936E-2</v>
      </c>
    </row>
    <row r="16560" spans="3:6" x14ac:dyDescent="0.25">
      <c r="C16560" s="1">
        <v>16555</v>
      </c>
      <c r="D16560">
        <v>1.55343854427338</v>
      </c>
      <c r="E16560">
        <v>1.3758947849273699</v>
      </c>
      <c r="F16560">
        <v>0.17754375934601008</v>
      </c>
    </row>
    <row r="16561" spans="3:6" x14ac:dyDescent="0.25">
      <c r="C16561" s="1">
        <v>16556</v>
      </c>
      <c r="D16561">
        <v>0.68611526489257801</v>
      </c>
      <c r="E16561">
        <v>0.48496845364570601</v>
      </c>
      <c r="F16561">
        <v>0.201146811246872</v>
      </c>
    </row>
    <row r="16562" spans="3:6" x14ac:dyDescent="0.25">
      <c r="C16562" s="1">
        <v>16557</v>
      </c>
      <c r="D16562">
        <v>3.2041151523590101</v>
      </c>
      <c r="E16562">
        <v>3.01870560646057</v>
      </c>
      <c r="F16562">
        <v>0.18540954589844016</v>
      </c>
    </row>
    <row r="16563" spans="3:6" x14ac:dyDescent="0.25">
      <c r="C16563" s="1">
        <v>16558</v>
      </c>
      <c r="D16563">
        <v>1.2066723108291599</v>
      </c>
      <c r="E16563">
        <v>0.98941308259964</v>
      </c>
      <c r="F16563">
        <v>0.21725922822951993</v>
      </c>
    </row>
    <row r="16564" spans="3:6" x14ac:dyDescent="0.25">
      <c r="C16564" s="1">
        <v>16559</v>
      </c>
      <c r="D16564">
        <v>1.2716236114502</v>
      </c>
      <c r="E16564">
        <v>0.72986066341400102</v>
      </c>
      <c r="F16564">
        <v>0.54176294803619895</v>
      </c>
    </row>
    <row r="16565" spans="3:6" x14ac:dyDescent="0.25">
      <c r="C16565" s="1">
        <v>16560</v>
      </c>
      <c r="D16565">
        <v>4.2232747077941903</v>
      </c>
      <c r="E16565">
        <v>4.2984590530395499</v>
      </c>
      <c r="F16565">
        <v>7.5184345245359552E-2</v>
      </c>
    </row>
    <row r="16566" spans="3:6" x14ac:dyDescent="0.25">
      <c r="C16566" s="1">
        <v>16561</v>
      </c>
      <c r="D16566">
        <v>4.4880185127258301</v>
      </c>
      <c r="E16566">
        <v>4.3601722717285201</v>
      </c>
      <c r="F16566">
        <v>0.12784624099731001</v>
      </c>
    </row>
    <row r="16567" spans="3:6" x14ac:dyDescent="0.25">
      <c r="C16567" s="1">
        <v>16562</v>
      </c>
      <c r="D16567">
        <v>3.18212223052979</v>
      </c>
      <c r="E16567">
        <v>3.2074501514434801</v>
      </c>
      <c r="F16567">
        <v>2.5327920913690072E-2</v>
      </c>
    </row>
    <row r="16568" spans="3:6" x14ac:dyDescent="0.25">
      <c r="C16568" s="1">
        <v>16563</v>
      </c>
      <c r="D16568">
        <v>1.2393267154693599</v>
      </c>
      <c r="E16568">
        <v>1.1328930854797401</v>
      </c>
      <c r="F16568">
        <v>0.1064336299896198</v>
      </c>
    </row>
    <row r="16569" spans="3:6" x14ac:dyDescent="0.25">
      <c r="C16569" s="1">
        <v>16564</v>
      </c>
      <c r="D16569">
        <v>3.0603287220001198</v>
      </c>
      <c r="E16569">
        <v>3.0050847530364999</v>
      </c>
      <c r="F16569">
        <v>5.5243968963619938E-2</v>
      </c>
    </row>
    <row r="16570" spans="3:6" x14ac:dyDescent="0.25">
      <c r="C16570" s="1">
        <v>16565</v>
      </c>
      <c r="D16570">
        <v>3.6337845325470002</v>
      </c>
      <c r="E16570">
        <v>3.73072481155396</v>
      </c>
      <c r="F16570">
        <v>9.6940279006959784E-2</v>
      </c>
    </row>
    <row r="16571" spans="3:6" x14ac:dyDescent="0.25">
      <c r="C16571" s="1">
        <v>16566</v>
      </c>
      <c r="D16571">
        <v>2.0397155284881601</v>
      </c>
      <c r="E16571">
        <v>2.0860660076141402</v>
      </c>
      <c r="F16571">
        <v>4.6350479125980115E-2</v>
      </c>
    </row>
    <row r="16572" spans="3:6" x14ac:dyDescent="0.25">
      <c r="C16572" s="1">
        <v>16567</v>
      </c>
      <c r="D16572">
        <v>2.2590861320495601</v>
      </c>
      <c r="E16572">
        <v>2.35089063644409</v>
      </c>
      <c r="F16572">
        <v>9.1804504394529918E-2</v>
      </c>
    </row>
    <row r="16573" spans="3:6" x14ac:dyDescent="0.25">
      <c r="C16573" s="1">
        <v>16568</v>
      </c>
      <c r="D16573">
        <v>0.92304420471191395</v>
      </c>
      <c r="E16573">
        <v>1.02724456787109</v>
      </c>
      <c r="F16573">
        <v>0.10420036315917602</v>
      </c>
    </row>
    <row r="16574" spans="3:6" x14ac:dyDescent="0.25">
      <c r="C16574" s="1">
        <v>16569</v>
      </c>
      <c r="D16574">
        <v>1.3700364828109699</v>
      </c>
      <c r="E16574">
        <v>1.4854305982589699</v>
      </c>
      <c r="F16574">
        <v>0.11539411544800005</v>
      </c>
    </row>
    <row r="16575" spans="3:6" x14ac:dyDescent="0.25">
      <c r="C16575" s="1">
        <v>16570</v>
      </c>
      <c r="D16575">
        <v>2.10682249069214</v>
      </c>
      <c r="E16575">
        <v>2.2383980751037602</v>
      </c>
      <c r="F16575">
        <v>0.13157558441162021</v>
      </c>
    </row>
    <row r="16576" spans="3:6" x14ac:dyDescent="0.25">
      <c r="C16576" s="1">
        <v>16571</v>
      </c>
      <c r="D16576">
        <v>2.9493496417999299</v>
      </c>
      <c r="E16576">
        <v>3.0675861835479701</v>
      </c>
      <c r="F16576">
        <v>0.11823654174804021</v>
      </c>
    </row>
    <row r="16577" spans="3:6" x14ac:dyDescent="0.25">
      <c r="C16577" s="1">
        <v>16572</v>
      </c>
      <c r="D16577">
        <v>4.4304051399231001</v>
      </c>
      <c r="E16577">
        <v>4.3500409126281703</v>
      </c>
      <c r="F16577">
        <v>8.0364227294929869E-2</v>
      </c>
    </row>
    <row r="16578" spans="3:6" x14ac:dyDescent="0.25">
      <c r="C16578" s="1">
        <v>16573</v>
      </c>
      <c r="D16578">
        <v>2.6224732398986799</v>
      </c>
      <c r="E16578">
        <v>2.6680593490600599</v>
      </c>
      <c r="F16578">
        <v>4.5586109161380062E-2</v>
      </c>
    </row>
    <row r="16579" spans="3:6" x14ac:dyDescent="0.25">
      <c r="C16579" s="1">
        <v>16574</v>
      </c>
      <c r="D16579">
        <v>2.2758431434631401</v>
      </c>
      <c r="E16579">
        <v>2.1762883663177499</v>
      </c>
      <c r="F16579">
        <v>9.9554777145390183E-2</v>
      </c>
    </row>
    <row r="16580" spans="3:6" x14ac:dyDescent="0.25">
      <c r="C16580" s="1">
        <v>16575</v>
      </c>
      <c r="D16580">
        <v>1.12665247917175</v>
      </c>
      <c r="E16580">
        <v>1.25548076629639</v>
      </c>
      <c r="F16580">
        <v>0.12882828712464001</v>
      </c>
    </row>
    <row r="16581" spans="3:6" x14ac:dyDescent="0.25">
      <c r="C16581" s="1">
        <v>16576</v>
      </c>
      <c r="D16581">
        <v>2.5636389255523699</v>
      </c>
      <c r="E16581">
        <v>2.52132225036621</v>
      </c>
      <c r="F16581">
        <v>4.2316675186159891E-2</v>
      </c>
    </row>
    <row r="16582" spans="3:6" x14ac:dyDescent="0.25">
      <c r="C16582" s="1">
        <v>16577</v>
      </c>
      <c r="D16582">
        <v>1.5920881032943699</v>
      </c>
      <c r="E16582">
        <v>1.6499042510986299</v>
      </c>
      <c r="F16582">
        <v>5.7816147804260032E-2</v>
      </c>
    </row>
    <row r="16583" spans="3:6" x14ac:dyDescent="0.25">
      <c r="C16583" s="1">
        <v>16578</v>
      </c>
      <c r="D16583">
        <v>0.82491111755371105</v>
      </c>
      <c r="E16583">
        <v>0.813667953014374</v>
      </c>
      <c r="F16583">
        <v>1.1243164539337047E-2</v>
      </c>
    </row>
    <row r="16584" spans="3:6" x14ac:dyDescent="0.25">
      <c r="C16584" s="1">
        <v>16579</v>
      </c>
      <c r="D16584">
        <v>2.06625199317932</v>
      </c>
      <c r="E16584">
        <v>2.0692770481109601</v>
      </c>
      <c r="F16584">
        <v>3.0250549316401809E-3</v>
      </c>
    </row>
    <row r="16585" spans="3:6" x14ac:dyDescent="0.25">
      <c r="C16585" s="1">
        <v>16580</v>
      </c>
      <c r="D16585">
        <v>3.37598705291748</v>
      </c>
      <c r="E16585">
        <v>3.3764121532440199</v>
      </c>
      <c r="F16585">
        <v>4.2510032653986229E-4</v>
      </c>
    </row>
    <row r="16586" spans="3:6" x14ac:dyDescent="0.25">
      <c r="C16586" s="1">
        <v>16581</v>
      </c>
      <c r="D16586">
        <v>3.9969122409820601</v>
      </c>
      <c r="E16586">
        <v>3.93964815139771</v>
      </c>
      <c r="F16586">
        <v>5.7264089584350142E-2</v>
      </c>
    </row>
    <row r="16587" spans="3:6" x14ac:dyDescent="0.25">
      <c r="C16587" s="1">
        <v>16582</v>
      </c>
      <c r="D16587">
        <v>4.7109961509704599</v>
      </c>
      <c r="E16587">
        <v>4.7527327537536603</v>
      </c>
      <c r="F16587">
        <v>4.173660278320046E-2</v>
      </c>
    </row>
    <row r="16588" spans="3:6" x14ac:dyDescent="0.25">
      <c r="C16588" s="1">
        <v>16583</v>
      </c>
      <c r="D16588">
        <v>0.89159429073333696</v>
      </c>
      <c r="E16588">
        <v>1.15266442298889</v>
      </c>
      <c r="F16588">
        <v>0.26107013225555309</v>
      </c>
    </row>
    <row r="16589" spans="3:6" x14ac:dyDescent="0.25">
      <c r="C16589" s="1">
        <v>16584</v>
      </c>
      <c r="D16589">
        <v>2.4717109203338601</v>
      </c>
      <c r="E16589">
        <v>2.6265661716461199</v>
      </c>
      <c r="F16589">
        <v>0.15485525131225986</v>
      </c>
    </row>
    <row r="16590" spans="3:6" x14ac:dyDescent="0.25">
      <c r="C16590" s="1">
        <v>16585</v>
      </c>
      <c r="D16590">
        <v>2.8349664211273198</v>
      </c>
      <c r="E16590">
        <v>2.9952018260955802</v>
      </c>
      <c r="F16590">
        <v>0.16023540496826039</v>
      </c>
    </row>
    <row r="16591" spans="3:6" x14ac:dyDescent="0.25">
      <c r="C16591" s="1">
        <v>16586</v>
      </c>
      <c r="D16591">
        <v>2.2529428005218501</v>
      </c>
      <c r="E16591">
        <v>2.3244204521179199</v>
      </c>
      <c r="F16591">
        <v>7.147765159606978E-2</v>
      </c>
    </row>
    <row r="16592" spans="3:6" x14ac:dyDescent="0.25">
      <c r="C16592" s="1">
        <v>16587</v>
      </c>
      <c r="D16592">
        <v>1.8454831838607799</v>
      </c>
      <c r="E16592">
        <v>1.9745470285415601</v>
      </c>
      <c r="F16592">
        <v>0.12906384468078014</v>
      </c>
    </row>
    <row r="16593" spans="3:6" x14ac:dyDescent="0.25">
      <c r="C16593" s="1">
        <v>16588</v>
      </c>
      <c r="D16593">
        <v>3.4172108173370401</v>
      </c>
      <c r="E16593">
        <v>3.44222116470337</v>
      </c>
      <c r="F16593">
        <v>2.5010347366329899E-2</v>
      </c>
    </row>
    <row r="16594" spans="3:6" x14ac:dyDescent="0.25">
      <c r="C16594" s="1">
        <v>16589</v>
      </c>
      <c r="D16594">
        <v>1.5635401010513299</v>
      </c>
      <c r="E16594">
        <v>1.6403669118881199</v>
      </c>
      <c r="F16594">
        <v>7.6826810836789994E-2</v>
      </c>
    </row>
    <row r="16595" spans="3:6" x14ac:dyDescent="0.25">
      <c r="C16595" s="1">
        <v>16590</v>
      </c>
      <c r="D16595">
        <v>1.5582520961761499</v>
      </c>
      <c r="E16595">
        <v>1.8361517190933201</v>
      </c>
      <c r="F16595">
        <v>0.27789962291717019</v>
      </c>
    </row>
    <row r="16596" spans="3:6" x14ac:dyDescent="0.25">
      <c r="C16596" s="1">
        <v>16591</v>
      </c>
      <c r="D16596">
        <v>2.5681340694427499</v>
      </c>
      <c r="E16596">
        <v>2.66278052330017</v>
      </c>
      <c r="F16596">
        <v>9.4646453857420099E-2</v>
      </c>
    </row>
    <row r="16597" spans="3:6" x14ac:dyDescent="0.25">
      <c r="C16597" s="1">
        <v>16592</v>
      </c>
      <c r="D16597">
        <v>1.48159575462341</v>
      </c>
      <c r="E16597">
        <v>1.59753358364105</v>
      </c>
      <c r="F16597">
        <v>0.11593782901764005</v>
      </c>
    </row>
    <row r="16598" spans="3:6" x14ac:dyDescent="0.25">
      <c r="C16598" s="1">
        <v>16593</v>
      </c>
      <c r="D16598">
        <v>4.3922209739685103</v>
      </c>
      <c r="E16598">
        <v>4.43485307693481</v>
      </c>
      <c r="F16598">
        <v>4.2632102966299712E-2</v>
      </c>
    </row>
    <row r="16599" spans="3:6" x14ac:dyDescent="0.25">
      <c r="C16599" s="1">
        <v>16594</v>
      </c>
      <c r="D16599">
        <v>3.0402624607086199</v>
      </c>
      <c r="E16599">
        <v>3.0136377811431898</v>
      </c>
      <c r="F16599">
        <v>2.6624679565430132E-2</v>
      </c>
    </row>
    <row r="16600" spans="3:6" x14ac:dyDescent="0.25">
      <c r="C16600" s="1">
        <v>16595</v>
      </c>
      <c r="D16600">
        <v>4.0716409683227504</v>
      </c>
      <c r="E16600">
        <v>4.2902908325195304</v>
      </c>
      <c r="F16600">
        <v>0.21864986419678001</v>
      </c>
    </row>
    <row r="16601" spans="3:6" x14ac:dyDescent="0.25">
      <c r="C16601" s="1">
        <v>16596</v>
      </c>
      <c r="D16601">
        <v>3.9359691143035902</v>
      </c>
      <c r="E16601">
        <v>4.0515413284301802</v>
      </c>
      <c r="F16601">
        <v>0.11557221412659002</v>
      </c>
    </row>
    <row r="16602" spans="3:6" x14ac:dyDescent="0.25">
      <c r="C16602" s="1">
        <v>16597</v>
      </c>
      <c r="D16602">
        <v>5.6463541984558097</v>
      </c>
      <c r="E16602">
        <v>5.7615694999694798</v>
      </c>
      <c r="F16602">
        <v>0.1152153015136701</v>
      </c>
    </row>
    <row r="16603" spans="3:6" x14ac:dyDescent="0.25">
      <c r="C16603" s="1">
        <v>16598</v>
      </c>
      <c r="D16603">
        <v>1.6064521074295</v>
      </c>
      <c r="E16603">
        <v>1.7376614809036299</v>
      </c>
      <c r="F16603">
        <v>0.13120937347412998</v>
      </c>
    </row>
    <row r="16604" spans="3:6" x14ac:dyDescent="0.25">
      <c r="C16604" s="1">
        <v>16599</v>
      </c>
      <c r="D16604">
        <v>3.46202421188354</v>
      </c>
      <c r="E16604">
        <v>3.2806959152221702</v>
      </c>
      <c r="F16604">
        <v>0.18132829666136985</v>
      </c>
    </row>
    <row r="16605" spans="3:6" x14ac:dyDescent="0.25">
      <c r="C16605" s="1">
        <v>16600</v>
      </c>
      <c r="D16605">
        <v>1.02531802654266</v>
      </c>
      <c r="E16605">
        <v>1.0587964057922401</v>
      </c>
      <c r="F16605">
        <v>3.3478379249580081E-2</v>
      </c>
    </row>
    <row r="16606" spans="3:6" x14ac:dyDescent="0.25">
      <c r="C16606" s="1">
        <v>16601</v>
      </c>
      <c r="D16606">
        <v>4.7434544563293501</v>
      </c>
      <c r="E16606">
        <v>4.8281488418579102</v>
      </c>
      <c r="F16606">
        <v>8.4694385528560012E-2</v>
      </c>
    </row>
    <row r="16607" spans="3:6" x14ac:dyDescent="0.25">
      <c r="C16607" s="1">
        <v>16602</v>
      </c>
      <c r="D16607">
        <v>2.2541811466217001</v>
      </c>
      <c r="E16607">
        <v>2.4346461296081499</v>
      </c>
      <c r="F16607">
        <v>0.18046498298644975</v>
      </c>
    </row>
    <row r="16608" spans="3:6" x14ac:dyDescent="0.25">
      <c r="C16608" s="1">
        <v>16603</v>
      </c>
      <c r="D16608">
        <v>2.4083373546600302</v>
      </c>
      <c r="E16608">
        <v>2.48804378509521</v>
      </c>
      <c r="F16608">
        <v>7.9706430435179776E-2</v>
      </c>
    </row>
    <row r="16609" spans="3:6" x14ac:dyDescent="0.25">
      <c r="C16609" s="1">
        <v>16604</v>
      </c>
      <c r="D16609">
        <v>1.8457175493240401</v>
      </c>
      <c r="E16609">
        <v>1.6863832473754901</v>
      </c>
      <c r="F16609">
        <v>0.15933430194855003</v>
      </c>
    </row>
    <row r="16610" spans="3:6" x14ac:dyDescent="0.25">
      <c r="C16610" s="1">
        <v>16605</v>
      </c>
      <c r="D16610">
        <v>1.3236010074615501</v>
      </c>
      <c r="E16610">
        <v>1.67224729061127</v>
      </c>
      <c r="F16610">
        <v>0.3486462831497199</v>
      </c>
    </row>
    <row r="16611" spans="3:6" x14ac:dyDescent="0.25">
      <c r="C16611" s="1">
        <v>16606</v>
      </c>
      <c r="D16611">
        <v>3.0946629047393799</v>
      </c>
      <c r="E16611">
        <v>3.0965874195098899</v>
      </c>
      <c r="F16611">
        <v>1.9245147705100329E-3</v>
      </c>
    </row>
    <row r="16612" spans="3:6" x14ac:dyDescent="0.25">
      <c r="C16612" s="1">
        <v>16607</v>
      </c>
      <c r="D16612">
        <v>1.5293604135513299</v>
      </c>
      <c r="E16612">
        <v>1.41489541530609</v>
      </c>
      <c r="F16612">
        <v>0.11446499824523992</v>
      </c>
    </row>
    <row r="16613" spans="3:6" x14ac:dyDescent="0.25">
      <c r="C16613" s="1">
        <v>16608</v>
      </c>
      <c r="D16613">
        <v>1.667196393013</v>
      </c>
      <c r="E16613">
        <v>1.71390533447266</v>
      </c>
      <c r="F16613">
        <v>4.6708941459659981E-2</v>
      </c>
    </row>
    <row r="16614" spans="3:6" x14ac:dyDescent="0.25">
      <c r="C16614" s="1">
        <v>16609</v>
      </c>
      <c r="D16614">
        <v>5.4061717987060502</v>
      </c>
      <c r="E16614">
        <v>5.5572786331176802</v>
      </c>
      <c r="F16614">
        <v>0.15110683441162998</v>
      </c>
    </row>
    <row r="16615" spans="3:6" x14ac:dyDescent="0.25">
      <c r="C16615" s="1">
        <v>16610</v>
      </c>
      <c r="D16615">
        <v>3.8554756641387899</v>
      </c>
      <c r="E16615">
        <v>3.5849704742431601</v>
      </c>
      <c r="F16615">
        <v>0.27050518989562988</v>
      </c>
    </row>
    <row r="16616" spans="3:6" x14ac:dyDescent="0.25">
      <c r="C16616" s="1">
        <v>16611</v>
      </c>
      <c r="D16616">
        <v>3.0654847621917698</v>
      </c>
      <c r="E16616">
        <v>2.99495148658752</v>
      </c>
      <c r="F16616">
        <v>7.0533275604249823E-2</v>
      </c>
    </row>
    <row r="16617" spans="3:6" x14ac:dyDescent="0.25">
      <c r="C16617" s="1">
        <v>16612</v>
      </c>
      <c r="D16617">
        <v>4.5722708702087402</v>
      </c>
      <c r="E16617">
        <v>4.3360247611999503</v>
      </c>
      <c r="F16617">
        <v>0.23624610900878995</v>
      </c>
    </row>
    <row r="16618" spans="3:6" x14ac:dyDescent="0.25">
      <c r="C16618" s="1">
        <v>16613</v>
      </c>
      <c r="D16618">
        <v>1.16867959499359</v>
      </c>
      <c r="E16618">
        <v>1.0027726888656601</v>
      </c>
      <c r="F16618">
        <v>0.16590690612792991</v>
      </c>
    </row>
    <row r="16619" spans="3:6" x14ac:dyDescent="0.25">
      <c r="C16619" s="1">
        <v>16614</v>
      </c>
      <c r="D16619">
        <v>2.0251436233520499</v>
      </c>
      <c r="E16619">
        <v>2.0402972698211701</v>
      </c>
      <c r="F16619">
        <v>1.5153646469120208E-2</v>
      </c>
    </row>
    <row r="16620" spans="3:6" x14ac:dyDescent="0.25">
      <c r="C16620" s="1">
        <v>16615</v>
      </c>
      <c r="D16620">
        <v>1.72237813472748</v>
      </c>
      <c r="E16620">
        <v>1.75441765785217</v>
      </c>
      <c r="F16620">
        <v>3.2039523124689939E-2</v>
      </c>
    </row>
    <row r="16621" spans="3:6" x14ac:dyDescent="0.25">
      <c r="C16621" s="1">
        <v>16616</v>
      </c>
      <c r="D16621">
        <v>2.82519483566284</v>
      </c>
      <c r="E16621">
        <v>2.7860577106475799</v>
      </c>
      <c r="F16621">
        <v>3.9137125015260121E-2</v>
      </c>
    </row>
    <row r="16622" spans="3:6" x14ac:dyDescent="0.25">
      <c r="C16622" s="1">
        <v>16617</v>
      </c>
      <c r="D16622">
        <v>5.2929515838623002</v>
      </c>
      <c r="E16622">
        <v>5.6346540451049796</v>
      </c>
      <c r="F16622">
        <v>0.34170246124267933</v>
      </c>
    </row>
    <row r="16623" spans="3:6" x14ac:dyDescent="0.25">
      <c r="C16623" s="1">
        <v>16618</v>
      </c>
      <c r="D16623">
        <v>1.0807477235794101</v>
      </c>
      <c r="E16623">
        <v>1.1424427032470701</v>
      </c>
      <c r="F16623">
        <v>6.1694979667660022E-2</v>
      </c>
    </row>
    <row r="16624" spans="3:6" x14ac:dyDescent="0.25">
      <c r="C16624" s="1">
        <v>16619</v>
      </c>
      <c r="D16624">
        <v>3.7007780075073202</v>
      </c>
      <c r="E16624">
        <v>3.8917880058288601</v>
      </c>
      <c r="F16624">
        <v>0.19100999832153986</v>
      </c>
    </row>
    <row r="16625" spans="3:6" x14ac:dyDescent="0.25">
      <c r="C16625" s="1">
        <v>16620</v>
      </c>
      <c r="D16625">
        <v>2.02529096603394</v>
      </c>
      <c r="E16625">
        <v>2.32413578033447</v>
      </c>
      <c r="F16625">
        <v>0.29884481430053</v>
      </c>
    </row>
    <row r="16626" spans="3:6" x14ac:dyDescent="0.25">
      <c r="C16626" s="1">
        <v>16621</v>
      </c>
      <c r="D16626">
        <v>2.2677462100982702</v>
      </c>
      <c r="E16626">
        <v>2.33792352676392</v>
      </c>
      <c r="F16626">
        <v>7.0177316665649858E-2</v>
      </c>
    </row>
    <row r="16627" spans="3:6" x14ac:dyDescent="0.25">
      <c r="C16627" s="1">
        <v>16622</v>
      </c>
      <c r="D16627">
        <v>3.5527210235595699</v>
      </c>
      <c r="E16627">
        <v>3.4191329479217498</v>
      </c>
      <c r="F16627">
        <v>0.13358807563782005</v>
      </c>
    </row>
    <row r="16628" spans="3:6" x14ac:dyDescent="0.25">
      <c r="C16628" s="1">
        <v>16623</v>
      </c>
      <c r="D16628">
        <v>3.4688127040863002</v>
      </c>
      <c r="E16628">
        <v>3.5348634719848602</v>
      </c>
      <c r="F16628">
        <v>6.6050767898560014E-2</v>
      </c>
    </row>
    <row r="16629" spans="3:6" x14ac:dyDescent="0.25">
      <c r="C16629" s="1">
        <v>16624</v>
      </c>
      <c r="D16629">
        <v>0.51721227169036899</v>
      </c>
      <c r="E16629">
        <v>0.36016204953193698</v>
      </c>
      <c r="F16629">
        <v>0.15705022215843201</v>
      </c>
    </row>
    <row r="16630" spans="3:6" x14ac:dyDescent="0.25">
      <c r="C16630" s="1">
        <v>16625</v>
      </c>
      <c r="D16630">
        <v>1.5863827466964699</v>
      </c>
      <c r="E16630">
        <v>1.7892436981201201</v>
      </c>
      <c r="F16630">
        <v>0.20286095142365013</v>
      </c>
    </row>
    <row r="16631" spans="3:6" x14ac:dyDescent="0.25">
      <c r="C16631" s="1">
        <v>16626</v>
      </c>
      <c r="D16631">
        <v>3.0343151092529301</v>
      </c>
      <c r="E16631">
        <v>2.9473505020141602</v>
      </c>
      <c r="F16631">
        <v>8.6964607238769975E-2</v>
      </c>
    </row>
    <row r="16632" spans="3:6" x14ac:dyDescent="0.25">
      <c r="C16632" s="1">
        <v>16627</v>
      </c>
      <c r="D16632">
        <v>3.2590267658233598</v>
      </c>
      <c r="E16632">
        <v>3.3331952095031698</v>
      </c>
      <c r="F16632">
        <v>7.4168443679810014E-2</v>
      </c>
    </row>
    <row r="16633" spans="3:6" x14ac:dyDescent="0.25">
      <c r="C16633" s="1">
        <v>16628</v>
      </c>
      <c r="D16633">
        <v>1.63668560981751</v>
      </c>
      <c r="E16633">
        <v>1.6554385423660301</v>
      </c>
      <c r="F16633">
        <v>1.8752932548520063E-2</v>
      </c>
    </row>
    <row r="16634" spans="3:6" x14ac:dyDescent="0.25">
      <c r="C16634" s="1">
        <v>16629</v>
      </c>
      <c r="D16634">
        <v>2.7746484279632599</v>
      </c>
      <c r="E16634">
        <v>2.9895079135894802</v>
      </c>
      <c r="F16634">
        <v>0.21485948562622026</v>
      </c>
    </row>
    <row r="16635" spans="3:6" x14ac:dyDescent="0.25">
      <c r="C16635" s="1">
        <v>16630</v>
      </c>
      <c r="D16635">
        <v>5.1213865280151403</v>
      </c>
      <c r="E16635">
        <v>5.4112868309020996</v>
      </c>
      <c r="F16635">
        <v>0.28990030288695934</v>
      </c>
    </row>
    <row r="16636" spans="3:6" x14ac:dyDescent="0.25">
      <c r="C16636" s="1">
        <v>16631</v>
      </c>
      <c r="D16636">
        <v>4.7012391090393102</v>
      </c>
      <c r="E16636">
        <v>4.7763967514038104</v>
      </c>
      <c r="F16636">
        <v>7.5157642364500177E-2</v>
      </c>
    </row>
    <row r="16637" spans="3:6" x14ac:dyDescent="0.25">
      <c r="C16637" s="1">
        <v>16632</v>
      </c>
      <c r="D16637">
        <v>2.5426120758056601</v>
      </c>
      <c r="E16637">
        <v>2.7276420593261701</v>
      </c>
      <c r="F16637">
        <v>0.18502998352051003</v>
      </c>
    </row>
    <row r="16638" spans="3:6" x14ac:dyDescent="0.25">
      <c r="C16638" s="1">
        <v>16633</v>
      </c>
      <c r="D16638">
        <v>0.90514445304870605</v>
      </c>
      <c r="E16638">
        <v>1.02919089794159</v>
      </c>
      <c r="F16638">
        <v>0.12404644489288397</v>
      </c>
    </row>
    <row r="16639" spans="3:6" x14ac:dyDescent="0.25">
      <c r="C16639" s="1">
        <v>16634</v>
      </c>
      <c r="D16639">
        <v>0.99470436573028598</v>
      </c>
      <c r="E16639">
        <v>0.93511950969696001</v>
      </c>
      <c r="F16639">
        <v>5.9584856033325972E-2</v>
      </c>
    </row>
    <row r="16640" spans="3:6" x14ac:dyDescent="0.25">
      <c r="C16640" s="1">
        <v>16635</v>
      </c>
      <c r="D16640">
        <v>4.1580243110656703</v>
      </c>
      <c r="E16640">
        <v>4.3576569557189897</v>
      </c>
      <c r="F16640">
        <v>0.19963264465331942</v>
      </c>
    </row>
    <row r="16641" spans="3:6" x14ac:dyDescent="0.25">
      <c r="C16641" s="1">
        <v>16636</v>
      </c>
      <c r="D16641">
        <v>1.18000829219818</v>
      </c>
      <c r="E16641">
        <v>1.27905774116516</v>
      </c>
      <c r="F16641">
        <v>9.904944896697998E-2</v>
      </c>
    </row>
    <row r="16642" spans="3:6" x14ac:dyDescent="0.25">
      <c r="C16642" s="1">
        <v>16637</v>
      </c>
      <c r="D16642">
        <v>2.5464639663696298</v>
      </c>
      <c r="E16642">
        <v>2.4091820716857901</v>
      </c>
      <c r="F16642">
        <v>0.13728189468383967</v>
      </c>
    </row>
    <row r="16643" spans="3:6" x14ac:dyDescent="0.25">
      <c r="C16643" s="1">
        <v>16638</v>
      </c>
      <c r="D16643">
        <v>3.9271290302276598</v>
      </c>
      <c r="E16643">
        <v>4.0289382934570304</v>
      </c>
      <c r="F16643">
        <v>0.10180926322937056</v>
      </c>
    </row>
    <row r="16644" spans="3:6" x14ac:dyDescent="0.25">
      <c r="C16644" s="1">
        <v>16639</v>
      </c>
      <c r="D16644">
        <v>4.04669141769409</v>
      </c>
      <c r="E16644">
        <v>4.2203617095947301</v>
      </c>
      <c r="F16644">
        <v>0.17367029190064009</v>
      </c>
    </row>
    <row r="16645" spans="3:6" x14ac:dyDescent="0.25">
      <c r="C16645" s="1">
        <v>16640</v>
      </c>
      <c r="D16645">
        <v>2.7746734619140598</v>
      </c>
      <c r="E16645">
        <v>2.8001117706298801</v>
      </c>
      <c r="F16645">
        <v>2.5438308715820313E-2</v>
      </c>
    </row>
    <row r="16646" spans="3:6" x14ac:dyDescent="0.25">
      <c r="C16646" s="1">
        <v>16641</v>
      </c>
      <c r="D16646">
        <v>2.9789075851440399</v>
      </c>
      <c r="E16646">
        <v>3.0944771766662602</v>
      </c>
      <c r="F16646">
        <v>0.11556959152222035</v>
      </c>
    </row>
    <row r="16647" spans="3:6" x14ac:dyDescent="0.25">
      <c r="C16647" s="1">
        <v>16642</v>
      </c>
      <c r="D16647">
        <v>2.1352946758270299</v>
      </c>
      <c r="E16647">
        <v>2.1223609447479199</v>
      </c>
      <c r="F16647">
        <v>1.293373107911E-2</v>
      </c>
    </row>
    <row r="16648" spans="3:6" x14ac:dyDescent="0.25">
      <c r="C16648" s="1">
        <v>16643</v>
      </c>
      <c r="D16648">
        <v>2.4482777118682901</v>
      </c>
      <c r="E16648">
        <v>2.2430608272552499</v>
      </c>
      <c r="F16648">
        <v>0.20521688461304022</v>
      </c>
    </row>
    <row r="16649" spans="3:6" x14ac:dyDescent="0.25">
      <c r="C16649" s="1">
        <v>16644</v>
      </c>
      <c r="D16649">
        <v>0.75441825389862105</v>
      </c>
      <c r="E16649">
        <v>0.96479153633117698</v>
      </c>
      <c r="F16649">
        <v>0.21037328243255593</v>
      </c>
    </row>
    <row r="16650" spans="3:6" x14ac:dyDescent="0.25">
      <c r="C16650" s="1">
        <v>16645</v>
      </c>
      <c r="D16650">
        <v>0.62311100959777799</v>
      </c>
      <c r="E16650">
        <v>0.28487569093704201</v>
      </c>
      <c r="F16650">
        <v>0.33823531866073597</v>
      </c>
    </row>
    <row r="16651" spans="3:6" x14ac:dyDescent="0.25">
      <c r="C16651" s="1">
        <v>16646</v>
      </c>
      <c r="D16651">
        <v>3.20536088943481</v>
      </c>
      <c r="E16651">
        <v>3.39991974830627</v>
      </c>
      <c r="F16651">
        <v>0.19455885887145996</v>
      </c>
    </row>
    <row r="16652" spans="3:6" x14ac:dyDescent="0.25">
      <c r="C16652" s="1">
        <v>16647</v>
      </c>
      <c r="D16652">
        <v>4.8147463798522896</v>
      </c>
      <c r="E16652">
        <v>4.8426260948181197</v>
      </c>
      <c r="F16652">
        <v>2.7879714965830082E-2</v>
      </c>
    </row>
    <row r="16653" spans="3:6" x14ac:dyDescent="0.25">
      <c r="C16653" s="1">
        <v>16648</v>
      </c>
      <c r="D16653">
        <v>5.0334100723266602</v>
      </c>
      <c r="E16653">
        <v>5.1709041595459002</v>
      </c>
      <c r="F16653">
        <v>0.13749408721924006</v>
      </c>
    </row>
    <row r="16654" spans="3:6" x14ac:dyDescent="0.25">
      <c r="C16654" s="1">
        <v>16649</v>
      </c>
      <c r="D16654">
        <v>1.7520717382430999</v>
      </c>
      <c r="E16654">
        <v>1.80336737632752</v>
      </c>
      <c r="F16654">
        <v>5.1295638084420059E-2</v>
      </c>
    </row>
    <row r="16655" spans="3:6" x14ac:dyDescent="0.25">
      <c r="C16655" s="1">
        <v>16650</v>
      </c>
      <c r="D16655">
        <v>1.06711065769196</v>
      </c>
      <c r="E16655">
        <v>1.3830922842025799</v>
      </c>
      <c r="F16655">
        <v>0.3159816265106199</v>
      </c>
    </row>
    <row r="16656" spans="3:6" x14ac:dyDescent="0.25">
      <c r="C16656" s="1">
        <v>16651</v>
      </c>
      <c r="D16656">
        <v>1.3028602600097701</v>
      </c>
      <c r="E16656">
        <v>1.06685602664948</v>
      </c>
      <c r="F16656">
        <v>0.23600423336029008</v>
      </c>
    </row>
    <row r="16657" spans="3:6" x14ac:dyDescent="0.25">
      <c r="C16657" s="1">
        <v>16652</v>
      </c>
      <c r="D16657">
        <v>4.4817686080932599</v>
      </c>
      <c r="E16657">
        <v>4.68428611755371</v>
      </c>
      <c r="F16657">
        <v>0.20251750946045011</v>
      </c>
    </row>
    <row r="16658" spans="3:6" x14ac:dyDescent="0.25">
      <c r="C16658" s="1">
        <v>16653</v>
      </c>
      <c r="D16658">
        <v>1.5449082851409901</v>
      </c>
      <c r="E16658">
        <v>1.7688170671462999</v>
      </c>
      <c r="F16658">
        <v>0.22390878200530984</v>
      </c>
    </row>
    <row r="16659" spans="3:6" x14ac:dyDescent="0.25">
      <c r="C16659" s="1">
        <v>16654</v>
      </c>
      <c r="D16659">
        <v>4.7967982292175302</v>
      </c>
      <c r="E16659">
        <v>4.9943141937255904</v>
      </c>
      <c r="F16659">
        <v>0.19751596450806019</v>
      </c>
    </row>
    <row r="16660" spans="3:6" x14ac:dyDescent="0.25">
      <c r="C16660" s="1">
        <v>16655</v>
      </c>
      <c r="D16660">
        <v>2.4628252983093302</v>
      </c>
      <c r="E16660">
        <v>2.7327220439910902</v>
      </c>
      <c r="F16660">
        <v>0.26989674568176003</v>
      </c>
    </row>
    <row r="16661" spans="3:6" x14ac:dyDescent="0.25">
      <c r="C16661" s="1">
        <v>16656</v>
      </c>
      <c r="D16661">
        <v>2.16538810729981</v>
      </c>
      <c r="E16661">
        <v>2.3514711856842001</v>
      </c>
      <c r="F16661">
        <v>0.18608307838439009</v>
      </c>
    </row>
    <row r="16662" spans="3:6" x14ac:dyDescent="0.25">
      <c r="C16662" s="1">
        <v>16657</v>
      </c>
      <c r="D16662">
        <v>1.11392033100128</v>
      </c>
      <c r="E16662">
        <v>0.96307945251464799</v>
      </c>
      <c r="F16662">
        <v>0.15084087848663197</v>
      </c>
    </row>
    <row r="16663" spans="3:6" x14ac:dyDescent="0.25">
      <c r="C16663" s="1">
        <v>16658</v>
      </c>
      <c r="D16663">
        <v>4.0348410606384304</v>
      </c>
      <c r="E16663">
        <v>3.8800277709960902</v>
      </c>
      <c r="F16663">
        <v>0.1548132896423402</v>
      </c>
    </row>
    <row r="16664" spans="3:6" x14ac:dyDescent="0.25">
      <c r="C16664" s="1">
        <v>16659</v>
      </c>
      <c r="D16664">
        <v>4.3457660675048801</v>
      </c>
      <c r="E16664">
        <v>4.4259009361267099</v>
      </c>
      <c r="F16664">
        <v>8.0134868621829725E-2</v>
      </c>
    </row>
    <row r="16665" spans="3:6" x14ac:dyDescent="0.25">
      <c r="C16665" s="1">
        <v>16660</v>
      </c>
      <c r="D16665">
        <v>3.9112966060638401</v>
      </c>
      <c r="E16665">
        <v>3.8930311203002899</v>
      </c>
      <c r="F16665">
        <v>1.8265485763550249E-2</v>
      </c>
    </row>
    <row r="16666" spans="3:6" x14ac:dyDescent="0.25">
      <c r="C16666" s="1">
        <v>16661</v>
      </c>
      <c r="D16666">
        <v>2.1381385326385498</v>
      </c>
      <c r="E16666">
        <v>1.9557795524597199</v>
      </c>
      <c r="F16666">
        <v>0.1823589801788299</v>
      </c>
    </row>
    <row r="16667" spans="3:6" x14ac:dyDescent="0.25">
      <c r="C16667" s="1">
        <v>16662</v>
      </c>
      <c r="D16667">
        <v>1.52474653720856</v>
      </c>
      <c r="E16667">
        <v>1.6416777372360201</v>
      </c>
      <c r="F16667">
        <v>0.11693120002746005</v>
      </c>
    </row>
    <row r="16668" spans="3:6" x14ac:dyDescent="0.25">
      <c r="C16668" s="1">
        <v>16663</v>
      </c>
      <c r="D16668">
        <v>4.7401413917541504</v>
      </c>
      <c r="E16668">
        <v>4.8469219207763699</v>
      </c>
      <c r="F16668">
        <v>0.10678052902221946</v>
      </c>
    </row>
    <row r="16669" spans="3:6" x14ac:dyDescent="0.25">
      <c r="C16669" s="1">
        <v>16664</v>
      </c>
      <c r="D16669">
        <v>1.13595795631409</v>
      </c>
      <c r="E16669">
        <v>0.99624466896057096</v>
      </c>
      <c r="F16669">
        <v>0.13971328735351907</v>
      </c>
    </row>
    <row r="16670" spans="3:6" x14ac:dyDescent="0.25">
      <c r="C16670" s="1">
        <v>16665</v>
      </c>
      <c r="D16670">
        <v>2.6347019672393799</v>
      </c>
      <c r="E16670">
        <v>2.7538988590240501</v>
      </c>
      <c r="F16670">
        <v>0.11919689178467019</v>
      </c>
    </row>
    <row r="16671" spans="3:6" x14ac:dyDescent="0.25">
      <c r="C16671" s="1">
        <v>16666</v>
      </c>
      <c r="D16671">
        <v>2.9395186901092498</v>
      </c>
      <c r="E16671">
        <v>3.1581511497497599</v>
      </c>
      <c r="F16671">
        <v>0.21863245964051004</v>
      </c>
    </row>
    <row r="16672" spans="3:6" x14ac:dyDescent="0.25">
      <c r="C16672" s="1">
        <v>16667</v>
      </c>
      <c r="D16672">
        <v>1.11522305011749</v>
      </c>
      <c r="E16672">
        <v>1.19614505767822</v>
      </c>
      <c r="F16672">
        <v>8.092200756072998E-2</v>
      </c>
    </row>
    <row r="16673" spans="3:6" x14ac:dyDescent="0.25">
      <c r="C16673" s="1">
        <v>16668</v>
      </c>
      <c r="D16673">
        <v>2.9952754974365199</v>
      </c>
      <c r="E16673">
        <v>3.0825574398040798</v>
      </c>
      <c r="F16673">
        <v>8.7281942367559928E-2</v>
      </c>
    </row>
    <row r="16674" spans="3:6" x14ac:dyDescent="0.25">
      <c r="C16674" s="1">
        <v>16669</v>
      </c>
      <c r="D16674">
        <v>2.1594660282135001</v>
      </c>
      <c r="E16674">
        <v>2.1793861389160201</v>
      </c>
      <c r="F16674">
        <v>1.9920110702519978E-2</v>
      </c>
    </row>
    <row r="16675" spans="3:6" x14ac:dyDescent="0.25">
      <c r="C16675" s="1">
        <v>16670</v>
      </c>
      <c r="D16675">
        <v>1.20257568359375</v>
      </c>
      <c r="E16675">
        <v>1.10009121894836</v>
      </c>
      <c r="F16675">
        <v>0.10248446464538996</v>
      </c>
    </row>
    <row r="16676" spans="3:6" x14ac:dyDescent="0.25">
      <c r="C16676" s="1">
        <v>16671</v>
      </c>
      <c r="D16676">
        <v>4.9477772712707502</v>
      </c>
      <c r="E16676">
        <v>5.2906999588012704</v>
      </c>
      <c r="F16676">
        <v>0.34292268753052024</v>
      </c>
    </row>
    <row r="16677" spans="3:6" x14ac:dyDescent="0.25">
      <c r="C16677" s="1">
        <v>16672</v>
      </c>
      <c r="D16677">
        <v>1.9506016969680799</v>
      </c>
      <c r="E16677">
        <v>2.1376867294311501</v>
      </c>
      <c r="F16677">
        <v>0.18708503246307018</v>
      </c>
    </row>
    <row r="16678" spans="3:6" x14ac:dyDescent="0.25">
      <c r="C16678" s="1">
        <v>16673</v>
      </c>
      <c r="D16678">
        <v>2.8239836692810099</v>
      </c>
      <c r="E16678">
        <v>2.9645969867706299</v>
      </c>
      <c r="F16678">
        <v>0.14061331748962003</v>
      </c>
    </row>
    <row r="16679" spans="3:6" x14ac:dyDescent="0.25">
      <c r="C16679" s="1">
        <v>16674</v>
      </c>
      <c r="D16679">
        <v>0.83046543598175004</v>
      </c>
      <c r="E16679">
        <v>0.90881460905075095</v>
      </c>
      <c r="F16679">
        <v>7.834917306900091E-2</v>
      </c>
    </row>
    <row r="16680" spans="3:6" x14ac:dyDescent="0.25">
      <c r="C16680" s="1">
        <v>16675</v>
      </c>
      <c r="D16680">
        <v>3.4535038471221902</v>
      </c>
      <c r="E16680">
        <v>3.58475613594055</v>
      </c>
      <c r="F16680">
        <v>0.13125228881835982</v>
      </c>
    </row>
    <row r="16681" spans="3:6" x14ac:dyDescent="0.25">
      <c r="C16681" s="1">
        <v>16676</v>
      </c>
      <c r="D16681">
        <v>0.95068109035491899</v>
      </c>
      <c r="E16681">
        <v>0.63629174232482899</v>
      </c>
      <c r="F16681">
        <v>0.31438934803009</v>
      </c>
    </row>
    <row r="16682" spans="3:6" x14ac:dyDescent="0.25">
      <c r="C16682" s="1">
        <v>16677</v>
      </c>
      <c r="D16682">
        <v>1.5204546451568599</v>
      </c>
      <c r="E16682">
        <v>1.5651421546936</v>
      </c>
      <c r="F16682">
        <v>4.4687509536740055E-2</v>
      </c>
    </row>
    <row r="16683" spans="3:6" x14ac:dyDescent="0.25">
      <c r="C16683" s="1">
        <v>16678</v>
      </c>
      <c r="D16683">
        <v>2.0413565635681099</v>
      </c>
      <c r="E16683">
        <v>1.7288277149200399</v>
      </c>
      <c r="F16683">
        <v>0.31252884864806996</v>
      </c>
    </row>
    <row r="16684" spans="3:6" x14ac:dyDescent="0.25">
      <c r="C16684" s="1">
        <v>16679</v>
      </c>
      <c r="D16684">
        <v>4.7598938941955602</v>
      </c>
      <c r="E16684">
        <v>4.7240796089172399</v>
      </c>
      <c r="F16684">
        <v>3.5814285278320313E-2</v>
      </c>
    </row>
    <row r="16685" spans="3:6" x14ac:dyDescent="0.25">
      <c r="C16685" s="1">
        <v>16680</v>
      </c>
      <c r="D16685">
        <v>1.5058352947235101</v>
      </c>
      <c r="E16685">
        <v>1.1556841135025</v>
      </c>
      <c r="F16685">
        <v>0.35015118122101008</v>
      </c>
    </row>
    <row r="16686" spans="3:6" x14ac:dyDescent="0.25">
      <c r="C16686" s="1">
        <v>16681</v>
      </c>
      <c r="D16686">
        <v>1.8911539316177399</v>
      </c>
      <c r="E16686">
        <v>1.6846021413803101</v>
      </c>
      <c r="F16686">
        <v>0.20655179023742987</v>
      </c>
    </row>
    <row r="16687" spans="3:6" x14ac:dyDescent="0.25">
      <c r="C16687" s="1">
        <v>16682</v>
      </c>
      <c r="D16687">
        <v>1.4292898178100599</v>
      </c>
      <c r="E16687">
        <v>1.1796373128891</v>
      </c>
      <c r="F16687">
        <v>0.24965250492095992</v>
      </c>
    </row>
    <row r="16688" spans="3:6" x14ac:dyDescent="0.25">
      <c r="C16688" s="1">
        <v>16683</v>
      </c>
      <c r="D16688">
        <v>3.7916390895843501</v>
      </c>
      <c r="E16688">
        <v>3.46297430992127</v>
      </c>
      <c r="F16688">
        <v>0.32866477966308016</v>
      </c>
    </row>
    <row r="16689" spans="3:6" x14ac:dyDescent="0.25">
      <c r="C16689" s="1">
        <v>16684</v>
      </c>
      <c r="D16689">
        <v>4.5656700134277299</v>
      </c>
      <c r="E16689">
        <v>4.2102608680725098</v>
      </c>
      <c r="F16689">
        <v>0.35540914535522017</v>
      </c>
    </row>
    <row r="16690" spans="3:6" x14ac:dyDescent="0.25">
      <c r="C16690" s="1">
        <v>16685</v>
      </c>
      <c r="D16690">
        <v>3.3503477573394802</v>
      </c>
      <c r="E16690">
        <v>3.40634989738464</v>
      </c>
      <c r="F16690">
        <v>5.6002140045159798E-2</v>
      </c>
    </row>
    <row r="16691" spans="3:6" x14ac:dyDescent="0.25">
      <c r="C16691" s="1">
        <v>16686</v>
      </c>
      <c r="D16691">
        <v>3.8058831691741899</v>
      </c>
      <c r="E16691">
        <v>3.7002806663513201</v>
      </c>
      <c r="F16691">
        <v>0.10560250282286976</v>
      </c>
    </row>
    <row r="16692" spans="3:6" x14ac:dyDescent="0.25">
      <c r="C16692" s="1">
        <v>16687</v>
      </c>
      <c r="D16692">
        <v>2.8622472286224401</v>
      </c>
      <c r="E16692">
        <v>2.76944160461426</v>
      </c>
      <c r="F16692">
        <v>9.2805624008180043E-2</v>
      </c>
    </row>
    <row r="16693" spans="3:6" x14ac:dyDescent="0.25">
      <c r="C16693" s="1">
        <v>16688</v>
      </c>
      <c r="D16693">
        <v>6.4121847152709996</v>
      </c>
      <c r="E16693">
        <v>6.4002828598022496</v>
      </c>
      <c r="F16693">
        <v>1.190185546875E-2</v>
      </c>
    </row>
    <row r="16694" spans="3:6" x14ac:dyDescent="0.25">
      <c r="C16694" s="1">
        <v>16689</v>
      </c>
      <c r="D16694">
        <v>3.0813620090484601</v>
      </c>
      <c r="E16694">
        <v>3.0326495170593302</v>
      </c>
      <c r="F16694">
        <v>4.8712491989129969E-2</v>
      </c>
    </row>
    <row r="16695" spans="3:6" x14ac:dyDescent="0.25">
      <c r="C16695" s="1">
        <v>16690</v>
      </c>
      <c r="D16695">
        <v>1.7567991018295299</v>
      </c>
      <c r="E16695">
        <v>1.6675709486007699</v>
      </c>
      <c r="F16695">
        <v>8.9228153228759988E-2</v>
      </c>
    </row>
    <row r="16696" spans="3:6" x14ac:dyDescent="0.25">
      <c r="C16696" s="1">
        <v>16691</v>
      </c>
      <c r="D16696">
        <v>4.4969315528869602</v>
      </c>
      <c r="E16696">
        <v>4.4130563735961896</v>
      </c>
      <c r="F16696">
        <v>8.3875179290770596E-2</v>
      </c>
    </row>
    <row r="16697" spans="3:6" x14ac:dyDescent="0.25">
      <c r="C16697" s="1">
        <v>16692</v>
      </c>
      <c r="D16697">
        <v>2.4283888339996298</v>
      </c>
      <c r="E16697">
        <v>2.3761169910430899</v>
      </c>
      <c r="F16697">
        <v>5.227184295653986E-2</v>
      </c>
    </row>
    <row r="16698" spans="3:6" x14ac:dyDescent="0.25">
      <c r="C16698" s="1">
        <v>16693</v>
      </c>
      <c r="D16698">
        <v>1.2390497922897299</v>
      </c>
      <c r="E16698">
        <v>1.18336617946625</v>
      </c>
      <c r="F16698">
        <v>5.5683612823479889E-2</v>
      </c>
    </row>
    <row r="16699" spans="3:6" x14ac:dyDescent="0.25">
      <c r="C16699" s="1">
        <v>16694</v>
      </c>
      <c r="D16699">
        <v>1.8430153131485001</v>
      </c>
      <c r="E16699">
        <v>1.8265473842620801</v>
      </c>
      <c r="F16699">
        <v>1.6467928886420014E-2</v>
      </c>
    </row>
    <row r="16700" spans="3:6" x14ac:dyDescent="0.25">
      <c r="C16700" s="1">
        <v>16695</v>
      </c>
      <c r="D16700">
        <v>4.2711706161498997</v>
      </c>
      <c r="E16700">
        <v>4.4269652366638201</v>
      </c>
      <c r="F16700">
        <v>0.15579462051392046</v>
      </c>
    </row>
    <row r="16701" spans="3:6" x14ac:dyDescent="0.25">
      <c r="C16701" s="1">
        <v>16696</v>
      </c>
      <c r="D16701">
        <v>5.0873537063598597</v>
      </c>
      <c r="E16701">
        <v>5.3868298530578604</v>
      </c>
      <c r="F16701">
        <v>0.29947614669800071</v>
      </c>
    </row>
    <row r="16702" spans="3:6" x14ac:dyDescent="0.25">
      <c r="C16702" s="1">
        <v>16697</v>
      </c>
      <c r="D16702">
        <v>4.9189124107360804</v>
      </c>
      <c r="E16702">
        <v>4.7504720687866202</v>
      </c>
      <c r="F16702">
        <v>0.16844034194946023</v>
      </c>
    </row>
    <row r="16703" spans="3:6" x14ac:dyDescent="0.25">
      <c r="C16703" s="1">
        <v>16698</v>
      </c>
      <c r="D16703">
        <v>4.2927131652831996</v>
      </c>
      <c r="E16703">
        <v>4.2463650703430202</v>
      </c>
      <c r="F16703">
        <v>4.634809494017933E-2</v>
      </c>
    </row>
    <row r="16704" spans="3:6" x14ac:dyDescent="0.25">
      <c r="C16704" s="1">
        <v>16699</v>
      </c>
      <c r="D16704">
        <v>2.5587325096130402</v>
      </c>
      <c r="E16704">
        <v>2.4135925769805899</v>
      </c>
      <c r="F16704">
        <v>0.14513993263245029</v>
      </c>
    </row>
    <row r="16705" spans="3:6" x14ac:dyDescent="0.25">
      <c r="C16705" s="1">
        <v>16700</v>
      </c>
      <c r="D16705">
        <v>3.1743011474609402</v>
      </c>
      <c r="E16705">
        <v>2.4506950378418</v>
      </c>
      <c r="F16705">
        <v>0.72360610961914018</v>
      </c>
    </row>
    <row r="16706" spans="3:6" x14ac:dyDescent="0.25">
      <c r="C16706" s="1">
        <v>16701</v>
      </c>
      <c r="D16706">
        <v>0.84391438961029097</v>
      </c>
      <c r="E16706">
        <v>0.52064895629882801</v>
      </c>
      <c r="F16706">
        <v>0.32326543331146296</v>
      </c>
    </row>
    <row r="16707" spans="3:6" x14ac:dyDescent="0.25">
      <c r="C16707" s="1">
        <v>16702</v>
      </c>
      <c r="D16707">
        <v>1.1138498783111599</v>
      </c>
      <c r="E16707">
        <v>0.66247171163559004</v>
      </c>
      <c r="F16707">
        <v>0.45137816667556985</v>
      </c>
    </row>
    <row r="16708" spans="3:6" x14ac:dyDescent="0.25">
      <c r="C16708" s="1">
        <v>16703</v>
      </c>
      <c r="D16708">
        <v>1.6179460287094101</v>
      </c>
      <c r="E16708">
        <v>1.3356138467788701</v>
      </c>
      <c r="F16708">
        <v>0.28233218193053999</v>
      </c>
    </row>
    <row r="16709" spans="3:6" x14ac:dyDescent="0.25">
      <c r="C16709" s="1">
        <v>16704</v>
      </c>
      <c r="D16709">
        <v>1.6982556581497199</v>
      </c>
      <c r="E16709">
        <v>1.34837663173675</v>
      </c>
      <c r="F16709">
        <v>0.34987902641296986</v>
      </c>
    </row>
    <row r="16710" spans="3:6" x14ac:dyDescent="0.25">
      <c r="C16710" s="1">
        <v>16705</v>
      </c>
      <c r="D16710">
        <v>2.0355629920959499</v>
      </c>
      <c r="E16710">
        <v>1.66608762741089</v>
      </c>
      <c r="F16710">
        <v>0.36947536468505993</v>
      </c>
    </row>
    <row r="16711" spans="3:6" x14ac:dyDescent="0.25">
      <c r="C16711" s="1">
        <v>16706</v>
      </c>
      <c r="D16711">
        <v>1.6071475744247401</v>
      </c>
      <c r="E16711">
        <v>1.46732842922211</v>
      </c>
      <c r="F16711">
        <v>0.13981914520263006</v>
      </c>
    </row>
    <row r="16712" spans="3:6" x14ac:dyDescent="0.25">
      <c r="C16712" s="1">
        <v>16707</v>
      </c>
      <c r="D16712">
        <v>3.0727915763854998</v>
      </c>
      <c r="E16712">
        <v>2.9578173160553001</v>
      </c>
      <c r="F16712">
        <v>0.11497426033019975</v>
      </c>
    </row>
    <row r="16713" spans="3:6" x14ac:dyDescent="0.25">
      <c r="C16713" s="1">
        <v>16708</v>
      </c>
      <c r="D16713">
        <v>4.0321950912475604</v>
      </c>
      <c r="E16713">
        <v>3.8033592700958301</v>
      </c>
      <c r="F16713">
        <v>0.22883582115173029</v>
      </c>
    </row>
    <row r="16714" spans="3:6" x14ac:dyDescent="0.25">
      <c r="C16714" s="1">
        <v>16709</v>
      </c>
      <c r="D16714">
        <v>3.49854636192322</v>
      </c>
      <c r="E16714">
        <v>3.4434118270874001</v>
      </c>
      <c r="F16714">
        <v>5.5134534835819871E-2</v>
      </c>
    </row>
    <row r="16715" spans="3:6" x14ac:dyDescent="0.25">
      <c r="C16715" s="1">
        <v>16710</v>
      </c>
      <c r="D16715">
        <v>2.2967529296875</v>
      </c>
      <c r="E16715">
        <v>2.08474922180176</v>
      </c>
      <c r="F16715">
        <v>0.21200370788573997</v>
      </c>
    </row>
    <row r="16716" spans="3:6" x14ac:dyDescent="0.25">
      <c r="C16716" s="1">
        <v>16711</v>
      </c>
      <c r="D16716">
        <v>1.8375600576400799</v>
      </c>
      <c r="E16716">
        <v>1.7419376373291</v>
      </c>
      <c r="F16716">
        <v>9.5622420310979894E-2</v>
      </c>
    </row>
    <row r="16717" spans="3:6" x14ac:dyDescent="0.25">
      <c r="C16717" s="1">
        <v>16712</v>
      </c>
      <c r="D16717">
        <v>2.3382399082183798</v>
      </c>
      <c r="E16717">
        <v>2.3292222023010201</v>
      </c>
      <c r="F16717">
        <v>9.0177059173597307E-3</v>
      </c>
    </row>
    <row r="16718" spans="3:6" x14ac:dyDescent="0.25">
      <c r="C16718" s="1">
        <v>16713</v>
      </c>
      <c r="D16718">
        <v>3.29449462890625</v>
      </c>
      <c r="E16718">
        <v>3.1635034084320099</v>
      </c>
      <c r="F16718">
        <v>0.13099122047424006</v>
      </c>
    </row>
    <row r="16719" spans="3:6" x14ac:dyDescent="0.25">
      <c r="C16719" s="1">
        <v>16714</v>
      </c>
      <c r="D16719">
        <v>3.91900658607483</v>
      </c>
      <c r="E16719">
        <v>3.8599967956543</v>
      </c>
      <c r="F16719">
        <v>5.9009790420530006E-2</v>
      </c>
    </row>
    <row r="16720" spans="3:6" x14ac:dyDescent="0.25">
      <c r="C16720" s="1">
        <v>16715</v>
      </c>
      <c r="D16720">
        <v>1.01179695129395</v>
      </c>
      <c r="E16720">
        <v>0.73011028766632102</v>
      </c>
      <c r="F16720">
        <v>0.28168666362762895</v>
      </c>
    </row>
    <row r="16721" spans="3:6" x14ac:dyDescent="0.25">
      <c r="C16721" s="1">
        <v>16716</v>
      </c>
      <c r="D16721">
        <v>4.8920478820800799</v>
      </c>
      <c r="E16721">
        <v>4.3466329574584996</v>
      </c>
      <c r="F16721">
        <v>0.54541492462158025</v>
      </c>
    </row>
    <row r="16722" spans="3:6" x14ac:dyDescent="0.25">
      <c r="C16722" s="1">
        <v>16717</v>
      </c>
      <c r="D16722">
        <v>3.0393035411834699</v>
      </c>
      <c r="E16722">
        <v>3.32753229141235</v>
      </c>
      <c r="F16722">
        <v>0.28822875022888006</v>
      </c>
    </row>
    <row r="16723" spans="3:6" x14ac:dyDescent="0.25">
      <c r="C16723" s="1">
        <v>16718</v>
      </c>
      <c r="D16723">
        <v>2.74740767478943</v>
      </c>
      <c r="E16723">
        <v>2.59323906898498</v>
      </c>
      <c r="F16723">
        <v>0.15416860580445002</v>
      </c>
    </row>
    <row r="16724" spans="3:6" x14ac:dyDescent="0.25">
      <c r="C16724" s="1">
        <v>16719</v>
      </c>
      <c r="D16724">
        <v>3.2020897865295401</v>
      </c>
      <c r="E16724">
        <v>3.30521488189697</v>
      </c>
      <c r="F16724">
        <v>0.10312509536742986</v>
      </c>
    </row>
    <row r="16725" spans="3:6" x14ac:dyDescent="0.25">
      <c r="C16725" s="1">
        <v>16720</v>
      </c>
      <c r="D16725">
        <v>1.2812796831130999</v>
      </c>
      <c r="E16725">
        <v>1.0764976739883401</v>
      </c>
      <c r="F16725">
        <v>0.20478200912475986</v>
      </c>
    </row>
    <row r="16726" spans="3:6" x14ac:dyDescent="0.25">
      <c r="C16726" s="1">
        <v>16721</v>
      </c>
      <c r="D16726">
        <v>2.2031950950622599</v>
      </c>
      <c r="E16726">
        <v>2.1282730102539098</v>
      </c>
      <c r="F16726">
        <v>7.4922084808350053E-2</v>
      </c>
    </row>
    <row r="16727" spans="3:6" x14ac:dyDescent="0.25">
      <c r="C16727" s="1">
        <v>16722</v>
      </c>
      <c r="D16727">
        <v>0.658394575119019</v>
      </c>
      <c r="E16727">
        <v>0.370626270771027</v>
      </c>
      <c r="F16727">
        <v>0.287768304347992</v>
      </c>
    </row>
    <row r="16728" spans="3:6" x14ac:dyDescent="0.25">
      <c r="C16728" s="1">
        <v>16723</v>
      </c>
      <c r="D16728">
        <v>5.6136417388915998</v>
      </c>
      <c r="E16728">
        <v>5.82950639724731</v>
      </c>
      <c r="F16728">
        <v>0.21586465835571023</v>
      </c>
    </row>
    <row r="16729" spans="3:6" x14ac:dyDescent="0.25">
      <c r="C16729" s="1">
        <v>16724</v>
      </c>
      <c r="D16729">
        <v>4.7494435310363796</v>
      </c>
      <c r="E16729">
        <v>4.4180984497070304</v>
      </c>
      <c r="F16729">
        <v>0.33134508132934926</v>
      </c>
    </row>
    <row r="16730" spans="3:6" x14ac:dyDescent="0.25">
      <c r="C16730" s="1">
        <v>16725</v>
      </c>
      <c r="D16730">
        <v>1.7347720861434901</v>
      </c>
      <c r="E16730">
        <v>1.4826118946075399</v>
      </c>
      <c r="F16730">
        <v>0.25216019153595015</v>
      </c>
    </row>
    <row r="16731" spans="3:6" x14ac:dyDescent="0.25">
      <c r="C16731" s="1">
        <v>16726</v>
      </c>
      <c r="D16731">
        <v>2.9564118385314901</v>
      </c>
      <c r="E16731">
        <v>2.8081488609314</v>
      </c>
      <c r="F16731">
        <v>0.14826297760009011</v>
      </c>
    </row>
    <row r="16732" spans="3:6" x14ac:dyDescent="0.25">
      <c r="C16732" s="1">
        <v>16727</v>
      </c>
      <c r="D16732">
        <v>2.0196456909179701</v>
      </c>
      <c r="E16732">
        <v>2.1551644802093501</v>
      </c>
      <c r="F16732">
        <v>0.13551878929138006</v>
      </c>
    </row>
    <row r="16733" spans="3:6" x14ac:dyDescent="0.25">
      <c r="C16733" s="1">
        <v>16728</v>
      </c>
      <c r="D16733">
        <v>1.94661676883698</v>
      </c>
      <c r="E16733">
        <v>2.0145230293273899</v>
      </c>
      <c r="F16733">
        <v>6.7906260490409931E-2</v>
      </c>
    </row>
    <row r="16734" spans="3:6" x14ac:dyDescent="0.25">
      <c r="C16734" s="1">
        <v>16729</v>
      </c>
      <c r="D16734">
        <v>3.1744618415832502</v>
      </c>
      <c r="E16734">
        <v>3.1478734016418501</v>
      </c>
      <c r="F16734">
        <v>2.6588439941400033E-2</v>
      </c>
    </row>
    <row r="16735" spans="3:6" x14ac:dyDescent="0.25">
      <c r="C16735" s="1">
        <v>16730</v>
      </c>
      <c r="D16735">
        <v>0.97310602664947499</v>
      </c>
      <c r="E16735">
        <v>0.57650226354598999</v>
      </c>
      <c r="F16735">
        <v>0.396603763103485</v>
      </c>
    </row>
    <row r="16736" spans="3:6" x14ac:dyDescent="0.25">
      <c r="C16736" s="1">
        <v>16731</v>
      </c>
      <c r="D16736">
        <v>1.27860987186432</v>
      </c>
      <c r="E16736">
        <v>1.37802946567535</v>
      </c>
      <c r="F16736">
        <v>9.9419593811030049E-2</v>
      </c>
    </row>
    <row r="16737" spans="3:6" x14ac:dyDescent="0.25">
      <c r="C16737" s="1">
        <v>16732</v>
      </c>
      <c r="D16737">
        <v>1.22564244270325</v>
      </c>
      <c r="E16737">
        <v>0.860018730163574</v>
      </c>
      <c r="F16737">
        <v>0.36562371253967596</v>
      </c>
    </row>
    <row r="16738" spans="3:6" x14ac:dyDescent="0.25">
      <c r="C16738" s="1">
        <v>16733</v>
      </c>
      <c r="D16738">
        <v>3.0260996818542498</v>
      </c>
      <c r="E16738">
        <v>2.6434352397918701</v>
      </c>
      <c r="F16738">
        <v>0.38266444206237971</v>
      </c>
    </row>
    <row r="16739" spans="3:6" x14ac:dyDescent="0.25">
      <c r="C16739" s="1">
        <v>16734</v>
      </c>
      <c r="D16739">
        <v>1.46596360206604</v>
      </c>
      <c r="E16739">
        <v>1.0209413766861</v>
      </c>
      <c r="F16739">
        <v>0.44502222537994007</v>
      </c>
    </row>
    <row r="16740" spans="3:6" x14ac:dyDescent="0.25">
      <c r="C16740" s="1">
        <v>16735</v>
      </c>
      <c r="D16740">
        <v>1.99780762195587</v>
      </c>
      <c r="E16740">
        <v>1.7314926385879501</v>
      </c>
      <c r="F16740">
        <v>0.26631498336791992</v>
      </c>
    </row>
    <row r="16741" spans="3:6" x14ac:dyDescent="0.25">
      <c r="C16741" s="1">
        <v>16736</v>
      </c>
      <c r="D16741">
        <v>3.9570457935333301</v>
      </c>
      <c r="E16741">
        <v>3.67057180404663</v>
      </c>
      <c r="F16741">
        <v>0.28647398948670011</v>
      </c>
    </row>
    <row r="16742" spans="3:6" x14ac:dyDescent="0.25">
      <c r="C16742" s="1">
        <v>16737</v>
      </c>
      <c r="D16742">
        <v>4.6308479309081996</v>
      </c>
      <c r="E16742">
        <v>4.5992960929870597</v>
      </c>
      <c r="F16742">
        <v>3.1551837921139914E-2</v>
      </c>
    </row>
    <row r="16743" spans="3:6" x14ac:dyDescent="0.25">
      <c r="C16743" s="1">
        <v>16738</v>
      </c>
      <c r="D16743">
        <v>3.3448302745819101</v>
      </c>
      <c r="E16743">
        <v>3.0453042984008798</v>
      </c>
      <c r="F16743">
        <v>0.29952597618103027</v>
      </c>
    </row>
    <row r="16744" spans="3:6" x14ac:dyDescent="0.25">
      <c r="C16744" s="1">
        <v>16739</v>
      </c>
      <c r="D16744">
        <v>2.5396077632903999</v>
      </c>
      <c r="E16744">
        <v>2.5559782981872599</v>
      </c>
      <c r="F16744">
        <v>1.6370534896859912E-2</v>
      </c>
    </row>
    <row r="16745" spans="3:6" x14ac:dyDescent="0.25">
      <c r="C16745" s="1">
        <v>16740</v>
      </c>
      <c r="D16745">
        <v>1.7663277387619001</v>
      </c>
      <c r="E16745">
        <v>1.8674635887146001</v>
      </c>
      <c r="F16745">
        <v>0.10113584995269997</v>
      </c>
    </row>
    <row r="16746" spans="3:6" x14ac:dyDescent="0.25">
      <c r="C16746" s="1">
        <v>16741</v>
      </c>
      <c r="D16746">
        <v>3.9848220348358101</v>
      </c>
      <c r="E16746">
        <v>3.7943425178527801</v>
      </c>
      <c r="F16746">
        <v>0.19047951698303001</v>
      </c>
    </row>
    <row r="16747" spans="3:6" x14ac:dyDescent="0.25">
      <c r="C16747" s="1">
        <v>16742</v>
      </c>
      <c r="D16747">
        <v>2.67471098899841</v>
      </c>
      <c r="E16747">
        <v>2.7706708908081099</v>
      </c>
      <c r="F16747">
        <v>9.5959901809699932E-2</v>
      </c>
    </row>
    <row r="16748" spans="3:6" x14ac:dyDescent="0.25">
      <c r="C16748" s="1">
        <v>16743</v>
      </c>
      <c r="D16748">
        <v>3.0866942405700701</v>
      </c>
      <c r="E16748">
        <v>3.2215447425842298</v>
      </c>
      <c r="F16748">
        <v>0.13485050201415971</v>
      </c>
    </row>
    <row r="16749" spans="3:6" x14ac:dyDescent="0.25">
      <c r="C16749" s="1">
        <v>16744</v>
      </c>
      <c r="D16749">
        <v>2.0602140426635702</v>
      </c>
      <c r="E16749">
        <v>1.9471805095672601</v>
      </c>
      <c r="F16749">
        <v>0.11303353309631015</v>
      </c>
    </row>
    <row r="16750" spans="3:6" x14ac:dyDescent="0.25">
      <c r="C16750" s="1">
        <v>16745</v>
      </c>
      <c r="D16750">
        <v>2.7196888923645002</v>
      </c>
      <c r="E16750">
        <v>2.79227995872498</v>
      </c>
      <c r="F16750">
        <v>7.259106636047985E-2</v>
      </c>
    </row>
    <row r="16751" spans="3:6" x14ac:dyDescent="0.25">
      <c r="C16751" s="1">
        <v>16746</v>
      </c>
      <c r="D16751">
        <v>3.90076756477356</v>
      </c>
      <c r="E16751">
        <v>3.83673119544983</v>
      </c>
      <c r="F16751">
        <v>6.4036369323730025E-2</v>
      </c>
    </row>
    <row r="16752" spans="3:6" x14ac:dyDescent="0.25">
      <c r="C16752" s="1">
        <v>16747</v>
      </c>
      <c r="D16752">
        <v>2.7846696376800502</v>
      </c>
      <c r="E16752">
        <v>2.8490450382232702</v>
      </c>
      <c r="F16752">
        <v>6.4375400543219996E-2</v>
      </c>
    </row>
    <row r="16753" spans="3:6" x14ac:dyDescent="0.25">
      <c r="C16753" s="1">
        <v>16748</v>
      </c>
      <c r="D16753">
        <v>2.0090599060058598</v>
      </c>
      <c r="E16753">
        <v>2.1548054218292201</v>
      </c>
      <c r="F16753">
        <v>0.14574551582336026</v>
      </c>
    </row>
    <row r="16754" spans="3:6" x14ac:dyDescent="0.25">
      <c r="C16754" s="1">
        <v>16749</v>
      </c>
      <c r="D16754">
        <v>2.4295334815978999</v>
      </c>
      <c r="E16754">
        <v>2.4883491992950399</v>
      </c>
      <c r="F16754">
        <v>5.8815717697140002E-2</v>
      </c>
    </row>
    <row r="16755" spans="3:6" x14ac:dyDescent="0.25">
      <c r="C16755" s="1">
        <v>16750</v>
      </c>
      <c r="D16755">
        <v>3.5941727161407502</v>
      </c>
      <c r="E16755">
        <v>3.5624973773956299</v>
      </c>
      <c r="F16755">
        <v>3.1675338745120296E-2</v>
      </c>
    </row>
    <row r="16756" spans="3:6" x14ac:dyDescent="0.25">
      <c r="C16756" s="1">
        <v>16751</v>
      </c>
      <c r="D16756">
        <v>4.2926259040832502</v>
      </c>
      <c r="E16756">
        <v>4.18202447891235</v>
      </c>
      <c r="F16756">
        <v>0.11060142517090021</v>
      </c>
    </row>
    <row r="16757" spans="3:6" x14ac:dyDescent="0.25">
      <c r="C16757" s="1">
        <v>16752</v>
      </c>
      <c r="D16757">
        <v>4.3623838424682599</v>
      </c>
      <c r="E16757">
        <v>4.1399054527282697</v>
      </c>
      <c r="F16757">
        <v>0.22247838973999023</v>
      </c>
    </row>
    <row r="16758" spans="3:6" x14ac:dyDescent="0.25">
      <c r="C16758" s="1">
        <v>16753</v>
      </c>
      <c r="D16758">
        <v>2.2574648857116699</v>
      </c>
      <c r="E16758">
        <v>2.6021914482116699</v>
      </c>
      <c r="F16758">
        <v>0.3447265625</v>
      </c>
    </row>
    <row r="16759" spans="3:6" x14ac:dyDescent="0.25">
      <c r="C16759" s="1">
        <v>16754</v>
      </c>
      <c r="D16759">
        <v>3.1157357692718501</v>
      </c>
      <c r="E16759">
        <v>2.9756555557250999</v>
      </c>
      <c r="F16759">
        <v>0.14008021354675027</v>
      </c>
    </row>
    <row r="16760" spans="3:6" x14ac:dyDescent="0.25">
      <c r="C16760" s="1">
        <v>16755</v>
      </c>
      <c r="D16760">
        <v>3.1180212497711199</v>
      </c>
      <c r="E16760">
        <v>3.2264270782470699</v>
      </c>
      <c r="F16760">
        <v>0.10840582847594993</v>
      </c>
    </row>
    <row r="16761" spans="3:6" x14ac:dyDescent="0.25">
      <c r="C16761" s="1">
        <v>16756</v>
      </c>
      <c r="D16761">
        <v>4.3278317451477104</v>
      </c>
      <c r="E16761">
        <v>4.1887617111206001</v>
      </c>
      <c r="F16761">
        <v>0.13907003402711027</v>
      </c>
    </row>
    <row r="16762" spans="3:6" x14ac:dyDescent="0.25">
      <c r="C16762" s="1">
        <v>16757</v>
      </c>
      <c r="D16762">
        <v>2.4165525436401398</v>
      </c>
      <c r="E16762">
        <v>2.6013219356536901</v>
      </c>
      <c r="F16762">
        <v>0.18476939201355025</v>
      </c>
    </row>
    <row r="16763" spans="3:6" x14ac:dyDescent="0.25">
      <c r="C16763" s="1">
        <v>16758</v>
      </c>
      <c r="D16763">
        <v>3.0566163063049299</v>
      </c>
      <c r="E16763">
        <v>2.9761326313018799</v>
      </c>
      <c r="F16763">
        <v>8.0483675003049981E-2</v>
      </c>
    </row>
    <row r="16764" spans="3:6" x14ac:dyDescent="0.25">
      <c r="C16764" s="1">
        <v>16759</v>
      </c>
      <c r="D16764">
        <v>1.05134081840515</v>
      </c>
      <c r="E16764">
        <v>1.3607865571975699</v>
      </c>
      <c r="F16764">
        <v>0.30944573879241988</v>
      </c>
    </row>
    <row r="16765" spans="3:6" x14ac:dyDescent="0.25">
      <c r="C16765" s="1">
        <v>16760</v>
      </c>
      <c r="D16765">
        <v>4.0978555679321298</v>
      </c>
      <c r="E16765">
        <v>3.9758391380310099</v>
      </c>
      <c r="F16765">
        <v>0.12201642990111994</v>
      </c>
    </row>
    <row r="16766" spans="3:6" x14ac:dyDescent="0.25">
      <c r="C16766" s="1">
        <v>16761</v>
      </c>
      <c r="D16766">
        <v>2.1116194725036599</v>
      </c>
      <c r="E16766">
        <v>2.5432786941528298</v>
      </c>
      <c r="F16766">
        <v>0.43165922164916992</v>
      </c>
    </row>
    <row r="16767" spans="3:6" x14ac:dyDescent="0.25">
      <c r="C16767" s="1">
        <v>16762</v>
      </c>
      <c r="D16767">
        <v>3.9476892948150599</v>
      </c>
      <c r="E16767">
        <v>3.8828399181365998</v>
      </c>
      <c r="F16767">
        <v>6.4849376678460136E-2</v>
      </c>
    </row>
    <row r="16768" spans="3:6" x14ac:dyDescent="0.25">
      <c r="C16768" s="1">
        <v>16763</v>
      </c>
      <c r="D16768">
        <v>1.9470399618148799</v>
      </c>
      <c r="E16768">
        <v>2.1097815036773699</v>
      </c>
      <c r="F16768">
        <v>0.16274154186249001</v>
      </c>
    </row>
    <row r="16769" spans="3:6" x14ac:dyDescent="0.25">
      <c r="C16769" s="1">
        <v>16764</v>
      </c>
      <c r="D16769">
        <v>3.9348909854888898</v>
      </c>
      <c r="E16769">
        <v>3.67657518386841</v>
      </c>
      <c r="F16769">
        <v>0.25831580162047985</v>
      </c>
    </row>
    <row r="16770" spans="3:6" x14ac:dyDescent="0.25">
      <c r="C16770" s="1">
        <v>16765</v>
      </c>
      <c r="D16770">
        <v>1.85294878482819</v>
      </c>
      <c r="E16770">
        <v>1.72727310657501</v>
      </c>
      <c r="F16770">
        <v>0.12567567825318005</v>
      </c>
    </row>
    <row r="16771" spans="3:6" x14ac:dyDescent="0.25">
      <c r="C16771" s="1">
        <v>16766</v>
      </c>
      <c r="D16771">
        <v>2.3207302093505899</v>
      </c>
      <c r="E16771">
        <v>2.20404148101807</v>
      </c>
      <c r="F16771">
        <v>0.11668872833251998</v>
      </c>
    </row>
    <row r="16772" spans="3:6" x14ac:dyDescent="0.25">
      <c r="C16772" s="1">
        <v>16767</v>
      </c>
      <c r="D16772">
        <v>2.0730044841766402</v>
      </c>
      <c r="E16772">
        <v>2.0395321846008301</v>
      </c>
      <c r="F16772">
        <v>3.3472299575810105E-2</v>
      </c>
    </row>
    <row r="16773" spans="3:6" x14ac:dyDescent="0.25">
      <c r="C16773" s="1">
        <v>16768</v>
      </c>
      <c r="D16773">
        <v>2.0104777812957799</v>
      </c>
      <c r="E16773">
        <v>2.1597371101379399</v>
      </c>
      <c r="F16773">
        <v>0.14925932884215998</v>
      </c>
    </row>
    <row r="16774" spans="3:6" x14ac:dyDescent="0.25">
      <c r="C16774" s="1">
        <v>16769</v>
      </c>
      <c r="D16774">
        <v>0.94251477718353305</v>
      </c>
      <c r="E16774">
        <v>1.0761520862579399</v>
      </c>
      <c r="F16774">
        <v>0.13363730907440685</v>
      </c>
    </row>
    <row r="16775" spans="3:6" x14ac:dyDescent="0.25">
      <c r="C16775" s="1">
        <v>16770</v>
      </c>
      <c r="D16775">
        <v>1.16402387619019</v>
      </c>
      <c r="E16775">
        <v>1.1928790807723999</v>
      </c>
      <c r="F16775">
        <v>2.8855204582209915E-2</v>
      </c>
    </row>
    <row r="16776" spans="3:6" x14ac:dyDescent="0.25">
      <c r="C16776" s="1">
        <v>16771</v>
      </c>
      <c r="D16776">
        <v>5.9489698410034197</v>
      </c>
      <c r="E16776">
        <v>6.4356174468994096</v>
      </c>
      <c r="F16776">
        <v>0.48664760589598988</v>
      </c>
    </row>
    <row r="16777" spans="3:6" x14ac:dyDescent="0.25">
      <c r="C16777" s="1">
        <v>16772</v>
      </c>
      <c r="D16777">
        <v>3.2813274860382098</v>
      </c>
      <c r="E16777">
        <v>3.3049011230468799</v>
      </c>
      <c r="F16777">
        <v>2.3573637008670101E-2</v>
      </c>
    </row>
    <row r="16778" spans="3:6" x14ac:dyDescent="0.25">
      <c r="C16778" s="1">
        <v>16773</v>
      </c>
      <c r="D16778">
        <v>5.2433705329895002</v>
      </c>
      <c r="E16778">
        <v>5.5147275924682599</v>
      </c>
      <c r="F16778">
        <v>0.27135705947875977</v>
      </c>
    </row>
    <row r="16779" spans="3:6" x14ac:dyDescent="0.25">
      <c r="C16779" s="1">
        <v>16774</v>
      </c>
      <c r="D16779">
        <v>2.17282319068909</v>
      </c>
      <c r="E16779">
        <v>1.71404469013214</v>
      </c>
      <c r="F16779">
        <v>0.45877850055695002</v>
      </c>
    </row>
    <row r="16780" spans="3:6" x14ac:dyDescent="0.25">
      <c r="C16780" s="1">
        <v>16775</v>
      </c>
      <c r="D16780">
        <v>3.5224075317382799</v>
      </c>
      <c r="E16780">
        <v>3.79109930992127</v>
      </c>
      <c r="F16780">
        <v>0.26869177818299006</v>
      </c>
    </row>
    <row r="16781" spans="3:6" x14ac:dyDescent="0.25">
      <c r="C16781" s="1">
        <v>16776</v>
      </c>
      <c r="D16781">
        <v>1.89327108860016</v>
      </c>
      <c r="E16781">
        <v>1.8880749940872199</v>
      </c>
      <c r="F16781">
        <v>5.1960945129401193E-3</v>
      </c>
    </row>
    <row r="16782" spans="3:6" x14ac:dyDescent="0.25">
      <c r="C16782" s="1">
        <v>16777</v>
      </c>
      <c r="D16782">
        <v>2.72179007530212</v>
      </c>
      <c r="E16782">
        <v>2.3425991535186799</v>
      </c>
      <c r="F16782">
        <v>0.37919092178344016</v>
      </c>
    </row>
    <row r="16783" spans="3:6" x14ac:dyDescent="0.25">
      <c r="C16783" s="1">
        <v>16778</v>
      </c>
      <c r="D16783">
        <v>1.62174320220947</v>
      </c>
      <c r="E16783">
        <v>1.5510821342468299</v>
      </c>
      <c r="F16783">
        <v>7.0661067962640045E-2</v>
      </c>
    </row>
    <row r="16784" spans="3:6" x14ac:dyDescent="0.25">
      <c r="C16784" s="1">
        <v>16779</v>
      </c>
      <c r="D16784">
        <v>2.5410006046295202</v>
      </c>
      <c r="E16784">
        <v>2.36850881576538</v>
      </c>
      <c r="F16784">
        <v>0.17249178886414018</v>
      </c>
    </row>
    <row r="16785" spans="3:6" x14ac:dyDescent="0.25">
      <c r="C16785" s="1">
        <v>16780</v>
      </c>
      <c r="D16785">
        <v>5.3851442337036097</v>
      </c>
      <c r="E16785">
        <v>5.2963490486145002</v>
      </c>
      <c r="F16785">
        <v>8.8795185089109552E-2</v>
      </c>
    </row>
    <row r="16786" spans="3:6" x14ac:dyDescent="0.25">
      <c r="C16786" s="1">
        <v>16781</v>
      </c>
      <c r="D16786">
        <v>0.96542704105377197</v>
      </c>
      <c r="E16786">
        <v>0.78627198934555098</v>
      </c>
      <c r="F16786">
        <v>0.17915505170822099</v>
      </c>
    </row>
    <row r="16787" spans="3:6" x14ac:dyDescent="0.25">
      <c r="C16787" s="1">
        <v>16782</v>
      </c>
      <c r="D16787">
        <v>3.0573194026946999</v>
      </c>
      <c r="E16787">
        <v>3.30238556861877</v>
      </c>
      <c r="F16787">
        <v>0.24506616592407005</v>
      </c>
    </row>
    <row r="16788" spans="3:6" x14ac:dyDescent="0.25">
      <c r="C16788" s="1">
        <v>16783</v>
      </c>
      <c r="D16788">
        <v>4.2065014839172399</v>
      </c>
      <c r="E16788">
        <v>4.1136488914489702</v>
      </c>
      <c r="F16788">
        <v>9.2852592468269712E-2</v>
      </c>
    </row>
    <row r="16789" spans="3:6" x14ac:dyDescent="0.25">
      <c r="C16789" s="1">
        <v>16784</v>
      </c>
      <c r="D16789">
        <v>3.1221764087677002</v>
      </c>
      <c r="E16789">
        <v>3.2322759628295898</v>
      </c>
      <c r="F16789">
        <v>0.11009955406188965</v>
      </c>
    </row>
    <row r="16790" spans="3:6" x14ac:dyDescent="0.25">
      <c r="C16790" s="1">
        <v>16785</v>
      </c>
      <c r="D16790">
        <v>2.36136794090271</v>
      </c>
      <c r="E16790">
        <v>2.4108595848083501</v>
      </c>
      <c r="F16790">
        <v>4.9491643905640093E-2</v>
      </c>
    </row>
    <row r="16791" spans="3:6" x14ac:dyDescent="0.25">
      <c r="C16791" s="1">
        <v>16786</v>
      </c>
      <c r="D16791">
        <v>2.2618818283081099</v>
      </c>
      <c r="E16791">
        <v>2.2378981113433798</v>
      </c>
      <c r="F16791">
        <v>2.3983716964730117E-2</v>
      </c>
    </row>
    <row r="16792" spans="3:6" x14ac:dyDescent="0.25">
      <c r="C16792" s="1">
        <v>16787</v>
      </c>
      <c r="D16792">
        <v>2.7349181175231898</v>
      </c>
      <c r="E16792">
        <v>2.5481688976287802</v>
      </c>
      <c r="F16792">
        <v>0.18674921989440962</v>
      </c>
    </row>
    <row r="16793" spans="3:6" x14ac:dyDescent="0.25">
      <c r="C16793" s="1">
        <v>16788</v>
      </c>
      <c r="D16793">
        <v>2.9555859565734899</v>
      </c>
      <c r="E16793">
        <v>2.98737668991089</v>
      </c>
      <c r="F16793">
        <v>3.1790733337400123E-2</v>
      </c>
    </row>
    <row r="16794" spans="3:6" x14ac:dyDescent="0.25">
      <c r="C16794" s="1">
        <v>16789</v>
      </c>
      <c r="D16794">
        <v>2.8215813636779798</v>
      </c>
      <c r="E16794">
        <v>2.4450454711914098</v>
      </c>
      <c r="F16794">
        <v>0.37653589248657005</v>
      </c>
    </row>
    <row r="16795" spans="3:6" x14ac:dyDescent="0.25">
      <c r="C16795" s="1">
        <v>16790</v>
      </c>
      <c r="D16795">
        <v>3.0939600467681898</v>
      </c>
      <c r="E16795">
        <v>3.12558770179748</v>
      </c>
      <c r="F16795">
        <v>3.1627655029290214E-2</v>
      </c>
    </row>
    <row r="16796" spans="3:6" x14ac:dyDescent="0.25">
      <c r="C16796" s="1">
        <v>16791</v>
      </c>
      <c r="D16796">
        <v>1.57617712020874</v>
      </c>
      <c r="E16796">
        <v>1.55762231349945</v>
      </c>
      <c r="F16796">
        <v>1.8554806709289995E-2</v>
      </c>
    </row>
    <row r="16797" spans="3:6" x14ac:dyDescent="0.25">
      <c r="C16797" s="1">
        <v>16792</v>
      </c>
      <c r="D16797">
        <v>4.8038887977600098</v>
      </c>
      <c r="E16797">
        <v>4.6121969223022496</v>
      </c>
      <c r="F16797">
        <v>0.19169187545776012</v>
      </c>
    </row>
    <row r="16798" spans="3:6" x14ac:dyDescent="0.25">
      <c r="C16798" s="1">
        <v>16793</v>
      </c>
      <c r="D16798">
        <v>1.3330045938491799</v>
      </c>
      <c r="E16798">
        <v>1.2699419260025</v>
      </c>
      <c r="F16798">
        <v>6.306266784667991E-2</v>
      </c>
    </row>
    <row r="16799" spans="3:6" x14ac:dyDescent="0.25">
      <c r="C16799" s="1">
        <v>16794</v>
      </c>
      <c r="D16799">
        <v>2.0339553356170601</v>
      </c>
      <c r="E16799">
        <v>1.9017918109893801</v>
      </c>
      <c r="F16799">
        <v>0.13216352462768</v>
      </c>
    </row>
    <row r="16800" spans="3:6" x14ac:dyDescent="0.25">
      <c r="C16800" s="1">
        <v>16795</v>
      </c>
      <c r="D16800">
        <v>1.69840908050537</v>
      </c>
      <c r="E16800">
        <v>1.74708783626556</v>
      </c>
      <c r="F16800">
        <v>4.8678755760189985E-2</v>
      </c>
    </row>
    <row r="16801" spans="3:6" x14ac:dyDescent="0.25">
      <c r="C16801" s="1">
        <v>16796</v>
      </c>
      <c r="D16801">
        <v>1.2203510999679601</v>
      </c>
      <c r="E16801">
        <v>1.2833504676818801</v>
      </c>
      <c r="F16801">
        <v>6.2999367713920007E-2</v>
      </c>
    </row>
    <row r="16802" spans="3:6" x14ac:dyDescent="0.25">
      <c r="C16802" s="1">
        <v>16797</v>
      </c>
      <c r="D16802">
        <v>2.8910334110260001</v>
      </c>
      <c r="E16802">
        <v>2.9138419628143302</v>
      </c>
      <c r="F16802">
        <v>2.2808551788330078E-2</v>
      </c>
    </row>
    <row r="16803" spans="3:6" x14ac:dyDescent="0.25">
      <c r="C16803" s="1">
        <v>16798</v>
      </c>
      <c r="D16803">
        <v>5.2694673538207999</v>
      </c>
      <c r="E16803">
        <v>5.0464348793029803</v>
      </c>
      <c r="F16803">
        <v>0.2230324745178196</v>
      </c>
    </row>
    <row r="16804" spans="3:6" x14ac:dyDescent="0.25">
      <c r="C16804" s="1">
        <v>16799</v>
      </c>
      <c r="D16804">
        <v>2.47638988494873</v>
      </c>
      <c r="E16804">
        <v>2.51933097839356</v>
      </c>
      <c r="F16804">
        <v>4.2941093444829992E-2</v>
      </c>
    </row>
    <row r="16805" spans="3:6" x14ac:dyDescent="0.25">
      <c r="C16805" s="1">
        <v>16800</v>
      </c>
      <c r="D16805">
        <v>3.6956818103790301</v>
      </c>
      <c r="E16805">
        <v>3.5409376621246298</v>
      </c>
      <c r="F16805">
        <v>0.1547441482544003</v>
      </c>
    </row>
    <row r="16806" spans="3:6" x14ac:dyDescent="0.25">
      <c r="C16806" s="1">
        <v>16801</v>
      </c>
      <c r="D16806">
        <v>2.48973441123962</v>
      </c>
      <c r="E16806">
        <v>2.5578203201293901</v>
      </c>
      <c r="F16806">
        <v>6.8085908889770064E-2</v>
      </c>
    </row>
    <row r="16807" spans="3:6" x14ac:dyDescent="0.25">
      <c r="C16807" s="1">
        <v>16802</v>
      </c>
      <c r="D16807">
        <v>2.0868275165557901</v>
      </c>
      <c r="E16807">
        <v>2.0428323745727499</v>
      </c>
      <c r="F16807">
        <v>4.399514198304022E-2</v>
      </c>
    </row>
    <row r="16808" spans="3:6" x14ac:dyDescent="0.25">
      <c r="C16808" s="1">
        <v>16803</v>
      </c>
      <c r="D16808">
        <v>1.22983729839325</v>
      </c>
      <c r="E16808">
        <v>1.1876358985900899</v>
      </c>
      <c r="F16808">
        <v>4.2201399803160067E-2</v>
      </c>
    </row>
    <row r="16809" spans="3:6" x14ac:dyDescent="0.25">
      <c r="C16809" s="1">
        <v>16804</v>
      </c>
      <c r="D16809">
        <v>4.2259826660156197</v>
      </c>
      <c r="E16809">
        <v>4.0535440444946298</v>
      </c>
      <c r="F16809">
        <v>0.17243862152098988</v>
      </c>
    </row>
    <row r="16810" spans="3:6" x14ac:dyDescent="0.25">
      <c r="C16810" s="1">
        <v>16805</v>
      </c>
      <c r="D16810">
        <v>3.7323510646820099</v>
      </c>
      <c r="E16810">
        <v>3.8305630683898899</v>
      </c>
      <c r="F16810">
        <v>9.8212003707879969E-2</v>
      </c>
    </row>
    <row r="16811" spans="3:6" x14ac:dyDescent="0.25">
      <c r="C16811" s="1">
        <v>16806</v>
      </c>
      <c r="D16811">
        <v>3.79305195808411</v>
      </c>
      <c r="E16811">
        <v>3.8763678073883101</v>
      </c>
      <c r="F16811">
        <v>8.3315849304200107E-2</v>
      </c>
    </row>
    <row r="16812" spans="3:6" x14ac:dyDescent="0.25">
      <c r="C16812" s="1">
        <v>16807</v>
      </c>
      <c r="D16812">
        <v>1.10828220844269</v>
      </c>
      <c r="E16812">
        <v>1.13472580909729</v>
      </c>
      <c r="F16812">
        <v>2.6443600654600052E-2</v>
      </c>
    </row>
    <row r="16813" spans="3:6" x14ac:dyDescent="0.25">
      <c r="C16813" s="1">
        <v>16808</v>
      </c>
      <c r="D16813">
        <v>2.1754305362701398</v>
      </c>
      <c r="E16813">
        <v>2.03562664985657</v>
      </c>
      <c r="F16813">
        <v>0.13980388641356978</v>
      </c>
    </row>
    <row r="16814" spans="3:6" x14ac:dyDescent="0.25">
      <c r="C16814" s="1">
        <v>16809</v>
      </c>
      <c r="D16814">
        <v>3.7094674110412602</v>
      </c>
      <c r="E16814">
        <v>3.4674096107482901</v>
      </c>
      <c r="F16814">
        <v>0.24205780029297008</v>
      </c>
    </row>
    <row r="16815" spans="3:6" x14ac:dyDescent="0.25">
      <c r="C16815" s="1">
        <v>16810</v>
      </c>
      <c r="D16815">
        <v>2.2606461048126198</v>
      </c>
      <c r="E16815">
        <v>2.3454105854034402</v>
      </c>
      <c r="F16815">
        <v>8.4764480590820313E-2</v>
      </c>
    </row>
    <row r="16816" spans="3:6" x14ac:dyDescent="0.25">
      <c r="C16816" s="1">
        <v>16811</v>
      </c>
      <c r="D16816">
        <v>2.3878810405731201</v>
      </c>
      <c r="E16816">
        <v>2.2473502159118599</v>
      </c>
      <c r="F16816">
        <v>0.14053082466126021</v>
      </c>
    </row>
    <row r="16817" spans="3:6" x14ac:dyDescent="0.25">
      <c r="C16817" s="1">
        <v>16812</v>
      </c>
      <c r="D16817">
        <v>0.99947738647460904</v>
      </c>
      <c r="E16817">
        <v>1.1516184806823699</v>
      </c>
      <c r="F16817">
        <v>0.1521410942077609</v>
      </c>
    </row>
    <row r="16818" spans="3:6" x14ac:dyDescent="0.25">
      <c r="C16818" s="1">
        <v>16813</v>
      </c>
      <c r="D16818">
        <v>3.25155448913574</v>
      </c>
      <c r="E16818">
        <v>3.4836387634277299</v>
      </c>
      <c r="F16818">
        <v>0.23208427429198997</v>
      </c>
    </row>
    <row r="16819" spans="3:6" x14ac:dyDescent="0.25">
      <c r="C16819" s="1">
        <v>16814</v>
      </c>
      <c r="D16819">
        <v>3.1439807415008501</v>
      </c>
      <c r="E16819">
        <v>3.1876637935638401</v>
      </c>
      <c r="F16819">
        <v>4.3683052062990058E-2</v>
      </c>
    </row>
    <row r="16820" spans="3:6" x14ac:dyDescent="0.25">
      <c r="C16820" s="1">
        <v>16815</v>
      </c>
      <c r="D16820">
        <v>2.7795207500457799</v>
      </c>
      <c r="E16820">
        <v>3.1609914302825901</v>
      </c>
      <c r="F16820">
        <v>0.38147068023681019</v>
      </c>
    </row>
    <row r="16821" spans="3:6" x14ac:dyDescent="0.25">
      <c r="C16821" s="1">
        <v>16816</v>
      </c>
      <c r="D16821">
        <v>5.2524766921997097</v>
      </c>
      <c r="E16821">
        <v>5.1257419586181596</v>
      </c>
      <c r="F16821">
        <v>0.12673473358155007</v>
      </c>
    </row>
    <row r="16822" spans="3:6" x14ac:dyDescent="0.25">
      <c r="C16822" s="1">
        <v>16817</v>
      </c>
      <c r="D16822">
        <v>2.10787105560303</v>
      </c>
      <c r="E16822">
        <v>2.08650922775269</v>
      </c>
      <c r="F16822">
        <v>2.1361827850340021E-2</v>
      </c>
    </row>
    <row r="16823" spans="3:6" x14ac:dyDescent="0.25">
      <c r="C16823" s="1">
        <v>16818</v>
      </c>
      <c r="D16823">
        <v>0.93750917911529497</v>
      </c>
      <c r="E16823">
        <v>0.90271317958831798</v>
      </c>
      <c r="F16823">
        <v>3.4795999526976984E-2</v>
      </c>
    </row>
    <row r="16824" spans="3:6" x14ac:dyDescent="0.25">
      <c r="C16824" s="1">
        <v>16819</v>
      </c>
      <c r="D16824">
        <v>2.71266841888428</v>
      </c>
      <c r="E16824">
        <v>2.68171238899231</v>
      </c>
      <c r="F16824">
        <v>3.0956029891969994E-2</v>
      </c>
    </row>
    <row r="16825" spans="3:6" x14ac:dyDescent="0.25">
      <c r="C16825" s="1">
        <v>16820</v>
      </c>
      <c r="D16825">
        <v>1.36480176448822</v>
      </c>
      <c r="E16825">
        <v>1.35483694076538</v>
      </c>
      <c r="F16825">
        <v>9.9648237228400216E-3</v>
      </c>
    </row>
    <row r="16826" spans="3:6" x14ac:dyDescent="0.25">
      <c r="C16826" s="1">
        <v>16821</v>
      </c>
      <c r="D16826">
        <v>3.7168493270874001</v>
      </c>
      <c r="E16826">
        <v>3.4698865413665798</v>
      </c>
      <c r="F16826">
        <v>0.24696278572082031</v>
      </c>
    </row>
    <row r="16827" spans="3:6" x14ac:dyDescent="0.25">
      <c r="C16827" s="1">
        <v>16822</v>
      </c>
      <c r="D16827">
        <v>2.1767346858978298</v>
      </c>
      <c r="E16827">
        <v>2.0588066577911399</v>
      </c>
      <c r="F16827">
        <v>0.1179280281066899</v>
      </c>
    </row>
    <row r="16828" spans="3:6" x14ac:dyDescent="0.25">
      <c r="C16828" s="1">
        <v>16823</v>
      </c>
      <c r="D16828">
        <v>2.1570880413055402</v>
      </c>
      <c r="E16828">
        <v>2.0621175765991202</v>
      </c>
      <c r="F16828">
        <v>9.497046470642001E-2</v>
      </c>
    </row>
    <row r="16829" spans="3:6" x14ac:dyDescent="0.25">
      <c r="C16829" s="1">
        <v>16824</v>
      </c>
      <c r="D16829">
        <v>1.40652203559876</v>
      </c>
      <c r="E16829">
        <v>1.2191470861434901</v>
      </c>
      <c r="F16829">
        <v>0.18737494945526989</v>
      </c>
    </row>
    <row r="16830" spans="3:6" x14ac:dyDescent="0.25">
      <c r="C16830" s="1">
        <v>16825</v>
      </c>
      <c r="D16830">
        <v>4.95438528060913</v>
      </c>
      <c r="E16830">
        <v>5.1291456222534197</v>
      </c>
      <c r="F16830">
        <v>0.17476034164428977</v>
      </c>
    </row>
    <row r="16831" spans="3:6" x14ac:dyDescent="0.25">
      <c r="C16831" s="1">
        <v>16826</v>
      </c>
      <c r="D16831">
        <v>3.5877597332000701</v>
      </c>
      <c r="E16831">
        <v>3.5554473400115998</v>
      </c>
      <c r="F16831">
        <v>3.2312393188470345E-2</v>
      </c>
    </row>
    <row r="16832" spans="3:6" x14ac:dyDescent="0.25">
      <c r="C16832" s="1">
        <v>16827</v>
      </c>
      <c r="D16832">
        <v>4.2490310668945304</v>
      </c>
      <c r="E16832">
        <v>4.0593824386596697</v>
      </c>
      <c r="F16832">
        <v>0.18964862823486062</v>
      </c>
    </row>
    <row r="16833" spans="3:6" x14ac:dyDescent="0.25">
      <c r="C16833" s="1">
        <v>16828</v>
      </c>
      <c r="D16833">
        <v>1.50860631465912</v>
      </c>
      <c r="E16833">
        <v>1.5006792545318599</v>
      </c>
      <c r="F16833">
        <v>7.9270601272600771E-3</v>
      </c>
    </row>
    <row r="16834" spans="3:6" x14ac:dyDescent="0.25">
      <c r="C16834" s="1">
        <v>16829</v>
      </c>
      <c r="D16834">
        <v>1.1168456077575699</v>
      </c>
      <c r="E16834">
        <v>1.0954170227050799</v>
      </c>
      <c r="F16834">
        <v>2.1428585052490012E-2</v>
      </c>
    </row>
    <row r="16835" spans="3:6" x14ac:dyDescent="0.25">
      <c r="C16835" s="1">
        <v>16830</v>
      </c>
      <c r="D16835">
        <v>2.0986399650573699</v>
      </c>
      <c r="E16835">
        <v>2.3183727264404301</v>
      </c>
      <c r="F16835">
        <v>0.21973276138306019</v>
      </c>
    </row>
    <row r="16836" spans="3:6" x14ac:dyDescent="0.25">
      <c r="C16836" s="1">
        <v>16831</v>
      </c>
      <c r="D16836">
        <v>2.1285092830657999</v>
      </c>
      <c r="E16836">
        <v>2.3447430133819598</v>
      </c>
      <c r="F16836">
        <v>0.21623373031615989</v>
      </c>
    </row>
    <row r="16837" spans="3:6" x14ac:dyDescent="0.25">
      <c r="C16837" s="1">
        <v>16832</v>
      </c>
      <c r="D16837">
        <v>3.5013575553893999</v>
      </c>
      <c r="E16837">
        <v>3.3042838573455802</v>
      </c>
      <c r="F16837">
        <v>0.19707369804381969</v>
      </c>
    </row>
    <row r="16838" spans="3:6" x14ac:dyDescent="0.25">
      <c r="C16838" s="1">
        <v>16833</v>
      </c>
      <c r="D16838">
        <v>4.5649819374084499</v>
      </c>
      <c r="E16838">
        <v>4.2319617271423304</v>
      </c>
      <c r="F16838">
        <v>0.3330202102661195</v>
      </c>
    </row>
    <row r="16839" spans="3:6" x14ac:dyDescent="0.25">
      <c r="C16839" s="1">
        <v>16834</v>
      </c>
      <c r="D16839">
        <v>3.3130886554718</v>
      </c>
      <c r="E16839">
        <v>3.3069100379943901</v>
      </c>
      <c r="F16839">
        <v>6.1786174774098868E-3</v>
      </c>
    </row>
    <row r="16840" spans="3:6" x14ac:dyDescent="0.25">
      <c r="C16840" s="1">
        <v>16835</v>
      </c>
      <c r="D16840">
        <v>4.6244320869445801</v>
      </c>
      <c r="E16840">
        <v>4.5596942901611301</v>
      </c>
      <c r="F16840">
        <v>6.473779678344993E-2</v>
      </c>
    </row>
    <row r="16841" spans="3:6" x14ac:dyDescent="0.25">
      <c r="C16841" s="1">
        <v>16836</v>
      </c>
      <c r="D16841">
        <v>4.8232221603393501</v>
      </c>
      <c r="E16841">
        <v>4.5487260818481499</v>
      </c>
      <c r="F16841">
        <v>0.27449607849120028</v>
      </c>
    </row>
    <row r="16842" spans="3:6" x14ac:dyDescent="0.25">
      <c r="C16842" s="1">
        <v>16837</v>
      </c>
      <c r="D16842">
        <v>1.1882973909378001</v>
      </c>
      <c r="E16842">
        <v>1.10293340682983</v>
      </c>
      <c r="F16842">
        <v>8.5363984107970081E-2</v>
      </c>
    </row>
    <row r="16843" spans="3:6" x14ac:dyDescent="0.25">
      <c r="C16843" s="1">
        <v>16838</v>
      </c>
      <c r="D16843">
        <v>2.9981656074523899</v>
      </c>
      <c r="E16843">
        <v>3.2278368473053001</v>
      </c>
      <c r="F16843">
        <v>0.22967123985291016</v>
      </c>
    </row>
    <row r="16844" spans="3:6" x14ac:dyDescent="0.25">
      <c r="C16844" s="1">
        <v>16839</v>
      </c>
      <c r="D16844">
        <v>2.9822554588317902</v>
      </c>
      <c r="E16844">
        <v>2.9600539207458501</v>
      </c>
      <c r="F16844">
        <v>2.2201538085940165E-2</v>
      </c>
    </row>
    <row r="16845" spans="3:6" x14ac:dyDescent="0.25">
      <c r="C16845" s="1">
        <v>16840</v>
      </c>
      <c r="D16845">
        <v>1.26749491691589</v>
      </c>
      <c r="E16845">
        <v>1.33986508846283</v>
      </c>
      <c r="F16845">
        <v>7.2370171546940032E-2</v>
      </c>
    </row>
    <row r="16846" spans="3:6" x14ac:dyDescent="0.25">
      <c r="C16846" s="1">
        <v>16841</v>
      </c>
      <c r="D16846">
        <v>1.4617671966552701</v>
      </c>
      <c r="E16846">
        <v>1.6588438749313399</v>
      </c>
      <c r="F16846">
        <v>0.19707667827606978</v>
      </c>
    </row>
    <row r="16847" spans="3:6" x14ac:dyDescent="0.25">
      <c r="C16847" s="1">
        <v>16842</v>
      </c>
      <c r="D16847">
        <v>1.79064881801605</v>
      </c>
      <c r="E16847">
        <v>1.7766093015670801</v>
      </c>
      <c r="F16847">
        <v>1.4039516448969946E-2</v>
      </c>
    </row>
    <row r="16848" spans="3:6" x14ac:dyDescent="0.25">
      <c r="C16848" s="1">
        <v>16843</v>
      </c>
      <c r="D16848">
        <v>4.59771823883057</v>
      </c>
      <c r="E16848">
        <v>4.7850546836853001</v>
      </c>
      <c r="F16848">
        <v>0.18733644485473011</v>
      </c>
    </row>
    <row r="16849" spans="3:6" x14ac:dyDescent="0.25">
      <c r="C16849" s="1">
        <v>16844</v>
      </c>
      <c r="D16849">
        <v>5.0636548995971697</v>
      </c>
      <c r="E16849">
        <v>5.0215501785278303</v>
      </c>
      <c r="F16849">
        <v>4.210472106933949E-2</v>
      </c>
    </row>
    <row r="16850" spans="3:6" x14ac:dyDescent="0.25">
      <c r="C16850" s="1">
        <v>16845</v>
      </c>
      <c r="D16850">
        <v>2.7690227031707799</v>
      </c>
      <c r="E16850">
        <v>2.5718402862548801</v>
      </c>
      <c r="F16850">
        <v>0.19718241691589977</v>
      </c>
    </row>
    <row r="16851" spans="3:6" x14ac:dyDescent="0.25">
      <c r="C16851" s="1">
        <v>16846</v>
      </c>
      <c r="D16851">
        <v>0.67627465724945102</v>
      </c>
      <c r="E16851">
        <v>0.53834503889083896</v>
      </c>
      <c r="F16851">
        <v>0.13792961835861206</v>
      </c>
    </row>
    <row r="16852" spans="3:6" x14ac:dyDescent="0.25">
      <c r="C16852" s="1">
        <v>16847</v>
      </c>
      <c r="D16852">
        <v>2.75108790397644</v>
      </c>
      <c r="E16852">
        <v>2.7104184627532999</v>
      </c>
      <c r="F16852">
        <v>4.066944122314009E-2</v>
      </c>
    </row>
    <row r="16853" spans="3:6" x14ac:dyDescent="0.25">
      <c r="C16853" s="1">
        <v>16848</v>
      </c>
      <c r="D16853">
        <v>2.6906721591949498</v>
      </c>
      <c r="E16853">
        <v>2.6636171340942401</v>
      </c>
      <c r="F16853">
        <v>2.7055025100709784E-2</v>
      </c>
    </row>
    <row r="16854" spans="3:6" x14ac:dyDescent="0.25">
      <c r="C16854" s="1">
        <v>16849</v>
      </c>
      <c r="D16854">
        <v>1.6133185625076301</v>
      </c>
      <c r="E16854">
        <v>1.48537886142731</v>
      </c>
      <c r="F16854">
        <v>0.12793970108032005</v>
      </c>
    </row>
    <row r="16855" spans="3:6" x14ac:dyDescent="0.25">
      <c r="C16855" s="1">
        <v>16850</v>
      </c>
      <c r="D16855">
        <v>3.2015321254730198</v>
      </c>
      <c r="E16855">
        <v>2.75170993804932</v>
      </c>
      <c r="F16855">
        <v>0.44982218742369984</v>
      </c>
    </row>
    <row r="16856" spans="3:6" x14ac:dyDescent="0.25">
      <c r="C16856" s="1">
        <v>16851</v>
      </c>
      <c r="D16856">
        <v>2.2771623134613002</v>
      </c>
      <c r="E16856">
        <v>2.5186948776245099</v>
      </c>
      <c r="F16856">
        <v>0.24153256416320978</v>
      </c>
    </row>
    <row r="16857" spans="3:6" x14ac:dyDescent="0.25">
      <c r="C16857" s="1">
        <v>16852</v>
      </c>
      <c r="D16857">
        <v>1.09857726097107</v>
      </c>
      <c r="E16857">
        <v>0.77850639820098899</v>
      </c>
      <c r="F16857">
        <v>0.32007086277008101</v>
      </c>
    </row>
    <row r="16858" spans="3:6" x14ac:dyDescent="0.25">
      <c r="C16858" s="1">
        <v>16853</v>
      </c>
      <c r="D16858">
        <v>1.1600869894027701</v>
      </c>
      <c r="E16858">
        <v>1.1812283992767301</v>
      </c>
      <c r="F16858">
        <v>2.114140987395996E-2</v>
      </c>
    </row>
    <row r="16859" spans="3:6" x14ac:dyDescent="0.25">
      <c r="C16859" s="1">
        <v>16854</v>
      </c>
      <c r="D16859">
        <v>4.1213073730468803</v>
      </c>
      <c r="E16859">
        <v>4.0000886917114302</v>
      </c>
      <c r="F16859">
        <v>0.12121868133545011</v>
      </c>
    </row>
    <row r="16860" spans="3:6" x14ac:dyDescent="0.25">
      <c r="C16860" s="1">
        <v>16855</v>
      </c>
      <c r="D16860">
        <v>3.56325483322144</v>
      </c>
      <c r="E16860">
        <v>3.7237069606781001</v>
      </c>
      <c r="F16860">
        <v>0.16045212745666015</v>
      </c>
    </row>
    <row r="16861" spans="3:6" x14ac:dyDescent="0.25">
      <c r="C16861" s="1">
        <v>16856</v>
      </c>
      <c r="D16861">
        <v>3.31293916702271</v>
      </c>
      <c r="E16861">
        <v>3.3907625675201398</v>
      </c>
      <c r="F16861">
        <v>7.7823400497429862E-2</v>
      </c>
    </row>
    <row r="16862" spans="3:6" x14ac:dyDescent="0.25">
      <c r="C16862" s="1">
        <v>16857</v>
      </c>
      <c r="D16862">
        <v>4.2383327484130904</v>
      </c>
      <c r="E16862">
        <v>4.0899367332458496</v>
      </c>
      <c r="F16862">
        <v>0.14839601516724077</v>
      </c>
    </row>
    <row r="16863" spans="3:6" x14ac:dyDescent="0.25">
      <c r="C16863" s="1">
        <v>16858</v>
      </c>
      <c r="D16863">
        <v>2.1691625118255602</v>
      </c>
      <c r="E16863">
        <v>2.16984891891479</v>
      </c>
      <c r="F16863">
        <v>6.8640708922984572E-4</v>
      </c>
    </row>
    <row r="16864" spans="3:6" x14ac:dyDescent="0.25">
      <c r="C16864" s="1">
        <v>16859</v>
      </c>
      <c r="D16864">
        <v>1.3466718196868901</v>
      </c>
      <c r="E16864">
        <v>1.10366666316986</v>
      </c>
      <c r="F16864">
        <v>0.24300515651703014</v>
      </c>
    </row>
    <row r="16865" spans="3:6" x14ac:dyDescent="0.25">
      <c r="C16865" s="1">
        <v>16860</v>
      </c>
      <c r="D16865">
        <v>4.9614233970642099</v>
      </c>
      <c r="E16865">
        <v>4.5403881072998002</v>
      </c>
      <c r="F16865">
        <v>0.42103528976440963</v>
      </c>
    </row>
    <row r="16866" spans="3:6" x14ac:dyDescent="0.25">
      <c r="C16866" s="1">
        <v>16861</v>
      </c>
      <c r="D16866">
        <v>3.89013600349426</v>
      </c>
      <c r="E16866">
        <v>3.6880404949188201</v>
      </c>
      <c r="F16866">
        <v>0.2020955085754399</v>
      </c>
    </row>
    <row r="16867" spans="3:6" x14ac:dyDescent="0.25">
      <c r="C16867" s="1">
        <v>16862</v>
      </c>
      <c r="D16867">
        <v>3.4704458713531499</v>
      </c>
      <c r="E16867">
        <v>3.7458140850067099</v>
      </c>
      <c r="F16867">
        <v>0.27536821365356001</v>
      </c>
    </row>
    <row r="16868" spans="3:6" x14ac:dyDescent="0.25">
      <c r="C16868" s="1">
        <v>16863</v>
      </c>
      <c r="D16868">
        <v>2.8664605617523198</v>
      </c>
      <c r="E16868">
        <v>2.6358277797699001</v>
      </c>
      <c r="F16868">
        <v>0.23063278198241965</v>
      </c>
    </row>
    <row r="16869" spans="3:6" x14ac:dyDescent="0.25">
      <c r="C16869" s="1">
        <v>16864</v>
      </c>
      <c r="D16869">
        <v>2.0172972679138201</v>
      </c>
      <c r="E16869">
        <v>1.9120517969131501</v>
      </c>
      <c r="F16869">
        <v>0.10524547100067005</v>
      </c>
    </row>
    <row r="16870" spans="3:6" x14ac:dyDescent="0.25">
      <c r="C16870" s="1">
        <v>16865</v>
      </c>
      <c r="D16870">
        <v>1.60290038585663</v>
      </c>
      <c r="E16870">
        <v>1.4591077566146899</v>
      </c>
      <c r="F16870">
        <v>0.14379262924194003</v>
      </c>
    </row>
    <row r="16871" spans="3:6" x14ac:dyDescent="0.25">
      <c r="C16871" s="1">
        <v>16866</v>
      </c>
      <c r="D16871">
        <v>1.12024474143982</v>
      </c>
      <c r="E16871">
        <v>1.0870101451873799</v>
      </c>
      <c r="F16871">
        <v>3.3234596252440074E-2</v>
      </c>
    </row>
    <row r="16872" spans="3:6" x14ac:dyDescent="0.25">
      <c r="C16872" s="1">
        <v>16867</v>
      </c>
      <c r="D16872">
        <v>2.87894463539123</v>
      </c>
      <c r="E16872">
        <v>2.5359919071197501</v>
      </c>
      <c r="F16872">
        <v>0.34295272827147993</v>
      </c>
    </row>
    <row r="16873" spans="3:6" x14ac:dyDescent="0.25">
      <c r="C16873" s="1">
        <v>16868</v>
      </c>
      <c r="D16873">
        <v>0.99563419818878196</v>
      </c>
      <c r="E16873">
        <v>1.10563635826111</v>
      </c>
      <c r="F16873">
        <v>0.11000216007232799</v>
      </c>
    </row>
    <row r="16874" spans="3:6" x14ac:dyDescent="0.25">
      <c r="C16874" s="1">
        <v>16869</v>
      </c>
      <c r="D16874">
        <v>1.86623227596283</v>
      </c>
      <c r="E16874">
        <v>1.89464223384857</v>
      </c>
      <c r="F16874">
        <v>2.8409957885739967E-2</v>
      </c>
    </row>
    <row r="16875" spans="3:6" x14ac:dyDescent="0.25">
      <c r="C16875" s="1">
        <v>16870</v>
      </c>
      <c r="D16875">
        <v>2.64334297180176</v>
      </c>
      <c r="E16875">
        <v>2.7246608734130899</v>
      </c>
      <c r="F16875">
        <v>8.1317901611329901E-2</v>
      </c>
    </row>
    <row r="16876" spans="3:6" x14ac:dyDescent="0.25">
      <c r="C16876" s="1">
        <v>16871</v>
      </c>
      <c r="D16876">
        <v>1.5237414836883501</v>
      </c>
      <c r="E16876">
        <v>1.4664787054061901</v>
      </c>
      <c r="F16876">
        <v>5.7262778282159976E-2</v>
      </c>
    </row>
    <row r="16877" spans="3:6" x14ac:dyDescent="0.25">
      <c r="C16877" s="1">
        <v>16872</v>
      </c>
      <c r="D16877">
        <v>1.2234978675842301</v>
      </c>
      <c r="E16877">
        <v>1.2754038572311399</v>
      </c>
      <c r="F16877">
        <v>5.1905989646909845E-2</v>
      </c>
    </row>
    <row r="16878" spans="3:6" x14ac:dyDescent="0.25">
      <c r="C16878" s="1">
        <v>16873</v>
      </c>
      <c r="D16878">
        <v>3.64475798606873</v>
      </c>
      <c r="E16878">
        <v>3.44930863380432</v>
      </c>
      <c r="F16878">
        <v>0.19544935226441007</v>
      </c>
    </row>
    <row r="16879" spans="3:6" x14ac:dyDescent="0.25">
      <c r="C16879" s="1">
        <v>16874</v>
      </c>
      <c r="D16879">
        <v>2.3165199756622301</v>
      </c>
      <c r="E16879">
        <v>2.1216332912445099</v>
      </c>
      <c r="F16879">
        <v>0.19488668441772017</v>
      </c>
    </row>
    <row r="16880" spans="3:6" x14ac:dyDescent="0.25">
      <c r="C16880" s="1">
        <v>16875</v>
      </c>
      <c r="D16880">
        <v>4.5103335380554199</v>
      </c>
      <c r="E16880">
        <v>4.3463306427001998</v>
      </c>
      <c r="F16880">
        <v>0.16400289535522017</v>
      </c>
    </row>
    <row r="16881" spans="3:6" x14ac:dyDescent="0.25">
      <c r="C16881" s="1">
        <v>16876</v>
      </c>
      <c r="D16881">
        <v>2.4344325065612802</v>
      </c>
      <c r="E16881">
        <v>2.2504129409789999</v>
      </c>
      <c r="F16881">
        <v>0.18401956558228028</v>
      </c>
    </row>
    <row r="16882" spans="3:6" x14ac:dyDescent="0.25">
      <c r="C16882" s="1">
        <v>16877</v>
      </c>
      <c r="D16882">
        <v>3.2401704788207999</v>
      </c>
      <c r="E16882">
        <v>2.97636890411377</v>
      </c>
      <c r="F16882">
        <v>0.26380157470702992</v>
      </c>
    </row>
    <row r="16883" spans="3:6" x14ac:dyDescent="0.25">
      <c r="C16883" s="1">
        <v>16878</v>
      </c>
      <c r="D16883">
        <v>2.95374584197998</v>
      </c>
      <c r="E16883">
        <v>2.8395245075225799</v>
      </c>
      <c r="F16883">
        <v>0.11422133445740013</v>
      </c>
    </row>
    <row r="16884" spans="3:6" x14ac:dyDescent="0.25">
      <c r="C16884" s="1">
        <v>16879</v>
      </c>
      <c r="D16884">
        <v>3.3811266422271702</v>
      </c>
      <c r="E16884">
        <v>3.2710819244384801</v>
      </c>
      <c r="F16884">
        <v>0.11004471778869007</v>
      </c>
    </row>
    <row r="16885" spans="3:6" x14ac:dyDescent="0.25">
      <c r="C16885" s="1">
        <v>16880</v>
      </c>
      <c r="D16885">
        <v>2.7541127204895002</v>
      </c>
      <c r="E16885">
        <v>2.5450749397277801</v>
      </c>
      <c r="F16885">
        <v>0.20903778076172008</v>
      </c>
    </row>
    <row r="16886" spans="3:6" x14ac:dyDescent="0.25">
      <c r="C16886" s="1">
        <v>16881</v>
      </c>
      <c r="D16886">
        <v>1.43553531169891</v>
      </c>
      <c r="E16886">
        <v>1.42410671710968</v>
      </c>
      <c r="F16886">
        <v>1.1428594589230068E-2</v>
      </c>
    </row>
    <row r="16887" spans="3:6" x14ac:dyDescent="0.25">
      <c r="C16887" s="1">
        <v>16882</v>
      </c>
      <c r="D16887">
        <v>1.5868945121765099</v>
      </c>
      <c r="E16887">
        <v>1.3994511365890501</v>
      </c>
      <c r="F16887">
        <v>0.18744337558745983</v>
      </c>
    </row>
    <row r="16888" spans="3:6" x14ac:dyDescent="0.25">
      <c r="C16888" s="1">
        <v>16883</v>
      </c>
      <c r="D16888">
        <v>1.7671262025833101</v>
      </c>
      <c r="E16888">
        <v>1.91567778587341</v>
      </c>
      <c r="F16888">
        <v>0.14855158329009988</v>
      </c>
    </row>
    <row r="16889" spans="3:6" x14ac:dyDescent="0.25">
      <c r="C16889" s="1">
        <v>16884</v>
      </c>
      <c r="D16889">
        <v>2.39972591400146</v>
      </c>
      <c r="E16889">
        <v>2.34069728851318</v>
      </c>
      <c r="F16889">
        <v>5.9028625488279918E-2</v>
      </c>
    </row>
    <row r="16890" spans="3:6" x14ac:dyDescent="0.25">
      <c r="C16890" s="1">
        <v>16885</v>
      </c>
      <c r="D16890">
        <v>3.91493821144104</v>
      </c>
      <c r="E16890">
        <v>3.84567451477051</v>
      </c>
      <c r="F16890">
        <v>6.9263696670530006E-2</v>
      </c>
    </row>
    <row r="16891" spans="3:6" x14ac:dyDescent="0.25">
      <c r="C16891" s="1">
        <v>16886</v>
      </c>
      <c r="D16891">
        <v>3.6409285068511998</v>
      </c>
      <c r="E16891">
        <v>3.6501009464263898</v>
      </c>
      <c r="F16891">
        <v>9.1724395751899834E-3</v>
      </c>
    </row>
    <row r="16892" spans="3:6" x14ac:dyDescent="0.25">
      <c r="C16892" s="1">
        <v>16887</v>
      </c>
      <c r="D16892">
        <v>4.7507033348083496</v>
      </c>
      <c r="E16892">
        <v>4.6483488082885698</v>
      </c>
      <c r="F16892">
        <v>0.10235452651977983</v>
      </c>
    </row>
    <row r="16893" spans="3:6" x14ac:dyDescent="0.25">
      <c r="C16893" s="1">
        <v>16888</v>
      </c>
      <c r="D16893">
        <v>4.0775165557861301</v>
      </c>
      <c r="E16893">
        <v>4.2961378097534197</v>
      </c>
      <c r="F16893">
        <v>0.2186212539672896</v>
      </c>
    </row>
    <row r="16894" spans="3:6" x14ac:dyDescent="0.25">
      <c r="C16894" s="1">
        <v>16889</v>
      </c>
      <c r="D16894">
        <v>1.9963673353195199</v>
      </c>
      <c r="E16894">
        <v>2.49578762054443</v>
      </c>
      <c r="F16894">
        <v>0.49942028522491011</v>
      </c>
    </row>
    <row r="16895" spans="3:6" x14ac:dyDescent="0.25">
      <c r="C16895" s="1">
        <v>16890</v>
      </c>
      <c r="D16895">
        <v>3.3063039779663099</v>
      </c>
      <c r="E16895">
        <v>3.3542444705963099</v>
      </c>
      <c r="F16895">
        <v>4.7940492629999998E-2</v>
      </c>
    </row>
    <row r="16896" spans="3:6" x14ac:dyDescent="0.25">
      <c r="C16896" s="1">
        <v>16891</v>
      </c>
      <c r="D16896">
        <v>5.8329944610595703</v>
      </c>
      <c r="E16896">
        <v>5.8094296455383301</v>
      </c>
      <c r="F16896">
        <v>2.3564815521240234E-2</v>
      </c>
    </row>
    <row r="16897" spans="3:6" x14ac:dyDescent="0.25">
      <c r="C16897" s="1">
        <v>16892</v>
      </c>
      <c r="D16897">
        <v>2.8956875801086399</v>
      </c>
      <c r="E16897">
        <v>2.9256489276886</v>
      </c>
      <c r="F16897">
        <v>2.9961347579960051E-2</v>
      </c>
    </row>
    <row r="16898" spans="3:6" x14ac:dyDescent="0.25">
      <c r="C16898" s="1">
        <v>16893</v>
      </c>
      <c r="D16898">
        <v>4.05033159255981</v>
      </c>
      <c r="E16898">
        <v>3.8458907604217498</v>
      </c>
      <c r="F16898">
        <v>0.20444083213806019</v>
      </c>
    </row>
    <row r="16899" spans="3:6" x14ac:dyDescent="0.25">
      <c r="C16899" s="1">
        <v>16894</v>
      </c>
      <c r="D16899">
        <v>0.99075758457183805</v>
      </c>
      <c r="E16899">
        <v>0.91916352510452304</v>
      </c>
      <c r="F16899">
        <v>7.1594059467315008E-2</v>
      </c>
    </row>
    <row r="16900" spans="3:6" x14ac:dyDescent="0.25">
      <c r="C16900" s="1">
        <v>16895</v>
      </c>
      <c r="D16900">
        <v>3.8456976413726802</v>
      </c>
      <c r="E16900">
        <v>4.1723570823669398</v>
      </c>
      <c r="F16900">
        <v>0.32665944099425959</v>
      </c>
    </row>
    <row r="16901" spans="3:6" x14ac:dyDescent="0.25">
      <c r="C16901" s="1">
        <v>16896</v>
      </c>
      <c r="D16901">
        <v>1.96614849567413</v>
      </c>
      <c r="E16901">
        <v>1.8950182199478101</v>
      </c>
      <c r="F16901">
        <v>7.1130275726319914E-2</v>
      </c>
    </row>
    <row r="16902" spans="3:6" x14ac:dyDescent="0.25">
      <c r="C16902" s="1">
        <v>16897</v>
      </c>
      <c r="D16902">
        <v>2.13210105895996</v>
      </c>
      <c r="E16902">
        <v>2.1455872058868399</v>
      </c>
      <c r="F16902">
        <v>1.3486146926879883E-2</v>
      </c>
    </row>
    <row r="16903" spans="3:6" x14ac:dyDescent="0.25">
      <c r="C16903" s="1">
        <v>16898</v>
      </c>
      <c r="D16903">
        <v>2.03121066093445</v>
      </c>
      <c r="E16903">
        <v>1.5882158279418901</v>
      </c>
      <c r="F16903">
        <v>0.44299483299255993</v>
      </c>
    </row>
    <row r="16904" spans="3:6" x14ac:dyDescent="0.25">
      <c r="C16904" s="1">
        <v>16899</v>
      </c>
      <c r="D16904">
        <v>1.5652542114257799</v>
      </c>
      <c r="E16904">
        <v>1.67356741428375</v>
      </c>
      <c r="F16904">
        <v>0.10831320285797008</v>
      </c>
    </row>
    <row r="16905" spans="3:6" x14ac:dyDescent="0.25">
      <c r="C16905" s="1">
        <v>16900</v>
      </c>
      <c r="D16905">
        <v>1.4186209440231301</v>
      </c>
      <c r="E16905">
        <v>1.34071493148804</v>
      </c>
      <c r="F16905">
        <v>7.7906012535090108E-2</v>
      </c>
    </row>
    <row r="16906" spans="3:6" x14ac:dyDescent="0.25">
      <c r="C16906" s="1">
        <v>16901</v>
      </c>
      <c r="D16906">
        <v>2.8816659450531001</v>
      </c>
      <c r="E16906">
        <v>2.7056579589843799</v>
      </c>
      <c r="F16906">
        <v>0.17600798606872026</v>
      </c>
    </row>
    <row r="16907" spans="3:6" x14ac:dyDescent="0.25">
      <c r="C16907" s="1">
        <v>16902</v>
      </c>
      <c r="D16907">
        <v>2.9503042697906499</v>
      </c>
      <c r="E16907">
        <v>2.92790555953979</v>
      </c>
      <c r="F16907">
        <v>2.2398710250859821E-2</v>
      </c>
    </row>
    <row r="16908" spans="3:6" x14ac:dyDescent="0.25">
      <c r="C16908" s="1">
        <v>16903</v>
      </c>
      <c r="D16908">
        <v>1.0589965581893901</v>
      </c>
      <c r="E16908">
        <v>1.27006936073303</v>
      </c>
      <c r="F16908">
        <v>0.21107280254363991</v>
      </c>
    </row>
    <row r="16909" spans="3:6" x14ac:dyDescent="0.25">
      <c r="C16909" s="1">
        <v>16904</v>
      </c>
      <c r="D16909">
        <v>1.1117980480194101</v>
      </c>
      <c r="E16909">
        <v>1.31391024589539</v>
      </c>
      <c r="F16909">
        <v>0.20211219787597989</v>
      </c>
    </row>
    <row r="16910" spans="3:6" x14ac:dyDescent="0.25">
      <c r="C16910" s="1">
        <v>16905</v>
      </c>
      <c r="D16910">
        <v>1.32484555244446</v>
      </c>
      <c r="E16910">
        <v>1.28974962234497</v>
      </c>
      <c r="F16910">
        <v>3.5095930099489969E-2</v>
      </c>
    </row>
    <row r="16911" spans="3:6" x14ac:dyDescent="0.25">
      <c r="C16911" s="1">
        <v>16906</v>
      </c>
      <c r="D16911">
        <v>1.64880478382111</v>
      </c>
      <c r="E16911">
        <v>1.89908587932587</v>
      </c>
      <c r="F16911">
        <v>0.25028109550476008</v>
      </c>
    </row>
    <row r="16912" spans="3:6" x14ac:dyDescent="0.25">
      <c r="C16912" s="1">
        <v>16907</v>
      </c>
      <c r="D16912">
        <v>1.00381743907928</v>
      </c>
      <c r="E16912">
        <v>1.1622958183288601</v>
      </c>
      <c r="F16912">
        <v>0.15847837924958008</v>
      </c>
    </row>
    <row r="16913" spans="3:6" x14ac:dyDescent="0.25">
      <c r="C16913" s="1">
        <v>16908</v>
      </c>
      <c r="D16913">
        <v>2.4317939281463601</v>
      </c>
      <c r="E16913">
        <v>2.5855283737182599</v>
      </c>
      <c r="F16913">
        <v>0.15373444557189986</v>
      </c>
    </row>
    <row r="16914" spans="3:6" x14ac:dyDescent="0.25">
      <c r="C16914" s="1">
        <v>16909</v>
      </c>
      <c r="D16914">
        <v>1.4645370244979901</v>
      </c>
      <c r="E16914">
        <v>1.4324327707290601</v>
      </c>
      <c r="F16914">
        <v>3.2104253768930002E-2</v>
      </c>
    </row>
    <row r="16915" spans="3:6" x14ac:dyDescent="0.25">
      <c r="C16915" s="1">
        <v>16910</v>
      </c>
      <c r="D16915">
        <v>2.0769524574279798</v>
      </c>
      <c r="E16915">
        <v>2.19694948196411</v>
      </c>
      <c r="F16915">
        <v>0.11999702453613015</v>
      </c>
    </row>
    <row r="16916" spans="3:6" x14ac:dyDescent="0.25">
      <c r="C16916" s="1">
        <v>16911</v>
      </c>
      <c r="D16916">
        <v>1.3488016128539999</v>
      </c>
      <c r="E16916">
        <v>1.2676534652710001</v>
      </c>
      <c r="F16916">
        <v>8.1148147582999819E-2</v>
      </c>
    </row>
    <row r="16917" spans="3:6" x14ac:dyDescent="0.25">
      <c r="C16917" s="1">
        <v>16912</v>
      </c>
      <c r="D16917">
        <v>1.4243956804275499</v>
      </c>
      <c r="E16917">
        <v>1.28470098972321</v>
      </c>
      <c r="F16917">
        <v>0.13969469070433993</v>
      </c>
    </row>
    <row r="16918" spans="3:6" x14ac:dyDescent="0.25">
      <c r="C16918" s="1">
        <v>16913</v>
      </c>
      <c r="D16918">
        <v>1.5018285512924201</v>
      </c>
      <c r="E16918">
        <v>1.1356726884841899</v>
      </c>
      <c r="F16918">
        <v>0.3661558628082302</v>
      </c>
    </row>
    <row r="16919" spans="3:6" x14ac:dyDescent="0.25">
      <c r="C16919" s="1">
        <v>16914</v>
      </c>
      <c r="D16919">
        <v>4.1661462783813503</v>
      </c>
      <c r="E16919">
        <v>4.1311240196228001</v>
      </c>
      <c r="F16919">
        <v>3.5022258758550251E-2</v>
      </c>
    </row>
    <row r="16920" spans="3:6" x14ac:dyDescent="0.25">
      <c r="C16920" s="1">
        <v>16915</v>
      </c>
      <c r="D16920">
        <v>4.4450736045837402</v>
      </c>
      <c r="E16920">
        <v>4.2095141410827601</v>
      </c>
      <c r="F16920">
        <v>0.23555946350098012</v>
      </c>
    </row>
    <row r="16921" spans="3:6" x14ac:dyDescent="0.25">
      <c r="C16921" s="1">
        <v>16916</v>
      </c>
      <c r="D16921">
        <v>3.11833000183106</v>
      </c>
      <c r="E16921">
        <v>3.26382613182068</v>
      </c>
      <c r="F16921">
        <v>0.14549612998962003</v>
      </c>
    </row>
    <row r="16922" spans="3:6" x14ac:dyDescent="0.25">
      <c r="C16922" s="1">
        <v>16917</v>
      </c>
      <c r="D16922">
        <v>4.5681991577148402</v>
      </c>
      <c r="E16922">
        <v>4.3774938583373997</v>
      </c>
      <c r="F16922">
        <v>0.19070529937744052</v>
      </c>
    </row>
    <row r="16923" spans="3:6" x14ac:dyDescent="0.25">
      <c r="C16923" s="1">
        <v>16918</v>
      </c>
      <c r="D16923">
        <v>3.5421202182769802</v>
      </c>
      <c r="E16923">
        <v>3.8089146614074698</v>
      </c>
      <c r="F16923">
        <v>0.26679444313048961</v>
      </c>
    </row>
    <row r="16924" spans="3:6" x14ac:dyDescent="0.25">
      <c r="C16924" s="1">
        <v>16919</v>
      </c>
      <c r="D16924">
        <v>2.6556158065795898</v>
      </c>
      <c r="E16924">
        <v>2.7944636344909699</v>
      </c>
      <c r="F16924">
        <v>0.13884782791138006</v>
      </c>
    </row>
    <row r="16925" spans="3:6" x14ac:dyDescent="0.25">
      <c r="C16925" s="1">
        <v>16920</v>
      </c>
      <c r="D16925">
        <v>0.94658052921295199</v>
      </c>
      <c r="E16925">
        <v>1.07544386386871</v>
      </c>
      <c r="F16925">
        <v>0.12886333465575806</v>
      </c>
    </row>
    <row r="16926" spans="3:6" x14ac:dyDescent="0.25">
      <c r="C16926" s="1">
        <v>16921</v>
      </c>
      <c r="D16926">
        <v>2.72724509239197</v>
      </c>
      <c r="E16926">
        <v>2.62707448005676</v>
      </c>
      <c r="F16926">
        <v>0.10017061233520996</v>
      </c>
    </row>
    <row r="16927" spans="3:6" x14ac:dyDescent="0.25">
      <c r="C16927" s="1">
        <v>16922</v>
      </c>
      <c r="D16927">
        <v>1.9115251302719101</v>
      </c>
      <c r="E16927">
        <v>1.76871526241302</v>
      </c>
      <c r="F16927">
        <v>0.14280986785889005</v>
      </c>
    </row>
    <row r="16928" spans="3:6" x14ac:dyDescent="0.25">
      <c r="C16928" s="1">
        <v>16923</v>
      </c>
      <c r="D16928">
        <v>1.45168316364288</v>
      </c>
      <c r="E16928">
        <v>1.55278432369232</v>
      </c>
      <c r="F16928">
        <v>0.10110116004944003</v>
      </c>
    </row>
    <row r="16929" spans="3:6" x14ac:dyDescent="0.25">
      <c r="C16929" s="1">
        <v>16924</v>
      </c>
      <c r="D16929">
        <v>2.5410852432250999</v>
      </c>
      <c r="E16929">
        <v>2.2662653923034699</v>
      </c>
      <c r="F16929">
        <v>0.27481985092162997</v>
      </c>
    </row>
    <row r="16930" spans="3:6" x14ac:dyDescent="0.25">
      <c r="C16930" s="1">
        <v>16925</v>
      </c>
      <c r="D16930">
        <v>2.7029490470886199</v>
      </c>
      <c r="E16930">
        <v>2.7322976589202899</v>
      </c>
      <c r="F16930">
        <v>2.9348611831669924E-2</v>
      </c>
    </row>
    <row r="16931" spans="3:6" x14ac:dyDescent="0.25">
      <c r="C16931" s="1">
        <v>16926</v>
      </c>
      <c r="D16931">
        <v>4.2179160118103001</v>
      </c>
      <c r="E16931">
        <v>3.9319367408752401</v>
      </c>
      <c r="F16931">
        <v>0.28597927093505993</v>
      </c>
    </row>
    <row r="16932" spans="3:6" x14ac:dyDescent="0.25">
      <c r="C16932" s="1">
        <v>16927</v>
      </c>
      <c r="D16932">
        <v>3.6596472263336199</v>
      </c>
      <c r="E16932">
        <v>3.6251342296600302</v>
      </c>
      <c r="F16932">
        <v>3.4512996673589758E-2</v>
      </c>
    </row>
    <row r="16933" spans="3:6" x14ac:dyDescent="0.25">
      <c r="C16933" s="1">
        <v>16928</v>
      </c>
      <c r="D16933">
        <v>1.1655243635177599</v>
      </c>
      <c r="E16933">
        <v>1.1648141145706199</v>
      </c>
      <c r="F16933">
        <v>7.1024894714000197E-4</v>
      </c>
    </row>
    <row r="16934" spans="3:6" x14ac:dyDescent="0.25">
      <c r="C16934" s="1">
        <v>16929</v>
      </c>
      <c r="D16934">
        <v>0.95556449890136697</v>
      </c>
      <c r="E16934">
        <v>0.85104769468307495</v>
      </c>
      <c r="F16934">
        <v>0.10451680421829201</v>
      </c>
    </row>
    <row r="16935" spans="3:6" x14ac:dyDescent="0.25">
      <c r="C16935" s="1">
        <v>16930</v>
      </c>
      <c r="D16935">
        <v>1.4159010648727399</v>
      </c>
      <c r="E16935">
        <v>1.4388446807861299</v>
      </c>
      <c r="F16935">
        <v>2.2943615913390003E-2</v>
      </c>
    </row>
    <row r="16936" spans="3:6" x14ac:dyDescent="0.25">
      <c r="C16936" s="1">
        <v>16931</v>
      </c>
      <c r="D16936">
        <v>4.3754868507385298</v>
      </c>
      <c r="E16936">
        <v>4.3624405860900897</v>
      </c>
      <c r="F16936">
        <v>1.3046264648440165E-2</v>
      </c>
    </row>
    <row r="16937" spans="3:6" x14ac:dyDescent="0.25">
      <c r="C16937" s="1">
        <v>16932</v>
      </c>
      <c r="D16937">
        <v>3.2371480464935298</v>
      </c>
      <c r="E16937">
        <v>3.2558825016021702</v>
      </c>
      <c r="F16937">
        <v>1.8734455108640358E-2</v>
      </c>
    </row>
    <row r="16938" spans="3:6" x14ac:dyDescent="0.25">
      <c r="C16938" s="1">
        <v>16933</v>
      </c>
      <c r="D16938">
        <v>3.1699590682983398</v>
      </c>
      <c r="E16938">
        <v>3.00742912292481</v>
      </c>
      <c r="F16938">
        <v>0.16252994537352983</v>
      </c>
    </row>
    <row r="16939" spans="3:6" x14ac:dyDescent="0.25">
      <c r="C16939" s="1">
        <v>16934</v>
      </c>
      <c r="D16939">
        <v>3.9253795146942099</v>
      </c>
      <c r="E16939">
        <v>3.8212933540344198</v>
      </c>
      <c r="F16939">
        <v>0.10408616065979004</v>
      </c>
    </row>
    <row r="16940" spans="3:6" x14ac:dyDescent="0.25">
      <c r="C16940" s="1">
        <v>16935</v>
      </c>
      <c r="D16940">
        <v>2.4448757171630899</v>
      </c>
      <c r="E16940">
        <v>2.53619408607483</v>
      </c>
      <c r="F16940">
        <v>9.1318368911740055E-2</v>
      </c>
    </row>
    <row r="16941" spans="3:6" x14ac:dyDescent="0.25">
      <c r="C16941" s="1">
        <v>16936</v>
      </c>
      <c r="D16941">
        <v>2.6638376712799099</v>
      </c>
      <c r="E16941">
        <v>2.5441935062408501</v>
      </c>
      <c r="F16941">
        <v>0.11964416503905984</v>
      </c>
    </row>
    <row r="16942" spans="3:6" x14ac:dyDescent="0.25">
      <c r="C16942" s="1">
        <v>16937</v>
      </c>
      <c r="D16942">
        <v>4.9263801574706996</v>
      </c>
      <c r="E16942">
        <v>5.0327029228210396</v>
      </c>
      <c r="F16942">
        <v>0.10632276535034002</v>
      </c>
    </row>
    <row r="16943" spans="3:6" x14ac:dyDescent="0.25">
      <c r="C16943" s="1">
        <v>16938</v>
      </c>
      <c r="D16943">
        <v>5.34435987472534</v>
      </c>
      <c r="E16943">
        <v>5.2511453628540004</v>
      </c>
      <c r="F16943">
        <v>9.3214511871339667E-2</v>
      </c>
    </row>
    <row r="16944" spans="3:6" x14ac:dyDescent="0.25">
      <c r="C16944" s="1">
        <v>16939</v>
      </c>
      <c r="D16944">
        <v>2.5479273796081499</v>
      </c>
      <c r="E16944">
        <v>2.7971985340118399</v>
      </c>
      <c r="F16944">
        <v>0.24927115440369008</v>
      </c>
    </row>
    <row r="16945" spans="3:6" x14ac:dyDescent="0.25">
      <c r="C16945" s="1">
        <v>16940</v>
      </c>
      <c r="D16945">
        <v>2.31917500495911</v>
      </c>
      <c r="E16945">
        <v>2.4827003479003902</v>
      </c>
      <c r="F16945">
        <v>0.16352534294128018</v>
      </c>
    </row>
    <row r="16946" spans="3:6" x14ac:dyDescent="0.25">
      <c r="C16946" s="1">
        <v>16941</v>
      </c>
      <c r="D16946">
        <v>4.95729684829712</v>
      </c>
      <c r="E16946">
        <v>4.9552745819091797</v>
      </c>
      <c r="F16946">
        <v>2.0222663879403413E-3</v>
      </c>
    </row>
    <row r="16947" spans="3:6" x14ac:dyDescent="0.25">
      <c r="C16947" s="1">
        <v>16942</v>
      </c>
      <c r="D16947">
        <v>1.0913504362106301</v>
      </c>
      <c r="E16947">
        <v>0.88817167282104503</v>
      </c>
      <c r="F16947">
        <v>0.20317876338958507</v>
      </c>
    </row>
    <row r="16948" spans="3:6" x14ac:dyDescent="0.25">
      <c r="C16948" s="1">
        <v>16943</v>
      </c>
      <c r="D16948">
        <v>1.4135228395462001</v>
      </c>
      <c r="E16948">
        <v>1.4694514274597199</v>
      </c>
      <c r="F16948">
        <v>5.5928587913519845E-2</v>
      </c>
    </row>
    <row r="16949" spans="3:6" x14ac:dyDescent="0.25">
      <c r="C16949" s="1">
        <v>16944</v>
      </c>
      <c r="D16949">
        <v>1.09630179405212</v>
      </c>
      <c r="E16949">
        <v>1.1711727380752599</v>
      </c>
      <c r="F16949">
        <v>7.4870944023139874E-2</v>
      </c>
    </row>
    <row r="16950" spans="3:6" x14ac:dyDescent="0.25">
      <c r="C16950" s="1">
        <v>16945</v>
      </c>
      <c r="D16950">
        <v>3.40570139884949</v>
      </c>
      <c r="E16950">
        <v>3.22228336334229</v>
      </c>
      <c r="F16950">
        <v>0.18341803550719993</v>
      </c>
    </row>
    <row r="16951" spans="3:6" x14ac:dyDescent="0.25">
      <c r="C16951" s="1">
        <v>16946</v>
      </c>
      <c r="D16951">
        <v>2.6049489974975599</v>
      </c>
      <c r="E16951">
        <v>2.6133511066436799</v>
      </c>
      <c r="F16951">
        <v>8.4021091461199404E-3</v>
      </c>
    </row>
    <row r="16952" spans="3:6" x14ac:dyDescent="0.25">
      <c r="C16952" s="1">
        <v>16947</v>
      </c>
      <c r="D16952">
        <v>2.0171382427215598</v>
      </c>
      <c r="E16952">
        <v>1.8745710849762001</v>
      </c>
      <c r="F16952">
        <v>0.14256715774535977</v>
      </c>
    </row>
    <row r="16953" spans="3:6" x14ac:dyDescent="0.25">
      <c r="C16953" s="1">
        <v>16948</v>
      </c>
      <c r="D16953">
        <v>4.8249435424804696</v>
      </c>
      <c r="E16953">
        <v>4.7482581138610804</v>
      </c>
      <c r="F16953">
        <v>7.6685428619389207E-2</v>
      </c>
    </row>
    <row r="16954" spans="3:6" x14ac:dyDescent="0.25">
      <c r="C16954" s="1">
        <v>16949</v>
      </c>
      <c r="D16954">
        <v>3.1116967201232901</v>
      </c>
      <c r="E16954">
        <v>3.1686646938324001</v>
      </c>
      <c r="F16954">
        <v>5.6967973709109998E-2</v>
      </c>
    </row>
    <row r="16955" spans="3:6" x14ac:dyDescent="0.25">
      <c r="C16955" s="1">
        <v>16950</v>
      </c>
      <c r="D16955">
        <v>2.83533811569214</v>
      </c>
      <c r="E16955">
        <v>2.9188871383667001</v>
      </c>
      <c r="F16955">
        <v>8.3549022674560103E-2</v>
      </c>
    </row>
    <row r="16956" spans="3:6" x14ac:dyDescent="0.25">
      <c r="C16956" s="1">
        <v>16951</v>
      </c>
      <c r="D16956">
        <v>4.4950389862060502</v>
      </c>
      <c r="E16956">
        <v>4.3604373931884801</v>
      </c>
      <c r="F16956">
        <v>0.13460159301757013</v>
      </c>
    </row>
    <row r="16957" spans="3:6" x14ac:dyDescent="0.25">
      <c r="C16957" s="1">
        <v>16952</v>
      </c>
      <c r="D16957">
        <v>1.45106756687164</v>
      </c>
      <c r="E16957">
        <v>1.25357401371002</v>
      </c>
      <c r="F16957">
        <v>0.19749355316161998</v>
      </c>
    </row>
    <row r="16958" spans="3:6" x14ac:dyDescent="0.25">
      <c r="C16958" s="1">
        <v>16953</v>
      </c>
      <c r="D16958">
        <v>2.2271671295165998</v>
      </c>
      <c r="E16958">
        <v>2.1681997776031499</v>
      </c>
      <c r="F16958">
        <v>5.8967351913449928E-2</v>
      </c>
    </row>
    <row r="16959" spans="3:6" x14ac:dyDescent="0.25">
      <c r="C16959" s="1">
        <v>16954</v>
      </c>
      <c r="D16959">
        <v>2.9655022621154798</v>
      </c>
      <c r="E16959">
        <v>2.65326952934265</v>
      </c>
      <c r="F16959">
        <v>0.31223273277282981</v>
      </c>
    </row>
    <row r="16960" spans="3:6" x14ac:dyDescent="0.25">
      <c r="C16960" s="1">
        <v>16955</v>
      </c>
      <c r="D16960">
        <v>1.8103491067886399</v>
      </c>
      <c r="E16960">
        <v>1.96282911300659</v>
      </c>
      <c r="F16960">
        <v>0.1524800062179501</v>
      </c>
    </row>
    <row r="16961" spans="3:6" x14ac:dyDescent="0.25">
      <c r="C16961" s="1">
        <v>16956</v>
      </c>
      <c r="D16961">
        <v>1.01694095134735</v>
      </c>
      <c r="E16961">
        <v>0.97430580854415905</v>
      </c>
      <c r="F16961">
        <v>4.2635142803190917E-2</v>
      </c>
    </row>
    <row r="16962" spans="3:6" x14ac:dyDescent="0.25">
      <c r="C16962" s="1">
        <v>16957</v>
      </c>
      <c r="D16962">
        <v>1.31274926662445</v>
      </c>
      <c r="E16962">
        <v>1.3210871219635001</v>
      </c>
      <c r="F16962">
        <v>8.3378553390500709E-3</v>
      </c>
    </row>
    <row r="16963" spans="3:6" x14ac:dyDescent="0.25">
      <c r="C16963" s="1">
        <v>16958</v>
      </c>
      <c r="D16963">
        <v>3.3951051235199001</v>
      </c>
      <c r="E16963">
        <v>3.3257913589477499</v>
      </c>
      <c r="F16963">
        <v>6.9313764572150216E-2</v>
      </c>
    </row>
    <row r="16964" spans="3:6" x14ac:dyDescent="0.25">
      <c r="C16964" s="1">
        <v>16959</v>
      </c>
      <c r="D16964">
        <v>2.9236679077148402</v>
      </c>
      <c r="E16964">
        <v>3.0106658935546902</v>
      </c>
      <c r="F16964">
        <v>8.6997985839849967E-2</v>
      </c>
    </row>
    <row r="16965" spans="3:6" x14ac:dyDescent="0.25">
      <c r="C16965" s="1">
        <v>16960</v>
      </c>
      <c r="D16965">
        <v>1.99747025966644</v>
      </c>
      <c r="E16965">
        <v>1.8430482149124101</v>
      </c>
      <c r="F16965">
        <v>0.15442204475402987</v>
      </c>
    </row>
    <row r="16966" spans="3:6" x14ac:dyDescent="0.25">
      <c r="C16966" s="1">
        <v>16961</v>
      </c>
      <c r="D16966">
        <v>2.9612717628478999</v>
      </c>
      <c r="E16966">
        <v>3.1372694969177299</v>
      </c>
      <c r="F16966">
        <v>0.17599773406982999</v>
      </c>
    </row>
    <row r="16967" spans="3:6" x14ac:dyDescent="0.25">
      <c r="C16967" s="1">
        <v>16962</v>
      </c>
      <c r="D16967">
        <v>2.4164950847625701</v>
      </c>
      <c r="E16967">
        <v>2.3828718662261998</v>
      </c>
      <c r="F16967">
        <v>3.3623218536370292E-2</v>
      </c>
    </row>
    <row r="16968" spans="3:6" x14ac:dyDescent="0.25">
      <c r="C16968" s="1">
        <v>16963</v>
      </c>
      <c r="D16968">
        <v>2.75503373146057</v>
      </c>
      <c r="E16968">
        <v>2.87109446525574</v>
      </c>
      <c r="F16968">
        <v>0.11606073379517001</v>
      </c>
    </row>
    <row r="16969" spans="3:6" x14ac:dyDescent="0.25">
      <c r="C16969" s="1">
        <v>16964</v>
      </c>
      <c r="D16969">
        <v>3.97662377357483</v>
      </c>
      <c r="E16969">
        <v>3.7514491081237802</v>
      </c>
      <c r="F16969">
        <v>0.2251746654510498</v>
      </c>
    </row>
    <row r="16970" spans="3:6" x14ac:dyDescent="0.25">
      <c r="C16970" s="1">
        <v>16965</v>
      </c>
      <c r="D16970">
        <v>2.85580706596375</v>
      </c>
      <c r="E16970">
        <v>2.8675844669342001</v>
      </c>
      <c r="F16970">
        <v>1.1777400970450103E-2</v>
      </c>
    </row>
    <row r="16971" spans="3:6" x14ac:dyDescent="0.25">
      <c r="C16971" s="1">
        <v>16966</v>
      </c>
      <c r="D16971">
        <v>4.2823686599731499</v>
      </c>
      <c r="E16971">
        <v>3.9356324672699001</v>
      </c>
      <c r="F16971">
        <v>0.34673619270324973</v>
      </c>
    </row>
    <row r="16972" spans="3:6" x14ac:dyDescent="0.25">
      <c r="C16972" s="1">
        <v>16967</v>
      </c>
      <c r="D16972">
        <v>1.7172509431839</v>
      </c>
      <c r="E16972">
        <v>1.90846431255341</v>
      </c>
      <c r="F16972">
        <v>0.19121336936950994</v>
      </c>
    </row>
    <row r="16973" spans="3:6" x14ac:dyDescent="0.25">
      <c r="C16973" s="1">
        <v>16968</v>
      </c>
      <c r="D16973">
        <v>3.33852887153625</v>
      </c>
      <c r="E16973">
        <v>2.90859031677246</v>
      </c>
      <c r="F16973">
        <v>0.42993855476378995</v>
      </c>
    </row>
    <row r="16974" spans="3:6" x14ac:dyDescent="0.25">
      <c r="C16974" s="1">
        <v>16969</v>
      </c>
      <c r="D16974">
        <v>3.8518984317779501</v>
      </c>
      <c r="E16974">
        <v>3.7298114299774201</v>
      </c>
      <c r="F16974">
        <v>0.12208700180053</v>
      </c>
    </row>
    <row r="16975" spans="3:6" x14ac:dyDescent="0.25">
      <c r="C16975" s="1">
        <v>16970</v>
      </c>
      <c r="D16975">
        <v>4.3279895782470703</v>
      </c>
      <c r="E16975">
        <v>4.1828274726867702</v>
      </c>
      <c r="F16975">
        <v>0.14516210556030007</v>
      </c>
    </row>
    <row r="16976" spans="3:6" x14ac:dyDescent="0.25">
      <c r="C16976" s="1">
        <v>16971</v>
      </c>
      <c r="D16976">
        <v>4.0254235267639196</v>
      </c>
      <c r="E16976">
        <v>3.8540315628051798</v>
      </c>
      <c r="F16976">
        <v>0.17139196395873979</v>
      </c>
    </row>
    <row r="16977" spans="3:6" x14ac:dyDescent="0.25">
      <c r="C16977" s="1">
        <v>16972</v>
      </c>
      <c r="D16977">
        <v>2.7679185867309601</v>
      </c>
      <c r="E16977">
        <v>2.80329370498657</v>
      </c>
      <c r="F16977">
        <v>3.5375118255609905E-2</v>
      </c>
    </row>
    <row r="16978" spans="3:6" x14ac:dyDescent="0.25">
      <c r="C16978" s="1">
        <v>16973</v>
      </c>
      <c r="D16978">
        <v>1.01572966575623</v>
      </c>
      <c r="E16978">
        <v>1.17833983898163</v>
      </c>
      <c r="F16978">
        <v>0.16261017322539995</v>
      </c>
    </row>
    <row r="16979" spans="3:6" x14ac:dyDescent="0.25">
      <c r="C16979" s="1">
        <v>16974</v>
      </c>
      <c r="D16979">
        <v>2.1796011924743599</v>
      </c>
      <c r="E16979">
        <v>2.1749901771545401</v>
      </c>
      <c r="F16979">
        <v>4.6110153198197779E-3</v>
      </c>
    </row>
    <row r="16980" spans="3:6" x14ac:dyDescent="0.25">
      <c r="C16980" s="1">
        <v>16975</v>
      </c>
      <c r="D16980">
        <v>1.3802403211593599</v>
      </c>
      <c r="E16980">
        <v>1.36469674110413</v>
      </c>
      <c r="F16980">
        <v>1.5543580055229933E-2</v>
      </c>
    </row>
    <row r="16981" spans="3:6" x14ac:dyDescent="0.25">
      <c r="C16981" s="1">
        <v>16976</v>
      </c>
      <c r="D16981">
        <v>1.6949547529220601</v>
      </c>
      <c r="E16981">
        <v>1.5620702505111701</v>
      </c>
      <c r="F16981">
        <v>0.13288450241089</v>
      </c>
    </row>
    <row r="16982" spans="3:6" x14ac:dyDescent="0.25">
      <c r="C16982" s="1">
        <v>16977</v>
      </c>
      <c r="D16982">
        <v>4.5738687515258798</v>
      </c>
      <c r="E16982">
        <v>4.38627004623413</v>
      </c>
      <c r="F16982">
        <v>0.18759870529174982</v>
      </c>
    </row>
    <row r="16983" spans="3:6" x14ac:dyDescent="0.25">
      <c r="C16983" s="1">
        <v>16978</v>
      </c>
      <c r="D16983">
        <v>2.9464812278747599</v>
      </c>
      <c r="E16983">
        <v>3.1106379032135001</v>
      </c>
      <c r="F16983">
        <v>0.16415667533874023</v>
      </c>
    </row>
    <row r="16984" spans="3:6" x14ac:dyDescent="0.25">
      <c r="C16984" s="1">
        <v>16979</v>
      </c>
      <c r="D16984">
        <v>3.6287887096404998</v>
      </c>
      <c r="E16984">
        <v>3.38407278060913</v>
      </c>
      <c r="F16984">
        <v>0.24471592903136985</v>
      </c>
    </row>
    <row r="16985" spans="3:6" x14ac:dyDescent="0.25">
      <c r="C16985" s="1">
        <v>16980</v>
      </c>
      <c r="D16985">
        <v>2.2730064392089799</v>
      </c>
      <c r="E16985">
        <v>2.36668205261231</v>
      </c>
      <c r="F16985">
        <v>9.3675613403330082E-2</v>
      </c>
    </row>
    <row r="16986" spans="3:6" x14ac:dyDescent="0.25">
      <c r="C16986" s="1">
        <v>16981</v>
      </c>
      <c r="D16986">
        <v>2.8785238265991202</v>
      </c>
      <c r="E16986">
        <v>2.7474303245544398</v>
      </c>
      <c r="F16986">
        <v>0.1310935020446804</v>
      </c>
    </row>
    <row r="16987" spans="3:6" x14ac:dyDescent="0.25">
      <c r="C16987" s="1">
        <v>16982</v>
      </c>
      <c r="D16987">
        <v>2.7558081150054901</v>
      </c>
      <c r="E16987">
        <v>2.6512641906738299</v>
      </c>
      <c r="F16987">
        <v>0.10454392433166015</v>
      </c>
    </row>
    <row r="16988" spans="3:6" x14ac:dyDescent="0.25">
      <c r="C16988" s="1">
        <v>16983</v>
      </c>
      <c r="D16988">
        <v>0.80976343154907204</v>
      </c>
      <c r="E16988">
        <v>0.63462948799133301</v>
      </c>
      <c r="F16988">
        <v>0.17513394355773904</v>
      </c>
    </row>
    <row r="16989" spans="3:6" x14ac:dyDescent="0.25">
      <c r="C16989" s="1">
        <v>16984</v>
      </c>
      <c r="D16989">
        <v>5.3908891677856499</v>
      </c>
      <c r="E16989">
        <v>5.4417862892150897</v>
      </c>
      <c r="F16989">
        <v>5.0897121429439807E-2</v>
      </c>
    </row>
    <row r="16990" spans="3:6" x14ac:dyDescent="0.25">
      <c r="C16990" s="1">
        <v>16985</v>
      </c>
      <c r="D16990">
        <v>3.0562934875488299</v>
      </c>
      <c r="E16990">
        <v>3.0399839878082302</v>
      </c>
      <c r="F16990">
        <v>1.6309499740599698E-2</v>
      </c>
    </row>
    <row r="16991" spans="3:6" x14ac:dyDescent="0.25">
      <c r="C16991" s="1">
        <v>16986</v>
      </c>
      <c r="D16991">
        <v>1.4780142307281501</v>
      </c>
      <c r="E16991">
        <v>1.4964568614959699</v>
      </c>
      <c r="F16991">
        <v>1.8442630767819823E-2</v>
      </c>
    </row>
    <row r="16992" spans="3:6" x14ac:dyDescent="0.25">
      <c r="C16992" s="1">
        <v>16987</v>
      </c>
      <c r="D16992">
        <v>1.50041127204895</v>
      </c>
      <c r="E16992">
        <v>1.36213839054108</v>
      </c>
      <c r="F16992">
        <v>0.13827288150786998</v>
      </c>
    </row>
    <row r="16993" spans="3:6" x14ac:dyDescent="0.25">
      <c r="C16993" s="1">
        <v>16988</v>
      </c>
      <c r="D16993">
        <v>5.0497846603393501</v>
      </c>
      <c r="E16993">
        <v>5.03800392150879</v>
      </c>
      <c r="F16993">
        <v>1.1780738830560189E-2</v>
      </c>
    </row>
    <row r="16994" spans="3:6" x14ac:dyDescent="0.25">
      <c r="C16994" s="1">
        <v>16989</v>
      </c>
      <c r="D16994">
        <v>3.1136941909789999</v>
      </c>
      <c r="E16994">
        <v>3.3809573650360099</v>
      </c>
      <c r="F16994">
        <v>0.26726317405700994</v>
      </c>
    </row>
    <row r="16995" spans="3:6" x14ac:dyDescent="0.25">
      <c r="C16995" s="1">
        <v>16990</v>
      </c>
      <c r="D16995">
        <v>3.8991901874542201</v>
      </c>
      <c r="E16995">
        <v>3.6886088848114</v>
      </c>
      <c r="F16995">
        <v>0.21058130264282005</v>
      </c>
    </row>
    <row r="16996" spans="3:6" x14ac:dyDescent="0.25">
      <c r="C16996" s="1">
        <v>16991</v>
      </c>
      <c r="D16996">
        <v>2.05075335502625</v>
      </c>
      <c r="E16996">
        <v>2.2197997570037802</v>
      </c>
      <c r="F16996">
        <v>0.16904640197753018</v>
      </c>
    </row>
    <row r="16997" spans="3:6" x14ac:dyDescent="0.25">
      <c r="C16997" s="1">
        <v>16992</v>
      </c>
      <c r="D16997">
        <v>3.0465135574340798</v>
      </c>
      <c r="E16997">
        <v>3.06613421440125</v>
      </c>
      <c r="F16997">
        <v>1.9620656967170191E-2</v>
      </c>
    </row>
    <row r="16998" spans="3:6" x14ac:dyDescent="0.25">
      <c r="C16998" s="1">
        <v>16993</v>
      </c>
      <c r="D16998">
        <v>2.66999292373657</v>
      </c>
      <c r="E16998">
        <v>2.6723620891571001</v>
      </c>
      <c r="F16998">
        <v>2.3691654205300061E-3</v>
      </c>
    </row>
    <row r="16999" spans="3:6" x14ac:dyDescent="0.25">
      <c r="C16999" s="1">
        <v>16994</v>
      </c>
      <c r="D16999">
        <v>5.6212229728698704</v>
      </c>
      <c r="E16999">
        <v>5.4501843452453604</v>
      </c>
      <c r="F16999">
        <v>0.17103862762450994</v>
      </c>
    </row>
    <row r="17000" spans="3:6" x14ac:dyDescent="0.25">
      <c r="C17000" s="1">
        <v>16995</v>
      </c>
      <c r="D17000">
        <v>3.8981349468231201</v>
      </c>
      <c r="E17000">
        <v>3.7532768249511701</v>
      </c>
      <c r="F17000">
        <v>0.14485812187195002</v>
      </c>
    </row>
    <row r="17001" spans="3:6" x14ac:dyDescent="0.25">
      <c r="C17001" s="1">
        <v>16996</v>
      </c>
      <c r="D17001">
        <v>2.1808271408081099</v>
      </c>
      <c r="E17001">
        <v>2.1295194625854501</v>
      </c>
      <c r="F17001">
        <v>5.1307678222659803E-2</v>
      </c>
    </row>
    <row r="17002" spans="3:6" x14ac:dyDescent="0.25">
      <c r="C17002" s="1">
        <v>16997</v>
      </c>
      <c r="D17002">
        <v>3.4879705905914302</v>
      </c>
      <c r="E17002">
        <v>3.3536889553070099</v>
      </c>
      <c r="F17002">
        <v>0.13428163528442028</v>
      </c>
    </row>
    <row r="17003" spans="3:6" x14ac:dyDescent="0.25">
      <c r="C17003" s="1">
        <v>16998</v>
      </c>
      <c r="D17003">
        <v>1.11569428443909</v>
      </c>
      <c r="E17003">
        <v>1.09373259544373</v>
      </c>
      <c r="F17003">
        <v>2.1961688995359996E-2</v>
      </c>
    </row>
    <row r="17004" spans="3:6" x14ac:dyDescent="0.25">
      <c r="C17004" s="1">
        <v>16999</v>
      </c>
      <c r="D17004">
        <v>3.3845849037170401</v>
      </c>
      <c r="E17004">
        <v>3.0575621128082302</v>
      </c>
      <c r="F17004">
        <v>0.32702279090880992</v>
      </c>
    </row>
    <row r="17005" spans="3:6" x14ac:dyDescent="0.25">
      <c r="C17005" s="1">
        <v>17000</v>
      </c>
      <c r="D17005">
        <v>3.5461726188659699</v>
      </c>
      <c r="E17005">
        <v>3.4879312515258798</v>
      </c>
      <c r="F17005">
        <v>5.8241367340090111E-2</v>
      </c>
    </row>
    <row r="17006" spans="3:6" x14ac:dyDescent="0.25">
      <c r="C17006" s="1">
        <v>17001</v>
      </c>
      <c r="D17006">
        <v>2.0330739021301301</v>
      </c>
      <c r="E17006">
        <v>2.12961721420288</v>
      </c>
      <c r="F17006">
        <v>9.6543312072749909E-2</v>
      </c>
    </row>
    <row r="17007" spans="3:6" x14ac:dyDescent="0.25">
      <c r="C17007" s="1">
        <v>17002</v>
      </c>
      <c r="D17007">
        <v>3.2014288902282702</v>
      </c>
      <c r="E17007">
        <v>3.36834621429443</v>
      </c>
      <c r="F17007">
        <v>0.16691732406615989</v>
      </c>
    </row>
    <row r="17008" spans="3:6" x14ac:dyDescent="0.25">
      <c r="C17008" s="1">
        <v>17003</v>
      </c>
      <c r="D17008">
        <v>5.1489901542663601</v>
      </c>
      <c r="E17008">
        <v>4.9628148078918501</v>
      </c>
      <c r="F17008">
        <v>0.18617534637450994</v>
      </c>
    </row>
    <row r="17009" spans="3:6" x14ac:dyDescent="0.25">
      <c r="C17009" s="1">
        <v>17004</v>
      </c>
      <c r="D17009">
        <v>1.3235788345336901</v>
      </c>
      <c r="E17009">
        <v>1.55774009227753</v>
      </c>
      <c r="F17009">
        <v>0.23416125774383989</v>
      </c>
    </row>
    <row r="17010" spans="3:6" x14ac:dyDescent="0.25">
      <c r="C17010" s="1">
        <v>17005</v>
      </c>
      <c r="D17010">
        <v>3.0322206020355198</v>
      </c>
      <c r="E17010">
        <v>3.0457813739776598</v>
      </c>
      <c r="F17010">
        <v>1.3560771942140004E-2</v>
      </c>
    </row>
    <row r="17011" spans="3:6" x14ac:dyDescent="0.25">
      <c r="C17011" s="1">
        <v>17006</v>
      </c>
      <c r="D17011">
        <v>0.50673174858093295</v>
      </c>
      <c r="E17011">
        <v>0.32782462239265397</v>
      </c>
      <c r="F17011">
        <v>0.17890712618827898</v>
      </c>
    </row>
    <row r="17012" spans="3:6" x14ac:dyDescent="0.25">
      <c r="C17012" s="1">
        <v>17007</v>
      </c>
      <c r="D17012">
        <v>3.0552780628204399</v>
      </c>
      <c r="E17012">
        <v>3.1958360671997101</v>
      </c>
      <c r="F17012">
        <v>0.14055800437927024</v>
      </c>
    </row>
    <row r="17013" spans="3:6" x14ac:dyDescent="0.25">
      <c r="C17013" s="1">
        <v>17008</v>
      </c>
      <c r="D17013">
        <v>1.0240566730499301</v>
      </c>
      <c r="E17013">
        <v>0.95101511478424094</v>
      </c>
      <c r="F17013">
        <v>7.3041558265689144E-2</v>
      </c>
    </row>
    <row r="17014" spans="3:6" x14ac:dyDescent="0.25">
      <c r="C17014" s="1">
        <v>17009</v>
      </c>
      <c r="D17014">
        <v>1.42746889591217</v>
      </c>
      <c r="E17014">
        <v>1.2956725358962999</v>
      </c>
      <c r="F17014">
        <v>0.13179636001587003</v>
      </c>
    </row>
    <row r="17015" spans="3:6" x14ac:dyDescent="0.25">
      <c r="C17015" s="1">
        <v>17010</v>
      </c>
      <c r="D17015">
        <v>5.1743073463439897</v>
      </c>
      <c r="E17015">
        <v>5.2806072235107404</v>
      </c>
      <c r="F17015">
        <v>0.10629987716675071</v>
      </c>
    </row>
    <row r="17016" spans="3:6" x14ac:dyDescent="0.25">
      <c r="C17016" s="1">
        <v>17011</v>
      </c>
      <c r="D17016">
        <v>3.1457667350768999</v>
      </c>
      <c r="E17016">
        <v>3.1449503898620601</v>
      </c>
      <c r="F17016">
        <v>8.163452148397532E-4</v>
      </c>
    </row>
    <row r="17017" spans="3:6" x14ac:dyDescent="0.25">
      <c r="C17017" s="1">
        <v>17012</v>
      </c>
      <c r="D17017">
        <v>2.22700023651123</v>
      </c>
      <c r="E17017">
        <v>2.3072030544281001</v>
      </c>
      <c r="F17017">
        <v>8.0202817916870117E-2</v>
      </c>
    </row>
    <row r="17018" spans="3:6" x14ac:dyDescent="0.25">
      <c r="C17018" s="1">
        <v>17013</v>
      </c>
      <c r="D17018">
        <v>2.4204154014587398</v>
      </c>
      <c r="E17018">
        <v>2.5211548805236799</v>
      </c>
      <c r="F17018">
        <v>0.10073947906494007</v>
      </c>
    </row>
    <row r="17019" spans="3:6" x14ac:dyDescent="0.25">
      <c r="C17019" s="1">
        <v>17014</v>
      </c>
      <c r="D17019">
        <v>2.0265305042266899</v>
      </c>
      <c r="E17019">
        <v>2.0577466487884499</v>
      </c>
      <c r="F17019">
        <v>3.1216144561760029E-2</v>
      </c>
    </row>
    <row r="17020" spans="3:6" x14ac:dyDescent="0.25">
      <c r="C17020" s="1">
        <v>17015</v>
      </c>
      <c r="D17020">
        <v>2.75147676467896</v>
      </c>
      <c r="E17020">
        <v>3.0261294841766402</v>
      </c>
      <c r="F17020">
        <v>0.27465271949768022</v>
      </c>
    </row>
    <row r="17021" spans="3:6" x14ac:dyDescent="0.25">
      <c r="C17021" s="1">
        <v>17016</v>
      </c>
      <c r="D17021">
        <v>0.30523285269737199</v>
      </c>
      <c r="E17021">
        <v>0.27617886662483199</v>
      </c>
      <c r="F17021">
        <v>2.9053986072540006E-2</v>
      </c>
    </row>
    <row r="17022" spans="3:6" x14ac:dyDescent="0.25">
      <c r="C17022" s="1">
        <v>17017</v>
      </c>
      <c r="D17022">
        <v>3.1119842529296902</v>
      </c>
      <c r="E17022">
        <v>3.10245013237</v>
      </c>
      <c r="F17022">
        <v>9.5341205596901624E-3</v>
      </c>
    </row>
    <row r="17023" spans="3:6" x14ac:dyDescent="0.25">
      <c r="C17023" s="1">
        <v>17018</v>
      </c>
      <c r="D17023">
        <v>4.8501210212707502</v>
      </c>
      <c r="E17023">
        <v>5.2474670410156197</v>
      </c>
      <c r="F17023">
        <v>0.39734601974486949</v>
      </c>
    </row>
    <row r="17024" spans="3:6" x14ac:dyDescent="0.25">
      <c r="C17024" s="1">
        <v>17019</v>
      </c>
      <c r="D17024">
        <v>0.49871513247489901</v>
      </c>
      <c r="E17024">
        <v>0.39132523536682101</v>
      </c>
      <c r="F17024">
        <v>0.107389897108078</v>
      </c>
    </row>
    <row r="17025" spans="3:6" x14ac:dyDescent="0.25">
      <c r="C17025" s="1">
        <v>17020</v>
      </c>
      <c r="D17025">
        <v>3.2716710567474401</v>
      </c>
      <c r="E17025">
        <v>3.39310598373413</v>
      </c>
      <c r="F17025">
        <v>0.1214349269866899</v>
      </c>
    </row>
    <row r="17026" spans="3:6" x14ac:dyDescent="0.25">
      <c r="C17026" s="1">
        <v>17021</v>
      </c>
      <c r="D17026">
        <v>1.3116037845611599</v>
      </c>
      <c r="E17026">
        <v>1.5372816324234</v>
      </c>
      <c r="F17026">
        <v>0.2256778478622401</v>
      </c>
    </row>
    <row r="17027" spans="3:6" x14ac:dyDescent="0.25">
      <c r="C17027" s="1">
        <v>17022</v>
      </c>
      <c r="D17027">
        <v>1.4577833414077801</v>
      </c>
      <c r="E17027">
        <v>1.3957166671752901</v>
      </c>
      <c r="F17027">
        <v>6.2066674232490016E-2</v>
      </c>
    </row>
    <row r="17028" spans="3:6" x14ac:dyDescent="0.25">
      <c r="C17028" s="1">
        <v>17023</v>
      </c>
      <c r="D17028">
        <v>5.0406665802001998</v>
      </c>
      <c r="E17028">
        <v>4.7510519027709996</v>
      </c>
      <c r="F17028">
        <v>0.28961467742920011</v>
      </c>
    </row>
    <row r="17029" spans="3:6" x14ac:dyDescent="0.25">
      <c r="C17029" s="1">
        <v>17024</v>
      </c>
      <c r="D17029">
        <v>4.1155467033386204</v>
      </c>
      <c r="E17029">
        <v>4.1350641250610396</v>
      </c>
      <c r="F17029">
        <v>1.9517421722419215E-2</v>
      </c>
    </row>
    <row r="17030" spans="3:6" x14ac:dyDescent="0.25">
      <c r="C17030" s="1">
        <v>17025</v>
      </c>
      <c r="D17030">
        <v>2.0909047126770002</v>
      </c>
      <c r="E17030">
        <v>1.92260801792145</v>
      </c>
      <c r="F17030">
        <v>0.1682966947555502</v>
      </c>
    </row>
    <row r="17031" spans="3:6" x14ac:dyDescent="0.25">
      <c r="C17031" s="1">
        <v>17026</v>
      </c>
      <c r="D17031">
        <v>1.28303611278534</v>
      </c>
      <c r="E17031">
        <v>1.23588526248932</v>
      </c>
      <c r="F17031">
        <v>4.7150850296020064E-2</v>
      </c>
    </row>
    <row r="17032" spans="3:6" x14ac:dyDescent="0.25">
      <c r="C17032" s="1">
        <v>17027</v>
      </c>
      <c r="D17032">
        <v>2.3806369304657</v>
      </c>
      <c r="E17032">
        <v>1.89035189151764</v>
      </c>
      <c r="F17032">
        <v>0.49028503894805997</v>
      </c>
    </row>
    <row r="17033" spans="3:6" x14ac:dyDescent="0.25">
      <c r="C17033" s="1">
        <v>17028</v>
      </c>
      <c r="D17033">
        <v>1.3258216381073</v>
      </c>
      <c r="E17033">
        <v>1.31703853607178</v>
      </c>
      <c r="F17033">
        <v>8.7831020355200184E-3</v>
      </c>
    </row>
    <row r="17034" spans="3:6" x14ac:dyDescent="0.25">
      <c r="C17034" s="1">
        <v>17029</v>
      </c>
      <c r="D17034">
        <v>2.2783625125885001</v>
      </c>
      <c r="E17034">
        <v>2.2254476547241202</v>
      </c>
      <c r="F17034">
        <v>5.2914857864379883E-2</v>
      </c>
    </row>
    <row r="17035" spans="3:6" x14ac:dyDescent="0.25">
      <c r="C17035" s="1">
        <v>17030</v>
      </c>
      <c r="D17035">
        <v>2.4846668243408199</v>
      </c>
      <c r="E17035">
        <v>2.4380366802215598</v>
      </c>
      <c r="F17035">
        <v>4.6630144119260031E-2</v>
      </c>
    </row>
    <row r="17036" spans="3:6" x14ac:dyDescent="0.25">
      <c r="C17036" s="1">
        <v>17031</v>
      </c>
      <c r="D17036">
        <v>5.0010294914245597</v>
      </c>
      <c r="E17036">
        <v>4.6629676818847701</v>
      </c>
      <c r="F17036">
        <v>0.33806180953978959</v>
      </c>
    </row>
    <row r="17037" spans="3:6" x14ac:dyDescent="0.25">
      <c r="C17037" s="1">
        <v>17032</v>
      </c>
      <c r="D17037">
        <v>2.1156520843505899</v>
      </c>
      <c r="E17037">
        <v>2.1040401458740199</v>
      </c>
      <c r="F17037">
        <v>1.161193847657005E-2</v>
      </c>
    </row>
    <row r="17038" spans="3:6" x14ac:dyDescent="0.25">
      <c r="C17038" s="1">
        <v>17033</v>
      </c>
      <c r="D17038">
        <v>1.48258399963379</v>
      </c>
      <c r="E17038">
        <v>1.17796099185944</v>
      </c>
      <c r="F17038">
        <v>0.30462300777434992</v>
      </c>
    </row>
    <row r="17039" spans="3:6" x14ac:dyDescent="0.25">
      <c r="C17039" s="1">
        <v>17034</v>
      </c>
      <c r="D17039">
        <v>2.3242659568786599</v>
      </c>
      <c r="E17039">
        <v>2.1298243999481201</v>
      </c>
      <c r="F17039">
        <v>0.19444155693053977</v>
      </c>
    </row>
    <row r="17040" spans="3:6" x14ac:dyDescent="0.25">
      <c r="C17040" s="1">
        <v>17035</v>
      </c>
      <c r="D17040">
        <v>3.3540842533111599</v>
      </c>
      <c r="E17040">
        <v>3.3028149604797399</v>
      </c>
      <c r="F17040">
        <v>5.126929283142001E-2</v>
      </c>
    </row>
    <row r="17041" spans="3:6" x14ac:dyDescent="0.25">
      <c r="C17041" s="1">
        <v>17036</v>
      </c>
      <c r="D17041">
        <v>5.3488645553588903</v>
      </c>
      <c r="E17041">
        <v>5.1917967796325701</v>
      </c>
      <c r="F17041">
        <v>0.15706777572632014</v>
      </c>
    </row>
    <row r="17042" spans="3:6" x14ac:dyDescent="0.25">
      <c r="C17042" s="1">
        <v>17037</v>
      </c>
      <c r="D17042">
        <v>3.26117944717407</v>
      </c>
      <c r="E17042">
        <v>3.08302998542786</v>
      </c>
      <c r="F17042">
        <v>0.17814946174621005</v>
      </c>
    </row>
    <row r="17043" spans="3:6" x14ac:dyDescent="0.25">
      <c r="C17043" s="1">
        <v>17038</v>
      </c>
      <c r="D17043">
        <v>1.4534991979598999</v>
      </c>
      <c r="E17043">
        <v>1.4071466922760001</v>
      </c>
      <c r="F17043">
        <v>4.6352505683899814E-2</v>
      </c>
    </row>
    <row r="17044" spans="3:6" x14ac:dyDescent="0.25">
      <c r="C17044" s="1">
        <v>17039</v>
      </c>
      <c r="D17044">
        <v>5.70160007476807</v>
      </c>
      <c r="E17044">
        <v>5.67392826080322</v>
      </c>
      <c r="F17044">
        <v>2.7671813964849967E-2</v>
      </c>
    </row>
    <row r="17045" spans="3:6" x14ac:dyDescent="0.25">
      <c r="C17045" s="1">
        <v>17040</v>
      </c>
      <c r="D17045">
        <v>4.1888165473937997</v>
      </c>
      <c r="E17045">
        <v>4.1636366844177202</v>
      </c>
      <c r="F17045">
        <v>2.5179862976079548E-2</v>
      </c>
    </row>
    <row r="17046" spans="3:6" x14ac:dyDescent="0.25">
      <c r="C17046" s="1">
        <v>17041</v>
      </c>
      <c r="D17046">
        <v>2.0789318084716801</v>
      </c>
      <c r="E17046">
        <v>1.67477643489838</v>
      </c>
      <c r="F17046">
        <v>0.40415537357330011</v>
      </c>
    </row>
    <row r="17047" spans="3:6" x14ac:dyDescent="0.25">
      <c r="C17047" s="1">
        <v>17042</v>
      </c>
      <c r="D17047">
        <v>3.7440669536590598</v>
      </c>
      <c r="E17047">
        <v>3.79817795753479</v>
      </c>
      <c r="F17047">
        <v>5.4111003875730201E-2</v>
      </c>
    </row>
    <row r="17048" spans="3:6" x14ac:dyDescent="0.25">
      <c r="C17048" s="1">
        <v>17043</v>
      </c>
      <c r="D17048">
        <v>4.6935935020446804</v>
      </c>
      <c r="E17048">
        <v>4.8130950927734402</v>
      </c>
      <c r="F17048">
        <v>0.11950159072875977</v>
      </c>
    </row>
    <row r="17049" spans="3:6" x14ac:dyDescent="0.25">
      <c r="C17049" s="1">
        <v>17044</v>
      </c>
      <c r="D17049">
        <v>4.8591465950012198</v>
      </c>
      <c r="E17049">
        <v>4.9871540069580096</v>
      </c>
      <c r="F17049">
        <v>0.12800741195678977</v>
      </c>
    </row>
    <row r="17050" spans="3:6" x14ac:dyDescent="0.25">
      <c r="C17050" s="1">
        <v>17045</v>
      </c>
      <c r="D17050">
        <v>1.3142731189727801</v>
      </c>
      <c r="E17050">
        <v>1.19810366630554</v>
      </c>
      <c r="F17050">
        <v>0.1161694526672401</v>
      </c>
    </row>
    <row r="17051" spans="3:6" x14ac:dyDescent="0.25">
      <c r="C17051" s="1">
        <v>17046</v>
      </c>
      <c r="D17051">
        <v>2.9452998638153098</v>
      </c>
      <c r="E17051">
        <v>2.86944675445557</v>
      </c>
      <c r="F17051">
        <v>7.5853109359739879E-2</v>
      </c>
    </row>
    <row r="17052" spans="3:6" x14ac:dyDescent="0.25">
      <c r="C17052" s="1">
        <v>17047</v>
      </c>
      <c r="D17052">
        <v>1.8339718580246001</v>
      </c>
      <c r="E17052">
        <v>1.88605785369873</v>
      </c>
      <c r="F17052">
        <v>5.208599567412997E-2</v>
      </c>
    </row>
    <row r="17053" spans="3:6" x14ac:dyDescent="0.25">
      <c r="C17053" s="1">
        <v>17048</v>
      </c>
      <c r="D17053">
        <v>4.5386700630187997</v>
      </c>
      <c r="E17053">
        <v>4.3996691703796396</v>
      </c>
      <c r="F17053">
        <v>0.13900089263916016</v>
      </c>
    </row>
    <row r="17054" spans="3:6" x14ac:dyDescent="0.25">
      <c r="C17054" s="1">
        <v>17049</v>
      </c>
      <c r="D17054">
        <v>5.5970873832702601</v>
      </c>
      <c r="E17054">
        <v>6.2900800704956001</v>
      </c>
      <c r="F17054">
        <v>0.69299268722534002</v>
      </c>
    </row>
    <row r="17055" spans="3:6" x14ac:dyDescent="0.25">
      <c r="C17055" s="1">
        <v>17050</v>
      </c>
      <c r="D17055">
        <v>1.23635709285736</v>
      </c>
      <c r="E17055">
        <v>1.0805644989013701</v>
      </c>
      <c r="F17055">
        <v>0.15579259395598988</v>
      </c>
    </row>
    <row r="17056" spans="3:6" x14ac:dyDescent="0.25">
      <c r="C17056" s="1">
        <v>17051</v>
      </c>
      <c r="D17056">
        <v>2.6090550422668501</v>
      </c>
      <c r="E17056">
        <v>2.8530199527740501</v>
      </c>
      <c r="F17056">
        <v>0.24396491050719993</v>
      </c>
    </row>
    <row r="17057" spans="3:6" x14ac:dyDescent="0.25">
      <c r="C17057" s="1">
        <v>17052</v>
      </c>
      <c r="D17057">
        <v>2.3475043773651101</v>
      </c>
      <c r="E17057">
        <v>2.4422733783721902</v>
      </c>
      <c r="F17057">
        <v>9.4769001007080078E-2</v>
      </c>
    </row>
    <row r="17058" spans="3:6" x14ac:dyDescent="0.25">
      <c r="C17058" s="1">
        <v>17053</v>
      </c>
      <c r="D17058">
        <v>1.90279901027679</v>
      </c>
      <c r="E17058">
        <v>1.85411477088928</v>
      </c>
      <c r="F17058">
        <v>4.8684239387509987E-2</v>
      </c>
    </row>
    <row r="17059" spans="3:6" x14ac:dyDescent="0.25">
      <c r="C17059" s="1">
        <v>17054</v>
      </c>
      <c r="D17059">
        <v>3.4894142150878902</v>
      </c>
      <c r="E17059">
        <v>3.46670699119568</v>
      </c>
      <c r="F17059">
        <v>2.2707223892210138E-2</v>
      </c>
    </row>
    <row r="17060" spans="3:6" x14ac:dyDescent="0.25">
      <c r="C17060" s="1">
        <v>17055</v>
      </c>
      <c r="D17060">
        <v>4.4145374298095703</v>
      </c>
      <c r="E17060">
        <v>4.5003662109375</v>
      </c>
      <c r="F17060">
        <v>8.5828781127929688E-2</v>
      </c>
    </row>
    <row r="17061" spans="3:6" x14ac:dyDescent="0.25">
      <c r="C17061" s="1">
        <v>17056</v>
      </c>
      <c r="D17061">
        <v>4.1189274787902797</v>
      </c>
      <c r="E17061">
        <v>4.0618705749511701</v>
      </c>
      <c r="F17061">
        <v>5.7056903839109552E-2</v>
      </c>
    </row>
    <row r="17062" spans="3:6" x14ac:dyDescent="0.25">
      <c r="C17062" s="1">
        <v>17057</v>
      </c>
      <c r="D17062">
        <v>1.24362993240356</v>
      </c>
      <c r="E17062">
        <v>1.3144670724868801</v>
      </c>
      <c r="F17062">
        <v>7.0837140083320094E-2</v>
      </c>
    </row>
    <row r="17063" spans="3:6" x14ac:dyDescent="0.25">
      <c r="C17063" s="1">
        <v>17058</v>
      </c>
      <c r="D17063">
        <v>2.7768077850341801</v>
      </c>
      <c r="E17063">
        <v>2.5859253406524698</v>
      </c>
      <c r="F17063">
        <v>0.19088244438171031</v>
      </c>
    </row>
    <row r="17064" spans="3:6" x14ac:dyDescent="0.25">
      <c r="C17064" s="1">
        <v>17059</v>
      </c>
      <c r="D17064">
        <v>1.11374235153198</v>
      </c>
      <c r="E17064">
        <v>1.1806697845459</v>
      </c>
      <c r="F17064">
        <v>6.6927433013920012E-2</v>
      </c>
    </row>
    <row r="17065" spans="3:6" x14ac:dyDescent="0.25">
      <c r="C17065" s="1">
        <v>17060</v>
      </c>
      <c r="D17065">
        <v>1.52173984050751</v>
      </c>
      <c r="E17065">
        <v>1.60119187831879</v>
      </c>
      <c r="F17065">
        <v>7.9452037811279963E-2</v>
      </c>
    </row>
    <row r="17066" spans="3:6" x14ac:dyDescent="0.25">
      <c r="C17066" s="1">
        <v>17061</v>
      </c>
      <c r="D17066">
        <v>1.3962424993514999</v>
      </c>
      <c r="E17066">
        <v>1.44913530349731</v>
      </c>
      <c r="F17066">
        <v>5.2892804145810102E-2</v>
      </c>
    </row>
    <row r="17067" spans="3:6" x14ac:dyDescent="0.25">
      <c r="C17067" s="1">
        <v>17062</v>
      </c>
      <c r="D17067">
        <v>4.0869679450988796</v>
      </c>
      <c r="E17067">
        <v>4.2393512725830096</v>
      </c>
      <c r="F17067">
        <v>0.15238332748412997</v>
      </c>
    </row>
    <row r="17068" spans="3:6" x14ac:dyDescent="0.25">
      <c r="C17068" s="1">
        <v>17063</v>
      </c>
      <c r="D17068">
        <v>2.1970634460449201</v>
      </c>
      <c r="E17068">
        <v>2.51245784759521</v>
      </c>
      <c r="F17068">
        <v>0.31539440155028986</v>
      </c>
    </row>
    <row r="17069" spans="3:6" x14ac:dyDescent="0.25">
      <c r="C17069" s="1">
        <v>17064</v>
      </c>
      <c r="D17069">
        <v>3.3318781852722199</v>
      </c>
      <c r="E17069">
        <v>3.2842319011688201</v>
      </c>
      <c r="F17069">
        <v>4.7646284103399772E-2</v>
      </c>
    </row>
    <row r="17070" spans="3:6" x14ac:dyDescent="0.25">
      <c r="C17070" s="1">
        <v>17065</v>
      </c>
      <c r="D17070">
        <v>1.5679742097854601</v>
      </c>
      <c r="E17070">
        <v>1.8352187871932999</v>
      </c>
      <c r="F17070">
        <v>0.2672445774078398</v>
      </c>
    </row>
    <row r="17071" spans="3:6" x14ac:dyDescent="0.25">
      <c r="C17071" s="1">
        <v>17066</v>
      </c>
      <c r="D17071">
        <v>1.8615814447402901</v>
      </c>
      <c r="E17071">
        <v>1.64018607139587</v>
      </c>
      <c r="F17071">
        <v>0.22139537334442005</v>
      </c>
    </row>
    <row r="17072" spans="3:6" x14ac:dyDescent="0.25">
      <c r="C17072" s="1">
        <v>17067</v>
      </c>
      <c r="D17072">
        <v>1.61980009078979</v>
      </c>
      <c r="E17072">
        <v>1.56679511070252</v>
      </c>
      <c r="F17072">
        <v>5.3004980087270059E-2</v>
      </c>
    </row>
    <row r="17073" spans="3:6" x14ac:dyDescent="0.25">
      <c r="C17073" s="1">
        <v>17068</v>
      </c>
      <c r="D17073">
        <v>1.4262596368789699</v>
      </c>
      <c r="E17073">
        <v>1.7451262474060101</v>
      </c>
      <c r="F17073">
        <v>0.31886661052704013</v>
      </c>
    </row>
    <row r="17074" spans="3:6" x14ac:dyDescent="0.25">
      <c r="C17074" s="1">
        <v>17069</v>
      </c>
      <c r="D17074">
        <v>5.5121903419494602</v>
      </c>
      <c r="E17074">
        <v>5.7145247459411603</v>
      </c>
      <c r="F17074">
        <v>0.20233440399170011</v>
      </c>
    </row>
    <row r="17075" spans="3:6" x14ac:dyDescent="0.25">
      <c r="C17075" s="1">
        <v>17070</v>
      </c>
      <c r="D17075">
        <v>3.9311983585357702</v>
      </c>
      <c r="E17075">
        <v>4.0157699584960902</v>
      </c>
      <c r="F17075">
        <v>8.4571599960320043E-2</v>
      </c>
    </row>
    <row r="17076" spans="3:6" x14ac:dyDescent="0.25">
      <c r="C17076" s="1">
        <v>17071</v>
      </c>
      <c r="D17076">
        <v>1.4078830480575599</v>
      </c>
      <c r="E17076">
        <v>1.5263596773147601</v>
      </c>
      <c r="F17076">
        <v>0.11847662925720015</v>
      </c>
    </row>
    <row r="17077" spans="3:6" x14ac:dyDescent="0.25">
      <c r="C17077" s="1">
        <v>17072</v>
      </c>
      <c r="D17077">
        <v>2.63993096351623</v>
      </c>
      <c r="E17077">
        <v>2.58373975753784</v>
      </c>
      <c r="F17077">
        <v>5.6191205978390002E-2</v>
      </c>
    </row>
    <row r="17078" spans="3:6" x14ac:dyDescent="0.25">
      <c r="C17078" s="1">
        <v>17073</v>
      </c>
      <c r="D17078">
        <v>2.1450779438018799</v>
      </c>
      <c r="E17078">
        <v>2.1857972145080602</v>
      </c>
      <c r="F17078">
        <v>4.0719270706180311E-2</v>
      </c>
    </row>
    <row r="17079" spans="3:6" x14ac:dyDescent="0.25">
      <c r="C17079" s="1">
        <v>17074</v>
      </c>
      <c r="D17079">
        <v>3.0356533527374299</v>
      </c>
      <c r="E17079">
        <v>2.7833170890808101</v>
      </c>
      <c r="F17079">
        <v>0.25233626365661976</v>
      </c>
    </row>
    <row r="17080" spans="3:6" x14ac:dyDescent="0.25">
      <c r="C17080" s="1">
        <v>17075</v>
      </c>
      <c r="D17080">
        <v>4.1412811279296902</v>
      </c>
      <c r="E17080">
        <v>4.1050171852111799</v>
      </c>
      <c r="F17080">
        <v>3.62639427185103E-2</v>
      </c>
    </row>
    <row r="17081" spans="3:6" x14ac:dyDescent="0.25">
      <c r="C17081" s="1">
        <v>17076</v>
      </c>
      <c r="D17081">
        <v>2.4779248237609899</v>
      </c>
      <c r="E17081">
        <v>2.5190002918243399</v>
      </c>
      <c r="F17081">
        <v>4.1075468063350051E-2</v>
      </c>
    </row>
    <row r="17082" spans="3:6" x14ac:dyDescent="0.25">
      <c r="C17082" s="1">
        <v>17077</v>
      </c>
      <c r="D17082">
        <v>2.6634247303009002</v>
      </c>
      <c r="E17082">
        <v>2.6933996677398699</v>
      </c>
      <c r="F17082">
        <v>2.9974937438969729E-2</v>
      </c>
    </row>
    <row r="17083" spans="3:6" x14ac:dyDescent="0.25">
      <c r="C17083" s="1">
        <v>17078</v>
      </c>
      <c r="D17083">
        <v>2.0571942329406698</v>
      </c>
      <c r="E17083">
        <v>2.25014472007752</v>
      </c>
      <c r="F17083">
        <v>0.19295048713685015</v>
      </c>
    </row>
    <row r="17084" spans="3:6" x14ac:dyDescent="0.25">
      <c r="C17084" s="1">
        <v>17079</v>
      </c>
      <c r="D17084">
        <v>2.1019933223724401</v>
      </c>
      <c r="E17084">
        <v>2.2409727573394802</v>
      </c>
      <c r="F17084">
        <v>0.13897943496704013</v>
      </c>
    </row>
    <row r="17085" spans="3:6" x14ac:dyDescent="0.25">
      <c r="C17085" s="1">
        <v>17080</v>
      </c>
      <c r="D17085">
        <v>4.5415449142456001</v>
      </c>
      <c r="E17085">
        <v>4.2733383178710902</v>
      </c>
      <c r="F17085">
        <v>0.26820659637450994</v>
      </c>
    </row>
    <row r="17086" spans="3:6" x14ac:dyDescent="0.25">
      <c r="C17086" s="1">
        <v>17081</v>
      </c>
      <c r="D17086">
        <v>1.5549674034118699</v>
      </c>
      <c r="E17086">
        <v>1.6528221368789699</v>
      </c>
      <c r="F17086">
        <v>9.7854733467100052E-2</v>
      </c>
    </row>
    <row r="17087" spans="3:6" x14ac:dyDescent="0.25">
      <c r="C17087" s="1">
        <v>17082</v>
      </c>
      <c r="D17087">
        <v>0.65867614746093806</v>
      </c>
      <c r="E17087">
        <v>0.52067905664444003</v>
      </c>
      <c r="F17087">
        <v>0.13799709081649802</v>
      </c>
    </row>
    <row r="17088" spans="3:6" x14ac:dyDescent="0.25">
      <c r="C17088" s="1">
        <v>17083</v>
      </c>
      <c r="D17088">
        <v>4.2133960723876998</v>
      </c>
      <c r="E17088">
        <v>4.0814223289489702</v>
      </c>
      <c r="F17088">
        <v>0.13197374343872958</v>
      </c>
    </row>
    <row r="17089" spans="3:6" x14ac:dyDescent="0.25">
      <c r="C17089" s="1">
        <v>17084</v>
      </c>
      <c r="D17089">
        <v>3.1163606643676798</v>
      </c>
      <c r="E17089">
        <v>2.8765900135040301</v>
      </c>
      <c r="F17089">
        <v>0.23977065086364968</v>
      </c>
    </row>
    <row r="17090" spans="3:6" x14ac:dyDescent="0.25">
      <c r="C17090" s="1">
        <v>17085</v>
      </c>
      <c r="D17090">
        <v>1.0864341259002701</v>
      </c>
      <c r="E17090">
        <v>1.03573441505432</v>
      </c>
      <c r="F17090">
        <v>5.0699710845950152E-2</v>
      </c>
    </row>
    <row r="17091" spans="3:6" x14ac:dyDescent="0.25">
      <c r="C17091" s="1">
        <v>17086</v>
      </c>
      <c r="D17091">
        <v>3.6191468238830602</v>
      </c>
      <c r="E17091">
        <v>3.4699401855468799</v>
      </c>
      <c r="F17091">
        <v>0.14920663833618031</v>
      </c>
    </row>
    <row r="17092" spans="3:6" x14ac:dyDescent="0.25">
      <c r="C17092" s="1">
        <v>17087</v>
      </c>
      <c r="D17092">
        <v>1.2301827669143699</v>
      </c>
      <c r="E17092">
        <v>1.1341147422790501</v>
      </c>
      <c r="F17092">
        <v>9.6068024635319826E-2</v>
      </c>
    </row>
    <row r="17093" spans="3:6" x14ac:dyDescent="0.25">
      <c r="C17093" s="1">
        <v>17088</v>
      </c>
      <c r="D17093">
        <v>1.3737090826034599</v>
      </c>
      <c r="E17093">
        <v>1.5076376199722299</v>
      </c>
      <c r="F17093">
        <v>0.13392853736876997</v>
      </c>
    </row>
    <row r="17094" spans="3:6" x14ac:dyDescent="0.25">
      <c r="C17094" s="1">
        <v>17089</v>
      </c>
      <c r="D17094">
        <v>1.2032368183136</v>
      </c>
      <c r="E17094">
        <v>1.16895127296448</v>
      </c>
      <c r="F17094">
        <v>3.4285545349119984E-2</v>
      </c>
    </row>
    <row r="17095" spans="3:6" x14ac:dyDescent="0.25">
      <c r="C17095" s="1">
        <v>17090</v>
      </c>
      <c r="D17095">
        <v>1.28446185588837</v>
      </c>
      <c r="E17095">
        <v>1.36122238636017</v>
      </c>
      <c r="F17095">
        <v>7.6760530471799981E-2</v>
      </c>
    </row>
    <row r="17096" spans="3:6" x14ac:dyDescent="0.25">
      <c r="C17096" s="1">
        <v>17091</v>
      </c>
      <c r="D17096">
        <v>1.8098737001419101</v>
      </c>
      <c r="E17096">
        <v>1.75909519195557</v>
      </c>
      <c r="F17096">
        <v>5.077850818634011E-2</v>
      </c>
    </row>
    <row r="17097" spans="3:6" x14ac:dyDescent="0.25">
      <c r="C17097" s="1">
        <v>17092</v>
      </c>
      <c r="D17097">
        <v>2.48288130760193</v>
      </c>
      <c r="E17097">
        <v>2.6537268161773699</v>
      </c>
      <c r="F17097">
        <v>0.1708455085754399</v>
      </c>
    </row>
    <row r="17098" spans="3:6" x14ac:dyDescent="0.25">
      <c r="C17098" s="1">
        <v>17093</v>
      </c>
      <c r="D17098">
        <v>3.0111565589904798</v>
      </c>
      <c r="E17098">
        <v>2.91213202476502</v>
      </c>
      <c r="F17098">
        <v>9.902453422545987E-2</v>
      </c>
    </row>
    <row r="17099" spans="3:6" x14ac:dyDescent="0.25">
      <c r="C17099" s="1">
        <v>17094</v>
      </c>
      <c r="D17099">
        <v>0.74148678779602095</v>
      </c>
      <c r="E17099">
        <v>0.79676169157028198</v>
      </c>
      <c r="F17099">
        <v>5.5274903774261031E-2</v>
      </c>
    </row>
    <row r="17100" spans="3:6" x14ac:dyDescent="0.25">
      <c r="C17100" s="1">
        <v>17095</v>
      </c>
      <c r="D17100">
        <v>2.1552970409393302</v>
      </c>
      <c r="E17100">
        <v>2.0628745555877699</v>
      </c>
      <c r="F17100">
        <v>9.242248535156028E-2</v>
      </c>
    </row>
    <row r="17101" spans="3:6" x14ac:dyDescent="0.25">
      <c r="C17101" s="1">
        <v>17096</v>
      </c>
      <c r="D17101">
        <v>1.63250279426575</v>
      </c>
      <c r="E17101">
        <v>1.41781294345856</v>
      </c>
      <c r="F17101">
        <v>0.21468985080718994</v>
      </c>
    </row>
    <row r="17102" spans="3:6" x14ac:dyDescent="0.25">
      <c r="C17102" s="1">
        <v>17097</v>
      </c>
      <c r="D17102">
        <v>2.0236344337463401</v>
      </c>
      <c r="E17102">
        <v>1.80542612075806</v>
      </c>
      <c r="F17102">
        <v>0.21820831298828014</v>
      </c>
    </row>
    <row r="17103" spans="3:6" x14ac:dyDescent="0.25">
      <c r="C17103" s="1">
        <v>17098</v>
      </c>
      <c r="D17103">
        <v>2.6003098487853999</v>
      </c>
      <c r="E17103">
        <v>2.37404584884644</v>
      </c>
      <c r="F17103">
        <v>0.22626399993895996</v>
      </c>
    </row>
    <row r="17104" spans="3:6" x14ac:dyDescent="0.25">
      <c r="C17104" s="1">
        <v>17099</v>
      </c>
      <c r="D17104">
        <v>1.5503354072570801</v>
      </c>
      <c r="E17104">
        <v>1.3941081762313801</v>
      </c>
      <c r="F17104">
        <v>0.15622723102570002</v>
      </c>
    </row>
    <row r="17105" spans="3:6" x14ac:dyDescent="0.25">
      <c r="C17105" s="1">
        <v>17100</v>
      </c>
      <c r="D17105">
        <v>4.4175033569335902</v>
      </c>
      <c r="E17105">
        <v>4.5112133026123002</v>
      </c>
      <c r="F17105">
        <v>9.3709945678710049E-2</v>
      </c>
    </row>
    <row r="17106" spans="3:6" x14ac:dyDescent="0.25">
      <c r="C17106" s="1">
        <v>17101</v>
      </c>
      <c r="D17106">
        <v>0.95772874355316195</v>
      </c>
      <c r="E17106">
        <v>0.94811159372329701</v>
      </c>
      <c r="F17106">
        <v>9.617149829864946E-3</v>
      </c>
    </row>
    <row r="17107" spans="3:6" x14ac:dyDescent="0.25">
      <c r="C17107" s="1">
        <v>17102</v>
      </c>
      <c r="D17107">
        <v>2.86521244049072</v>
      </c>
      <c r="E17107">
        <v>2.9877626895904501</v>
      </c>
      <c r="F17107">
        <v>0.12255024909973011</v>
      </c>
    </row>
    <row r="17108" spans="3:6" x14ac:dyDescent="0.25">
      <c r="C17108" s="1">
        <v>17103</v>
      </c>
      <c r="D17108">
        <v>4.78521633148193</v>
      </c>
      <c r="E17108">
        <v>4.9406232833862296</v>
      </c>
      <c r="F17108">
        <v>0.15540695190429954</v>
      </c>
    </row>
    <row r="17109" spans="3:6" x14ac:dyDescent="0.25">
      <c r="C17109" s="1">
        <v>17104</v>
      </c>
      <c r="D17109">
        <v>3.88568139076233</v>
      </c>
      <c r="E17109">
        <v>3.97020816802979</v>
      </c>
      <c r="F17109">
        <v>8.4526777267460051E-2</v>
      </c>
    </row>
    <row r="17110" spans="3:6" x14ac:dyDescent="0.25">
      <c r="C17110" s="1">
        <v>17105</v>
      </c>
      <c r="D17110">
        <v>4.6689009666442898</v>
      </c>
      <c r="E17110">
        <v>4.9745855331420898</v>
      </c>
      <c r="F17110">
        <v>0.30568456649780007</v>
      </c>
    </row>
    <row r="17111" spans="3:6" x14ac:dyDescent="0.25">
      <c r="C17111" s="1">
        <v>17106</v>
      </c>
      <c r="D17111">
        <v>5.3545513153076199</v>
      </c>
      <c r="E17111">
        <v>5.4464807510376003</v>
      </c>
      <c r="F17111">
        <v>9.1929435729980469E-2</v>
      </c>
    </row>
    <row r="17112" spans="3:6" x14ac:dyDescent="0.25">
      <c r="C17112" s="1">
        <v>17107</v>
      </c>
      <c r="D17112">
        <v>5.3712067604064897</v>
      </c>
      <c r="E17112">
        <v>5.6454277038574201</v>
      </c>
      <c r="F17112">
        <v>0.2742209434509304</v>
      </c>
    </row>
    <row r="17113" spans="3:6" x14ac:dyDescent="0.25">
      <c r="C17113" s="1">
        <v>17108</v>
      </c>
      <c r="D17113">
        <v>4.79518365859985</v>
      </c>
      <c r="E17113">
        <v>4.7371954917907697</v>
      </c>
      <c r="F17113">
        <v>5.7988166809080255E-2</v>
      </c>
    </row>
    <row r="17114" spans="3:6" x14ac:dyDescent="0.25">
      <c r="C17114" s="1">
        <v>17109</v>
      </c>
      <c r="D17114">
        <v>5.0039749145507804</v>
      </c>
      <c r="E17114">
        <v>5.4432568550109899</v>
      </c>
      <c r="F17114">
        <v>0.43928194046020952</v>
      </c>
    </row>
    <row r="17115" spans="3:6" x14ac:dyDescent="0.25">
      <c r="C17115" s="1">
        <v>17110</v>
      </c>
      <c r="D17115">
        <v>2.18377685546875</v>
      </c>
      <c r="E17115">
        <v>2.29394626617432</v>
      </c>
      <c r="F17115">
        <v>0.11016941070556996</v>
      </c>
    </row>
    <row r="17116" spans="3:6" x14ac:dyDescent="0.25">
      <c r="C17116" s="1">
        <v>17111</v>
      </c>
      <c r="D17116">
        <v>2.0892043113708501</v>
      </c>
      <c r="E17116">
        <v>2.50190281867981</v>
      </c>
      <c r="F17116">
        <v>0.41269850730895996</v>
      </c>
    </row>
    <row r="17117" spans="3:6" x14ac:dyDescent="0.25">
      <c r="C17117" s="1">
        <v>17112</v>
      </c>
      <c r="D17117">
        <v>1.4464036226272601</v>
      </c>
      <c r="E17117">
        <v>1.4814636707305899</v>
      </c>
      <c r="F17117">
        <v>3.5060048103329855E-2</v>
      </c>
    </row>
    <row r="17118" spans="3:6" x14ac:dyDescent="0.25">
      <c r="C17118" s="1">
        <v>17113</v>
      </c>
      <c r="D17118">
        <v>1.84010422229767</v>
      </c>
      <c r="E17118">
        <v>1.5496675968170199</v>
      </c>
      <c r="F17118">
        <v>0.29043662548065008</v>
      </c>
    </row>
    <row r="17119" spans="3:6" x14ac:dyDescent="0.25">
      <c r="C17119" s="1">
        <v>17114</v>
      </c>
      <c r="D17119">
        <v>4.98364210128784</v>
      </c>
      <c r="E17119">
        <v>5.1352052688598597</v>
      </c>
      <c r="F17119">
        <v>0.15156316757201971</v>
      </c>
    </row>
    <row r="17120" spans="3:6" x14ac:dyDescent="0.25">
      <c r="C17120" s="1">
        <v>17115</v>
      </c>
      <c r="D17120">
        <v>1.03445625305176</v>
      </c>
      <c r="E17120">
        <v>0.87391966581344604</v>
      </c>
      <c r="F17120">
        <v>0.16053658723831399</v>
      </c>
    </row>
    <row r="17121" spans="3:6" x14ac:dyDescent="0.25">
      <c r="C17121" s="1">
        <v>17116</v>
      </c>
      <c r="D17121">
        <v>4.3208756446838397</v>
      </c>
      <c r="E17121">
        <v>4.7559065818786603</v>
      </c>
      <c r="F17121">
        <v>0.43503093719482067</v>
      </c>
    </row>
    <row r="17122" spans="3:6" x14ac:dyDescent="0.25">
      <c r="C17122" s="1">
        <v>17117</v>
      </c>
      <c r="D17122">
        <v>3.74469017982483</v>
      </c>
      <c r="E17122">
        <v>3.9868869781494101</v>
      </c>
      <c r="F17122">
        <v>0.24219679832458008</v>
      </c>
    </row>
    <row r="17123" spans="3:6" x14ac:dyDescent="0.25">
      <c r="C17123" s="1">
        <v>17118</v>
      </c>
      <c r="D17123">
        <v>1.0099291801452599</v>
      </c>
      <c r="E17123">
        <v>1.09513211250305</v>
      </c>
      <c r="F17123">
        <v>8.5202932357790084E-2</v>
      </c>
    </row>
    <row r="17124" spans="3:6" x14ac:dyDescent="0.25">
      <c r="C17124" s="1">
        <v>17119</v>
      </c>
      <c r="D17124">
        <v>1.8006724119186399</v>
      </c>
      <c r="E17124">
        <v>1.90700995922089</v>
      </c>
      <c r="F17124">
        <v>0.10633754730225009</v>
      </c>
    </row>
    <row r="17125" spans="3:6" x14ac:dyDescent="0.25">
      <c r="C17125" s="1">
        <v>17120</v>
      </c>
      <c r="D17125">
        <v>3.38417673110962</v>
      </c>
      <c r="E17125">
        <v>3.5368087291717498</v>
      </c>
      <c r="F17125">
        <v>0.15263199806212979</v>
      </c>
    </row>
    <row r="17126" spans="3:6" x14ac:dyDescent="0.25">
      <c r="C17126" s="1">
        <v>17121</v>
      </c>
      <c r="D17126">
        <v>3.9108092784881601</v>
      </c>
      <c r="E17126">
        <v>3.9239816665649401</v>
      </c>
      <c r="F17126">
        <v>1.3172388076780006E-2</v>
      </c>
    </row>
    <row r="17127" spans="3:6" x14ac:dyDescent="0.25">
      <c r="C17127" s="1">
        <v>17122</v>
      </c>
      <c r="D17127">
        <v>3.2761938571929901</v>
      </c>
      <c r="E17127">
        <v>2.8729915618896502</v>
      </c>
      <c r="F17127">
        <v>0.40320229530333984</v>
      </c>
    </row>
    <row r="17128" spans="3:6" x14ac:dyDescent="0.25">
      <c r="C17128" s="1">
        <v>17123</v>
      </c>
      <c r="D17128">
        <v>2.16214847564697</v>
      </c>
      <c r="E17128">
        <v>2.3678133487701398</v>
      </c>
      <c r="F17128">
        <v>0.20566487312316983</v>
      </c>
    </row>
    <row r="17129" spans="3:6" x14ac:dyDescent="0.25">
      <c r="C17129" s="1">
        <v>17124</v>
      </c>
      <c r="D17129">
        <v>0.86270332336425803</v>
      </c>
      <c r="E17129">
        <v>0.50037610530853305</v>
      </c>
      <c r="F17129">
        <v>0.36232721805572499</v>
      </c>
    </row>
    <row r="17130" spans="3:6" x14ac:dyDescent="0.25">
      <c r="C17130" s="1">
        <v>17125</v>
      </c>
      <c r="D17130">
        <v>1.84078729152679</v>
      </c>
      <c r="E17130">
        <v>1.87033879756927</v>
      </c>
      <c r="F17130">
        <v>2.9551506042480025E-2</v>
      </c>
    </row>
    <row r="17131" spans="3:6" x14ac:dyDescent="0.25">
      <c r="C17131" s="1">
        <v>17126</v>
      </c>
      <c r="D17131">
        <v>2.31758856773377</v>
      </c>
      <c r="E17131">
        <v>2.1768877506256099</v>
      </c>
      <c r="F17131">
        <v>0.14070081710816007</v>
      </c>
    </row>
    <row r="17132" spans="3:6" x14ac:dyDescent="0.25">
      <c r="C17132" s="1">
        <v>17127</v>
      </c>
      <c r="D17132">
        <v>2.42430472373962</v>
      </c>
      <c r="E17132">
        <v>2.61109399795532</v>
      </c>
      <c r="F17132">
        <v>0.18678927421570002</v>
      </c>
    </row>
    <row r="17133" spans="3:6" x14ac:dyDescent="0.25">
      <c r="C17133" s="1">
        <v>17128</v>
      </c>
      <c r="D17133">
        <v>0.83123922348022505</v>
      </c>
      <c r="E17133">
        <v>0.62114071846008301</v>
      </c>
      <c r="F17133">
        <v>0.21009850502014205</v>
      </c>
    </row>
    <row r="17134" spans="3:6" x14ac:dyDescent="0.25">
      <c r="C17134" s="1">
        <v>17129</v>
      </c>
      <c r="D17134">
        <v>4.1897521018981898</v>
      </c>
      <c r="E17134">
        <v>3.9860894680023198</v>
      </c>
      <c r="F17134">
        <v>0.20366263389587003</v>
      </c>
    </row>
    <row r="17135" spans="3:6" x14ac:dyDescent="0.25">
      <c r="C17135" s="1">
        <v>17130</v>
      </c>
      <c r="D17135">
        <v>3.6833148002624498</v>
      </c>
      <c r="E17135">
        <v>3.68512034416199</v>
      </c>
      <c r="F17135">
        <v>1.8055438995401296E-3</v>
      </c>
    </row>
    <row r="17136" spans="3:6" x14ac:dyDescent="0.25">
      <c r="C17136" s="1">
        <v>17131</v>
      </c>
      <c r="D17136">
        <v>1.3718913793563801</v>
      </c>
      <c r="E17136">
        <v>1.4734362363815301</v>
      </c>
      <c r="F17136">
        <v>0.10154485702515004</v>
      </c>
    </row>
    <row r="17137" spans="3:6" x14ac:dyDescent="0.25">
      <c r="C17137" s="1">
        <v>17132</v>
      </c>
      <c r="D17137">
        <v>2.72194099426269</v>
      </c>
      <c r="E17137">
        <v>3.0768237113952601</v>
      </c>
      <c r="F17137">
        <v>0.35488271713257014</v>
      </c>
    </row>
    <row r="17138" spans="3:6" x14ac:dyDescent="0.25">
      <c r="C17138" s="1">
        <v>17133</v>
      </c>
      <c r="D17138">
        <v>5.8252611160278303</v>
      </c>
      <c r="E17138">
        <v>6.1790652275085396</v>
      </c>
      <c r="F17138">
        <v>0.35380411148070934</v>
      </c>
    </row>
    <row r="17139" spans="3:6" x14ac:dyDescent="0.25">
      <c r="C17139" s="1">
        <v>17134</v>
      </c>
      <c r="D17139">
        <v>3.6476907730102499</v>
      </c>
      <c r="E17139">
        <v>3.4246168136596702</v>
      </c>
      <c r="F17139">
        <v>0.22307395935057972</v>
      </c>
    </row>
    <row r="17140" spans="3:6" x14ac:dyDescent="0.25">
      <c r="C17140" s="1">
        <v>17135</v>
      </c>
      <c r="D17140">
        <v>2.02736568450928</v>
      </c>
      <c r="E17140">
        <v>1.96416687965393</v>
      </c>
      <c r="F17140">
        <v>6.319880485535001E-2</v>
      </c>
    </row>
    <row r="17141" spans="3:6" x14ac:dyDescent="0.25">
      <c r="C17141" s="1">
        <v>17136</v>
      </c>
      <c r="D17141">
        <v>4.1482510566711399</v>
      </c>
      <c r="E17141">
        <v>4.0010452270507804</v>
      </c>
      <c r="F17141">
        <v>0.14720582962035955</v>
      </c>
    </row>
    <row r="17142" spans="3:6" x14ac:dyDescent="0.25">
      <c r="C17142" s="1">
        <v>17137</v>
      </c>
      <c r="D17142">
        <v>1.3533293008804299</v>
      </c>
      <c r="E17142">
        <v>1.41637670993805</v>
      </c>
      <c r="F17142">
        <v>6.3047409057620074E-2</v>
      </c>
    </row>
    <row r="17143" spans="3:6" x14ac:dyDescent="0.25">
      <c r="C17143" s="1">
        <v>17138</v>
      </c>
      <c r="D17143">
        <v>1.5959746837616</v>
      </c>
      <c r="E17143">
        <v>1.6375598907470701</v>
      </c>
      <c r="F17143">
        <v>4.158520698547008E-2</v>
      </c>
    </row>
    <row r="17144" spans="3:6" x14ac:dyDescent="0.25">
      <c r="C17144" s="1">
        <v>17139</v>
      </c>
      <c r="D17144">
        <v>0.93672704696655296</v>
      </c>
      <c r="E17144">
        <v>1.0213084220886199</v>
      </c>
      <c r="F17144">
        <v>8.4581375122066982E-2</v>
      </c>
    </row>
    <row r="17145" spans="3:6" x14ac:dyDescent="0.25">
      <c r="C17145" s="1">
        <v>17140</v>
      </c>
      <c r="D17145">
        <v>3.3177301883697501</v>
      </c>
      <c r="E17145">
        <v>3.4348447322845499</v>
      </c>
      <c r="F17145">
        <v>0.11711454391479981</v>
      </c>
    </row>
    <row r="17146" spans="3:6" x14ac:dyDescent="0.25">
      <c r="C17146" s="1">
        <v>17141</v>
      </c>
      <c r="D17146">
        <v>0.74614012241363503</v>
      </c>
      <c r="E17146">
        <v>0.61345833539962802</v>
      </c>
      <c r="F17146">
        <v>0.13268178701400701</v>
      </c>
    </row>
    <row r="17147" spans="3:6" x14ac:dyDescent="0.25">
      <c r="C17147" s="1">
        <v>17142</v>
      </c>
      <c r="D17147">
        <v>0.82377254962921098</v>
      </c>
      <c r="E17147">
        <v>0.83625894784927401</v>
      </c>
      <c r="F17147">
        <v>1.2486398220063033E-2</v>
      </c>
    </row>
    <row r="17148" spans="3:6" x14ac:dyDescent="0.25">
      <c r="C17148" s="1">
        <v>17143</v>
      </c>
      <c r="D17148">
        <v>1.88510429859161</v>
      </c>
      <c r="E17148">
        <v>1.9666941165924099</v>
      </c>
      <c r="F17148">
        <v>8.1589818000799896E-2</v>
      </c>
    </row>
    <row r="17149" spans="3:6" x14ac:dyDescent="0.25">
      <c r="C17149" s="1">
        <v>17144</v>
      </c>
      <c r="D17149">
        <v>2.0917339324951199</v>
      </c>
      <c r="E17149">
        <v>2.1397769451141402</v>
      </c>
      <c r="F17149">
        <v>4.8043012619020331E-2</v>
      </c>
    </row>
    <row r="17150" spans="3:6" x14ac:dyDescent="0.25">
      <c r="C17150" s="1">
        <v>17145</v>
      </c>
      <c r="D17150">
        <v>1.30991494655609</v>
      </c>
      <c r="E17150">
        <v>1.39773201942444</v>
      </c>
      <c r="F17150">
        <v>8.7817072868350055E-2</v>
      </c>
    </row>
    <row r="17151" spans="3:6" x14ac:dyDescent="0.25">
      <c r="C17151" s="1">
        <v>17146</v>
      </c>
      <c r="D17151">
        <v>3.1168260574340798</v>
      </c>
      <c r="E17151">
        <v>3.3411829471588099</v>
      </c>
      <c r="F17151">
        <v>0.22435688972473011</v>
      </c>
    </row>
    <row r="17152" spans="3:6" x14ac:dyDescent="0.25">
      <c r="C17152" s="1">
        <v>17147</v>
      </c>
      <c r="D17152">
        <v>2.3702857494354199</v>
      </c>
      <c r="E17152">
        <v>2.3066716194152801</v>
      </c>
      <c r="F17152">
        <v>6.3614130020139825E-2</v>
      </c>
    </row>
    <row r="17153" spans="3:6" x14ac:dyDescent="0.25">
      <c r="C17153" s="1">
        <v>17148</v>
      </c>
      <c r="D17153">
        <v>3.5250411033630402</v>
      </c>
      <c r="E17153">
        <v>3.7615318298339799</v>
      </c>
      <c r="F17153">
        <v>0.23649072647093972</v>
      </c>
    </row>
    <row r="17154" spans="3:6" x14ac:dyDescent="0.25">
      <c r="C17154" s="1">
        <v>17149</v>
      </c>
      <c r="D17154">
        <v>4.1774549484252903</v>
      </c>
      <c r="E17154">
        <v>4.3327312469482404</v>
      </c>
      <c r="F17154">
        <v>0.15527629852295011</v>
      </c>
    </row>
    <row r="17155" spans="3:6" x14ac:dyDescent="0.25">
      <c r="C17155" s="1">
        <v>17150</v>
      </c>
      <c r="D17155">
        <v>3.80473685264587</v>
      </c>
      <c r="E17155">
        <v>4.0413465499877903</v>
      </c>
      <c r="F17155">
        <v>0.23660969734192028</v>
      </c>
    </row>
    <row r="17156" spans="3:6" x14ac:dyDescent="0.25">
      <c r="C17156" s="1">
        <v>17151</v>
      </c>
      <c r="D17156">
        <v>0.62803554534912098</v>
      </c>
      <c r="E17156">
        <v>0.49332267045974698</v>
      </c>
      <c r="F17156">
        <v>0.134712874889374</v>
      </c>
    </row>
    <row r="17157" spans="3:6" x14ac:dyDescent="0.25">
      <c r="C17157" s="1">
        <v>17152</v>
      </c>
      <c r="D17157">
        <v>2.0168769359588601</v>
      </c>
      <c r="E17157">
        <v>2.11903023719788</v>
      </c>
      <c r="F17157">
        <v>0.10215330123901989</v>
      </c>
    </row>
    <row r="17158" spans="3:6" x14ac:dyDescent="0.25">
      <c r="C17158" s="1">
        <v>17153</v>
      </c>
      <c r="D17158">
        <v>1.6820588111877399</v>
      </c>
      <c r="E17158">
        <v>1.6268171072006199</v>
      </c>
      <c r="F17158">
        <v>5.5241703987120028E-2</v>
      </c>
    </row>
    <row r="17159" spans="3:6" x14ac:dyDescent="0.25">
      <c r="C17159" s="1">
        <v>17154</v>
      </c>
      <c r="D17159">
        <v>3.2780895233154301</v>
      </c>
      <c r="E17159">
        <v>3.2701547145843501</v>
      </c>
      <c r="F17159">
        <v>7.9348087310799897E-3</v>
      </c>
    </row>
    <row r="17160" spans="3:6" x14ac:dyDescent="0.25">
      <c r="C17160" s="1">
        <v>17155</v>
      </c>
      <c r="D17160">
        <v>0.98924195766448997</v>
      </c>
      <c r="E17160">
        <v>0.44525378942489602</v>
      </c>
      <c r="F17160">
        <v>0.54398816823959395</v>
      </c>
    </row>
    <row r="17161" spans="3:6" x14ac:dyDescent="0.25">
      <c r="C17161" s="1">
        <v>17156</v>
      </c>
      <c r="D17161">
        <v>2.9531269073486301</v>
      </c>
      <c r="E17161">
        <v>2.9851980209350599</v>
      </c>
      <c r="F17161">
        <v>3.2071113586429778E-2</v>
      </c>
    </row>
    <row r="17162" spans="3:6" x14ac:dyDescent="0.25">
      <c r="C17162" s="1">
        <v>17157</v>
      </c>
      <c r="D17162">
        <v>1.3568304777145399</v>
      </c>
      <c r="E17162">
        <v>1.33247554302216</v>
      </c>
      <c r="F17162">
        <v>2.4354934692379926E-2</v>
      </c>
    </row>
    <row r="17163" spans="3:6" x14ac:dyDescent="0.25">
      <c r="C17163" s="1">
        <v>17158</v>
      </c>
      <c r="D17163">
        <v>3.6915946006774898</v>
      </c>
      <c r="E17163">
        <v>3.3537290096282999</v>
      </c>
      <c r="F17163">
        <v>0.3378655910491899</v>
      </c>
    </row>
    <row r="17164" spans="3:6" x14ac:dyDescent="0.25">
      <c r="C17164" s="1">
        <v>17159</v>
      </c>
      <c r="D17164">
        <v>1.08295691013336</v>
      </c>
      <c r="E17164">
        <v>1.01018154621124</v>
      </c>
      <c r="F17164">
        <v>7.2775363922120029E-2</v>
      </c>
    </row>
    <row r="17165" spans="3:6" x14ac:dyDescent="0.25">
      <c r="C17165" s="1">
        <v>17160</v>
      </c>
      <c r="D17165">
        <v>2.1276319026946999</v>
      </c>
      <c r="E17165">
        <v>2.0040597915649401</v>
      </c>
      <c r="F17165">
        <v>0.12357211112975985</v>
      </c>
    </row>
    <row r="17166" spans="3:6" x14ac:dyDescent="0.25">
      <c r="C17166" s="1">
        <v>17161</v>
      </c>
      <c r="D17166">
        <v>2.0465664863586399</v>
      </c>
      <c r="E17166">
        <v>1.9602730274200399</v>
      </c>
      <c r="F17166">
        <v>8.6293458938599965E-2</v>
      </c>
    </row>
    <row r="17167" spans="3:6" x14ac:dyDescent="0.25">
      <c r="C17167" s="1">
        <v>17162</v>
      </c>
      <c r="D17167">
        <v>4.1103615760803196</v>
      </c>
      <c r="E17167">
        <v>4.3680148124694798</v>
      </c>
      <c r="F17167">
        <v>0.25765323638916016</v>
      </c>
    </row>
    <row r="17168" spans="3:6" x14ac:dyDescent="0.25">
      <c r="C17168" s="1">
        <v>17163</v>
      </c>
      <c r="D17168">
        <v>1.6339293718337999</v>
      </c>
      <c r="E17168">
        <v>1.73696136474609</v>
      </c>
      <c r="F17168">
        <v>0.10303199291229004</v>
      </c>
    </row>
    <row r="17169" spans="3:6" x14ac:dyDescent="0.25">
      <c r="C17169" s="1">
        <v>17164</v>
      </c>
      <c r="D17169">
        <v>4.7359943389892596</v>
      </c>
      <c r="E17169">
        <v>4.8072557449340803</v>
      </c>
      <c r="F17169">
        <v>7.1261405944820666E-2</v>
      </c>
    </row>
    <row r="17170" spans="3:6" x14ac:dyDescent="0.25">
      <c r="C17170" s="1">
        <v>17165</v>
      </c>
      <c r="D17170">
        <v>3.4170718193054199</v>
      </c>
      <c r="E17170">
        <v>3.6499783992767298</v>
      </c>
      <c r="F17170">
        <v>0.23290657997130992</v>
      </c>
    </row>
    <row r="17171" spans="3:6" x14ac:dyDescent="0.25">
      <c r="C17171" s="1">
        <v>17166</v>
      </c>
      <c r="D17171">
        <v>5.4155259132385298</v>
      </c>
      <c r="E17171">
        <v>5.5453610420227104</v>
      </c>
      <c r="F17171">
        <v>0.12983512878418058</v>
      </c>
    </row>
    <row r="17172" spans="3:6" x14ac:dyDescent="0.25">
      <c r="C17172" s="1">
        <v>17167</v>
      </c>
      <c r="D17172">
        <v>1.6265109777450599</v>
      </c>
      <c r="E17172">
        <v>1.7940745353698699</v>
      </c>
      <c r="F17172">
        <v>0.16756355762481001</v>
      </c>
    </row>
    <row r="17173" spans="3:6" x14ac:dyDescent="0.25">
      <c r="C17173" s="1">
        <v>17168</v>
      </c>
      <c r="D17173">
        <v>1.6224491596221899</v>
      </c>
      <c r="E17173">
        <v>1.7593036890029901</v>
      </c>
      <c r="F17173">
        <v>0.13685452938080012</v>
      </c>
    </row>
    <row r="17174" spans="3:6" x14ac:dyDescent="0.25">
      <c r="C17174" s="1">
        <v>17169</v>
      </c>
      <c r="D17174">
        <v>1.4862092733383201</v>
      </c>
      <c r="E17174">
        <v>1.6735759973526001</v>
      </c>
      <c r="F17174">
        <v>0.18736672401428001</v>
      </c>
    </row>
    <row r="17175" spans="3:6" x14ac:dyDescent="0.25">
      <c r="C17175" s="1">
        <v>17170</v>
      </c>
      <c r="D17175">
        <v>2.1077582836151101</v>
      </c>
      <c r="E17175">
        <v>2.5498216152191202</v>
      </c>
      <c r="F17175">
        <v>0.44206333160401012</v>
      </c>
    </row>
    <row r="17176" spans="3:6" x14ac:dyDescent="0.25">
      <c r="C17176" s="1">
        <v>17171</v>
      </c>
      <c r="D17176">
        <v>1.4260677099227901</v>
      </c>
      <c r="E17176">
        <v>1.4502328634262101</v>
      </c>
      <c r="F17176">
        <v>2.4165153503419967E-2</v>
      </c>
    </row>
    <row r="17177" spans="3:6" x14ac:dyDescent="0.25">
      <c r="C17177" s="1">
        <v>17172</v>
      </c>
      <c r="D17177">
        <v>2.3748855590820299</v>
      </c>
      <c r="E17177">
        <v>2.45942234992981</v>
      </c>
      <c r="F17177">
        <v>8.4536790847780097E-2</v>
      </c>
    </row>
    <row r="17178" spans="3:6" x14ac:dyDescent="0.25">
      <c r="C17178" s="1">
        <v>17173</v>
      </c>
      <c r="D17178">
        <v>0.97246623039245605</v>
      </c>
      <c r="E17178">
        <v>1.14726161956787</v>
      </c>
      <c r="F17178">
        <v>0.17479538917541393</v>
      </c>
    </row>
    <row r="17179" spans="3:6" x14ac:dyDescent="0.25">
      <c r="C17179" s="1">
        <v>17174</v>
      </c>
      <c r="D17179">
        <v>2.9037954807281499</v>
      </c>
      <c r="E17179">
        <v>3.0544798374175999</v>
      </c>
      <c r="F17179">
        <v>0.15068435668945002</v>
      </c>
    </row>
    <row r="17180" spans="3:6" x14ac:dyDescent="0.25">
      <c r="C17180" s="1">
        <v>17175</v>
      </c>
      <c r="D17180">
        <v>2.2738049030303999</v>
      </c>
      <c r="E17180">
        <v>2.3741190433502202</v>
      </c>
      <c r="F17180">
        <v>0.10031414031982022</v>
      </c>
    </row>
    <row r="17181" spans="3:6" x14ac:dyDescent="0.25">
      <c r="C17181" s="1">
        <v>17176</v>
      </c>
      <c r="D17181">
        <v>0.77473664283752397</v>
      </c>
      <c r="E17181">
        <v>0.82301563024520896</v>
      </c>
      <c r="F17181">
        <v>4.8278987407684992E-2</v>
      </c>
    </row>
    <row r="17182" spans="3:6" x14ac:dyDescent="0.25">
      <c r="C17182" s="1">
        <v>17177</v>
      </c>
      <c r="D17182">
        <v>2.4694373607635498</v>
      </c>
      <c r="E17182">
        <v>2.58674192428589</v>
      </c>
      <c r="F17182">
        <v>0.1173045635223402</v>
      </c>
    </row>
    <row r="17183" spans="3:6" x14ac:dyDescent="0.25">
      <c r="C17183" s="1">
        <v>17178</v>
      </c>
      <c r="D17183">
        <v>3.38426637649536</v>
      </c>
      <c r="E17183">
        <v>2.99920630455017</v>
      </c>
      <c r="F17183">
        <v>0.38506007194518999</v>
      </c>
    </row>
    <row r="17184" spans="3:6" x14ac:dyDescent="0.25">
      <c r="C17184" s="1">
        <v>17179</v>
      </c>
      <c r="D17184">
        <v>0.68402338027954102</v>
      </c>
      <c r="E17184">
        <v>0.44047412276268</v>
      </c>
      <c r="F17184">
        <v>0.24354925751686102</v>
      </c>
    </row>
    <row r="17185" spans="3:6" x14ac:dyDescent="0.25">
      <c r="C17185" s="1">
        <v>17180</v>
      </c>
      <c r="D17185">
        <v>3.08562207221985</v>
      </c>
      <c r="E17185">
        <v>3.06586694717407</v>
      </c>
      <c r="F17185">
        <v>1.975512504577992E-2</v>
      </c>
    </row>
    <row r="17186" spans="3:6" x14ac:dyDescent="0.25">
      <c r="C17186" s="1">
        <v>17181</v>
      </c>
      <c r="D17186">
        <v>1.33867347240448</v>
      </c>
      <c r="E17186">
        <v>1.3470160961151101</v>
      </c>
      <c r="F17186">
        <v>8.3426237106301038E-3</v>
      </c>
    </row>
    <row r="17187" spans="3:6" x14ac:dyDescent="0.25">
      <c r="C17187" s="1">
        <v>17182</v>
      </c>
      <c r="D17187">
        <v>3.6497783660888699</v>
      </c>
      <c r="E17187">
        <v>3.64615082740784</v>
      </c>
      <c r="F17187">
        <v>3.6275386810298293E-3</v>
      </c>
    </row>
    <row r="17188" spans="3:6" x14ac:dyDescent="0.25">
      <c r="C17188" s="1">
        <v>17183</v>
      </c>
      <c r="D17188">
        <v>2.22842574119568</v>
      </c>
      <c r="E17188">
        <v>2.3388123512268102</v>
      </c>
      <c r="F17188">
        <v>0.11038661003113015</v>
      </c>
    </row>
    <row r="17189" spans="3:6" x14ac:dyDescent="0.25">
      <c r="C17189" s="1">
        <v>17184</v>
      </c>
      <c r="D17189">
        <v>3.5027766227722199</v>
      </c>
      <c r="E17189">
        <v>3.5634355545043901</v>
      </c>
      <c r="F17189">
        <v>6.0658931732170185E-2</v>
      </c>
    </row>
    <row r="17190" spans="3:6" x14ac:dyDescent="0.25">
      <c r="C17190" s="1">
        <v>17185</v>
      </c>
      <c r="D17190">
        <v>1.95031177997589</v>
      </c>
      <c r="E17190">
        <v>1.96736204624176</v>
      </c>
      <c r="F17190">
        <v>1.7050266265870029E-2</v>
      </c>
    </row>
    <row r="17191" spans="3:6" x14ac:dyDescent="0.25">
      <c r="C17191" s="1">
        <v>17186</v>
      </c>
      <c r="D17191">
        <v>1.45513343811035</v>
      </c>
      <c r="E17191">
        <v>1.21544969081879</v>
      </c>
      <c r="F17191">
        <v>0.23968374729156006</v>
      </c>
    </row>
    <row r="17192" spans="3:6" x14ac:dyDescent="0.25">
      <c r="C17192" s="1">
        <v>17187</v>
      </c>
      <c r="D17192">
        <v>6.19820261001587</v>
      </c>
      <c r="E17192">
        <v>6.6130962371826199</v>
      </c>
      <c r="F17192">
        <v>0.41489362716674982</v>
      </c>
    </row>
    <row r="17193" spans="3:6" x14ac:dyDescent="0.25">
      <c r="C17193" s="1">
        <v>17188</v>
      </c>
      <c r="D17193">
        <v>2.6422636508941699</v>
      </c>
      <c r="E17193">
        <v>2.4100868701934801</v>
      </c>
      <c r="F17193">
        <v>0.23217678070068981</v>
      </c>
    </row>
    <row r="17194" spans="3:6" x14ac:dyDescent="0.25">
      <c r="C17194" s="1">
        <v>17189</v>
      </c>
      <c r="D17194">
        <v>1.53811860084534</v>
      </c>
      <c r="E17194">
        <v>1.1944226026535001</v>
      </c>
      <c r="F17194">
        <v>0.34369599819183994</v>
      </c>
    </row>
    <row r="17195" spans="3:6" x14ac:dyDescent="0.25">
      <c r="C17195" s="1">
        <v>17190</v>
      </c>
      <c r="D17195">
        <v>1.98655116558075</v>
      </c>
      <c r="E17195">
        <v>1.77749967575073</v>
      </c>
      <c r="F17195">
        <v>0.20905148983001998</v>
      </c>
    </row>
    <row r="17196" spans="3:6" x14ac:dyDescent="0.25">
      <c r="C17196" s="1">
        <v>17191</v>
      </c>
      <c r="D17196">
        <v>4.8002595901489302</v>
      </c>
      <c r="E17196">
        <v>4.6931490898132298</v>
      </c>
      <c r="F17196">
        <v>0.10711050033570046</v>
      </c>
    </row>
    <row r="17197" spans="3:6" x14ac:dyDescent="0.25">
      <c r="C17197" s="1">
        <v>17192</v>
      </c>
      <c r="D17197">
        <v>3.29052686691284</v>
      </c>
      <c r="E17197">
        <v>3.39172291755676</v>
      </c>
      <c r="F17197">
        <v>0.10119605064392001</v>
      </c>
    </row>
    <row r="17198" spans="3:6" x14ac:dyDescent="0.25">
      <c r="C17198" s="1">
        <v>17193</v>
      </c>
      <c r="D17198">
        <v>2.42858219146729</v>
      </c>
      <c r="E17198">
        <v>2.2448899745941202</v>
      </c>
      <c r="F17198">
        <v>0.18369221687316983</v>
      </c>
    </row>
    <row r="17199" spans="3:6" x14ac:dyDescent="0.25">
      <c r="C17199" s="1">
        <v>17194</v>
      </c>
      <c r="D17199">
        <v>0.93178546428680398</v>
      </c>
      <c r="E17199">
        <v>0.64922350645065297</v>
      </c>
      <c r="F17199">
        <v>0.28256195783615101</v>
      </c>
    </row>
    <row r="17200" spans="3:6" x14ac:dyDescent="0.25">
      <c r="C17200" s="1">
        <v>17195</v>
      </c>
      <c r="D17200">
        <v>5.45257663726807</v>
      </c>
      <c r="E17200">
        <v>5.6551198959350604</v>
      </c>
      <c r="F17200">
        <v>0.20254325866699041</v>
      </c>
    </row>
    <row r="17201" spans="3:6" x14ac:dyDescent="0.25">
      <c r="C17201" s="1">
        <v>17196</v>
      </c>
      <c r="D17201">
        <v>2.8978419303893999</v>
      </c>
      <c r="E17201">
        <v>2.39925932884216</v>
      </c>
      <c r="F17201">
        <v>0.49858260154723988</v>
      </c>
    </row>
    <row r="17202" spans="3:6" x14ac:dyDescent="0.25">
      <c r="C17202" s="1">
        <v>17197</v>
      </c>
      <c r="D17202">
        <v>0.763150334358215</v>
      </c>
      <c r="E17202">
        <v>0.392515599727631</v>
      </c>
      <c r="F17202">
        <v>0.370634734630584</v>
      </c>
    </row>
    <row r="17203" spans="3:6" x14ac:dyDescent="0.25">
      <c r="C17203" s="1">
        <v>17198</v>
      </c>
      <c r="D17203">
        <v>2.7713158130645801</v>
      </c>
      <c r="E17203">
        <v>2.8238799571990998</v>
      </c>
      <c r="F17203">
        <v>5.2564144134519708E-2</v>
      </c>
    </row>
    <row r="17204" spans="3:6" x14ac:dyDescent="0.25">
      <c r="C17204" s="1">
        <v>17199</v>
      </c>
      <c r="D17204">
        <v>2.0622186660766602</v>
      </c>
      <c r="E17204">
        <v>1.95485043525696</v>
      </c>
      <c r="F17204">
        <v>0.10736823081970015</v>
      </c>
    </row>
    <row r="17205" spans="3:6" x14ac:dyDescent="0.25">
      <c r="C17205" s="1">
        <v>17200</v>
      </c>
      <c r="D17205">
        <v>2.61751389503479</v>
      </c>
      <c r="E17205">
        <v>2.7033922672271702</v>
      </c>
      <c r="F17205">
        <v>8.5878372192380148E-2</v>
      </c>
    </row>
    <row r="17206" spans="3:6" x14ac:dyDescent="0.25">
      <c r="C17206" s="1">
        <v>17201</v>
      </c>
      <c r="D17206">
        <v>1.12936127185822</v>
      </c>
      <c r="E17206">
        <v>1.0279017686843901</v>
      </c>
      <c r="F17206">
        <v>0.1014595031738299</v>
      </c>
    </row>
    <row r="17207" spans="3:6" x14ac:dyDescent="0.25">
      <c r="C17207" s="1">
        <v>17202</v>
      </c>
      <c r="D17207">
        <v>3.3293771743774401</v>
      </c>
      <c r="E17207">
        <v>3.0423049926757799</v>
      </c>
      <c r="F17207">
        <v>0.28707218170166016</v>
      </c>
    </row>
    <row r="17208" spans="3:6" x14ac:dyDescent="0.25">
      <c r="C17208" s="1">
        <v>17203</v>
      </c>
      <c r="D17208">
        <v>5.1398382186889604</v>
      </c>
      <c r="E17208">
        <v>5.4350743293762198</v>
      </c>
      <c r="F17208">
        <v>0.29523611068725941</v>
      </c>
    </row>
    <row r="17209" spans="3:6" x14ac:dyDescent="0.25">
      <c r="C17209" s="1">
        <v>17204</v>
      </c>
      <c r="D17209">
        <v>4.2736854553222701</v>
      </c>
      <c r="E17209">
        <v>4.0707759857177699</v>
      </c>
      <c r="F17209">
        <v>0.20290946960450018</v>
      </c>
    </row>
    <row r="17210" spans="3:6" x14ac:dyDescent="0.25">
      <c r="C17210" s="1">
        <v>17205</v>
      </c>
      <c r="D17210">
        <v>4.7337346076965297</v>
      </c>
      <c r="E17210">
        <v>4.7960281372070304</v>
      </c>
      <c r="F17210">
        <v>6.2293529510500711E-2</v>
      </c>
    </row>
    <row r="17211" spans="3:6" x14ac:dyDescent="0.25">
      <c r="C17211" s="1">
        <v>17206</v>
      </c>
      <c r="D17211">
        <v>2.84110832214356</v>
      </c>
      <c r="E17211">
        <v>2.9476561546325701</v>
      </c>
      <c r="F17211">
        <v>0.10654783248901012</v>
      </c>
    </row>
    <row r="17212" spans="3:6" x14ac:dyDescent="0.25">
      <c r="C17212" s="1">
        <v>17207</v>
      </c>
      <c r="D17212">
        <v>2.4174833297729501</v>
      </c>
      <c r="E17212">
        <v>2.3006939888000502</v>
      </c>
      <c r="F17212">
        <v>0.11678934097289995</v>
      </c>
    </row>
    <row r="17213" spans="3:6" x14ac:dyDescent="0.25">
      <c r="C17213" s="1">
        <v>17208</v>
      </c>
      <c r="D17213">
        <v>3.2805335521697998</v>
      </c>
      <c r="E17213">
        <v>3.1889312267303498</v>
      </c>
      <c r="F17213">
        <v>9.1602325439450016E-2</v>
      </c>
    </row>
    <row r="17214" spans="3:6" x14ac:dyDescent="0.25">
      <c r="C17214" s="1">
        <v>17209</v>
      </c>
      <c r="D17214">
        <v>3.3412046432495099</v>
      </c>
      <c r="E17214">
        <v>3.1666328907012899</v>
      </c>
      <c r="F17214">
        <v>0.17457175254821999</v>
      </c>
    </row>
    <row r="17215" spans="3:6" x14ac:dyDescent="0.25">
      <c r="C17215" s="1">
        <v>17210</v>
      </c>
      <c r="D17215">
        <v>4.11956787109375</v>
      </c>
      <c r="E17215">
        <v>3.8355898857116699</v>
      </c>
      <c r="F17215">
        <v>0.28397798538208008</v>
      </c>
    </row>
    <row r="17216" spans="3:6" x14ac:dyDescent="0.25">
      <c r="C17216" s="1">
        <v>17211</v>
      </c>
      <c r="D17216">
        <v>2.36700367927551</v>
      </c>
      <c r="E17216">
        <v>2.5497076511383101</v>
      </c>
      <c r="F17216">
        <v>0.18270397186280007</v>
      </c>
    </row>
    <row r="17217" spans="3:6" x14ac:dyDescent="0.25">
      <c r="C17217" s="1">
        <v>17212</v>
      </c>
      <c r="D17217">
        <v>3.4833736419677699</v>
      </c>
      <c r="E17217">
        <v>3.5825431346893302</v>
      </c>
      <c r="F17217">
        <v>9.9169492721560282E-2</v>
      </c>
    </row>
    <row r="17218" spans="3:6" x14ac:dyDescent="0.25">
      <c r="C17218" s="1">
        <v>17213</v>
      </c>
      <c r="D17218">
        <v>3.13949346542358</v>
      </c>
      <c r="E17218">
        <v>3.1825196743011501</v>
      </c>
      <c r="F17218">
        <v>4.3026208877570138E-2</v>
      </c>
    </row>
    <row r="17219" spans="3:6" x14ac:dyDescent="0.25">
      <c r="C17219" s="1">
        <v>17214</v>
      </c>
      <c r="D17219">
        <v>2.7095820903778098</v>
      </c>
      <c r="E17219">
        <v>2.77832055091858</v>
      </c>
      <c r="F17219">
        <v>6.8738460540770152E-2</v>
      </c>
    </row>
    <row r="17220" spans="3:6" x14ac:dyDescent="0.25">
      <c r="C17220" s="1">
        <v>17215</v>
      </c>
      <c r="D17220">
        <v>2.89066481590271</v>
      </c>
      <c r="E17220">
        <v>2.9513530731201199</v>
      </c>
      <c r="F17220">
        <v>6.0688257217409891E-2</v>
      </c>
    </row>
    <row r="17221" spans="3:6" x14ac:dyDescent="0.25">
      <c r="C17221" s="1">
        <v>17216</v>
      </c>
      <c r="D17221">
        <v>2.30711817741394</v>
      </c>
      <c r="E17221">
        <v>2.1916720867157</v>
      </c>
      <c r="F17221">
        <v>0.11544609069823997</v>
      </c>
    </row>
    <row r="17222" spans="3:6" x14ac:dyDescent="0.25">
      <c r="C17222" s="1">
        <v>17217</v>
      </c>
      <c r="D17222">
        <v>4.3108053207397496</v>
      </c>
      <c r="E17222">
        <v>4.0726895332336399</v>
      </c>
      <c r="F17222">
        <v>0.23811578750610973</v>
      </c>
    </row>
    <row r="17223" spans="3:6" x14ac:dyDescent="0.25">
      <c r="C17223" s="1">
        <v>17218</v>
      </c>
      <c r="D17223">
        <v>1.77072322368622</v>
      </c>
      <c r="E17223">
        <v>2.1572430133819598</v>
      </c>
      <c r="F17223">
        <v>0.38651978969573975</v>
      </c>
    </row>
    <row r="17224" spans="3:6" x14ac:dyDescent="0.25">
      <c r="C17224" s="1">
        <v>17219</v>
      </c>
      <c r="D17224">
        <v>1.32700431346893</v>
      </c>
      <c r="E17224">
        <v>1.1822373867034901</v>
      </c>
      <c r="F17224">
        <v>0.1447669267654399</v>
      </c>
    </row>
    <row r="17225" spans="3:6" x14ac:dyDescent="0.25">
      <c r="C17225" s="1">
        <v>17220</v>
      </c>
      <c r="D17225">
        <v>1.52271604537964</v>
      </c>
      <c r="E17225">
        <v>1.7926335334777801</v>
      </c>
      <c r="F17225">
        <v>0.26991748809814009</v>
      </c>
    </row>
    <row r="17226" spans="3:6" x14ac:dyDescent="0.25">
      <c r="C17226" s="1">
        <v>17221</v>
      </c>
      <c r="D17226">
        <v>3.8235399723053001</v>
      </c>
      <c r="E17226">
        <v>3.58515429496765</v>
      </c>
      <c r="F17226">
        <v>0.23838567733765004</v>
      </c>
    </row>
    <row r="17227" spans="3:6" x14ac:dyDescent="0.25">
      <c r="C17227" s="1">
        <v>17222</v>
      </c>
      <c r="D17227">
        <v>1.91796910762787</v>
      </c>
      <c r="E17227">
        <v>1.7282999753952</v>
      </c>
      <c r="F17227">
        <v>0.18966913223267001</v>
      </c>
    </row>
    <row r="17228" spans="3:6" x14ac:dyDescent="0.25">
      <c r="C17228" s="1">
        <v>17223</v>
      </c>
      <c r="D17228">
        <v>0.66276478767394997</v>
      </c>
      <c r="E17228">
        <v>0.39523097872734098</v>
      </c>
      <c r="F17228">
        <v>0.267533808946609</v>
      </c>
    </row>
    <row r="17229" spans="3:6" x14ac:dyDescent="0.25">
      <c r="C17229" s="1">
        <v>17224</v>
      </c>
      <c r="D17229">
        <v>4.7674107551574698</v>
      </c>
      <c r="E17229">
        <v>4.9562640190124503</v>
      </c>
      <c r="F17229">
        <v>0.18885326385498047</v>
      </c>
    </row>
    <row r="17230" spans="3:6" x14ac:dyDescent="0.25">
      <c r="C17230" s="1">
        <v>17225</v>
      </c>
      <c r="D17230">
        <v>2.9574117660522501</v>
      </c>
      <c r="E17230">
        <v>2.6503503322601301</v>
      </c>
      <c r="F17230">
        <v>0.30706143379212003</v>
      </c>
    </row>
    <row r="17231" spans="3:6" x14ac:dyDescent="0.25">
      <c r="C17231" s="1">
        <v>17226</v>
      </c>
      <c r="D17231">
        <v>1.1209369897842401</v>
      </c>
      <c r="E17231">
        <v>1.2726526260376001</v>
      </c>
      <c r="F17231">
        <v>0.15171563625336004</v>
      </c>
    </row>
    <row r="17232" spans="3:6" x14ac:dyDescent="0.25">
      <c r="C17232" s="1">
        <v>17227</v>
      </c>
      <c r="D17232">
        <v>2.9575324058532702</v>
      </c>
      <c r="E17232">
        <v>3.0441253185272199</v>
      </c>
      <c r="F17232">
        <v>8.6592912673949751E-2</v>
      </c>
    </row>
    <row r="17233" spans="3:6" x14ac:dyDescent="0.25">
      <c r="C17233" s="1">
        <v>17228</v>
      </c>
      <c r="D17233">
        <v>1.1602596044540401</v>
      </c>
      <c r="E17233">
        <v>0.89904993772506703</v>
      </c>
      <c r="F17233">
        <v>0.26120966672897306</v>
      </c>
    </row>
    <row r="17234" spans="3:6" x14ac:dyDescent="0.25">
      <c r="C17234" s="1">
        <v>17229</v>
      </c>
      <c r="D17234">
        <v>5.5495557785034197</v>
      </c>
      <c r="E17234">
        <v>6.0685238838195801</v>
      </c>
      <c r="F17234">
        <v>0.51896810531616033</v>
      </c>
    </row>
    <row r="17235" spans="3:6" x14ac:dyDescent="0.25">
      <c r="C17235" s="1">
        <v>17230</v>
      </c>
      <c r="D17235">
        <v>5.2410531044006303</v>
      </c>
      <c r="E17235">
        <v>5.5429606437683097</v>
      </c>
      <c r="F17235">
        <v>0.30190753936767933</v>
      </c>
    </row>
    <row r="17236" spans="3:6" x14ac:dyDescent="0.25">
      <c r="C17236" s="1">
        <v>17231</v>
      </c>
      <c r="D17236">
        <v>1.02921307086945</v>
      </c>
      <c r="E17236">
        <v>0.79844188690185502</v>
      </c>
      <c r="F17236">
        <v>0.23077118396759499</v>
      </c>
    </row>
    <row r="17237" spans="3:6" x14ac:dyDescent="0.25">
      <c r="C17237" s="1">
        <v>17232</v>
      </c>
      <c r="D17237">
        <v>1.3793478012085001</v>
      </c>
      <c r="E17237">
        <v>1.61537253856659</v>
      </c>
      <c r="F17237">
        <v>0.23602473735808993</v>
      </c>
    </row>
    <row r="17238" spans="3:6" x14ac:dyDescent="0.25">
      <c r="C17238" s="1">
        <v>17233</v>
      </c>
      <c r="D17238">
        <v>3.4256424903869598</v>
      </c>
      <c r="E17238">
        <v>3.96347880363464</v>
      </c>
      <c r="F17238">
        <v>0.53783631324768022</v>
      </c>
    </row>
    <row r="17239" spans="3:6" x14ac:dyDescent="0.25">
      <c r="C17239" s="1">
        <v>17234</v>
      </c>
      <c r="D17239">
        <v>1.11173295974731</v>
      </c>
      <c r="E17239">
        <v>0.82295322418212902</v>
      </c>
      <c r="F17239">
        <v>0.28877973556518099</v>
      </c>
    </row>
    <row r="17240" spans="3:6" x14ac:dyDescent="0.25">
      <c r="C17240" s="1">
        <v>17235</v>
      </c>
      <c r="D17240">
        <v>1.4390237331390401</v>
      </c>
      <c r="E17240">
        <v>1.20333516597748</v>
      </c>
      <c r="F17240">
        <v>0.23568856716156006</v>
      </c>
    </row>
    <row r="17241" spans="3:6" x14ac:dyDescent="0.25">
      <c r="C17241" s="1">
        <v>17236</v>
      </c>
      <c r="D17241">
        <v>3.2493193149566699</v>
      </c>
      <c r="E17241">
        <v>3.4789690971374498</v>
      </c>
      <c r="F17241">
        <v>0.22964978218077992</v>
      </c>
    </row>
    <row r="17242" spans="3:6" x14ac:dyDescent="0.25">
      <c r="C17242" s="1">
        <v>17237</v>
      </c>
      <c r="D17242">
        <v>3.4642293453216499</v>
      </c>
      <c r="E17242">
        <v>3.7325694561004599</v>
      </c>
      <c r="F17242">
        <v>0.26834011077880993</v>
      </c>
    </row>
    <row r="17243" spans="3:6" x14ac:dyDescent="0.25">
      <c r="C17243" s="1">
        <v>17238</v>
      </c>
      <c r="D17243">
        <v>2.00789070129394</v>
      </c>
      <c r="E17243">
        <v>1.98351609706879</v>
      </c>
      <c r="F17243">
        <v>2.4374604225150032E-2</v>
      </c>
    </row>
    <row r="17244" spans="3:6" x14ac:dyDescent="0.25">
      <c r="C17244" s="1">
        <v>17239</v>
      </c>
      <c r="D17244">
        <v>3.9269673824310298</v>
      </c>
      <c r="E17244">
        <v>3.7622208595275901</v>
      </c>
      <c r="F17244">
        <v>0.16474652290343972</v>
      </c>
    </row>
    <row r="17245" spans="3:6" x14ac:dyDescent="0.25">
      <c r="C17245" s="1">
        <v>17240</v>
      </c>
      <c r="D17245">
        <v>3.5951902866363499</v>
      </c>
      <c r="E17245">
        <v>3.5119280815124498</v>
      </c>
      <c r="F17245">
        <v>8.3262205123900035E-2</v>
      </c>
    </row>
    <row r="17246" spans="3:6" x14ac:dyDescent="0.25">
      <c r="C17246" s="1">
        <v>17241</v>
      </c>
      <c r="D17246">
        <v>0.998942971229553</v>
      </c>
      <c r="E17246">
        <v>1.00174856185913</v>
      </c>
      <c r="F17246">
        <v>2.8055906295769706E-3</v>
      </c>
    </row>
    <row r="17247" spans="3:6" x14ac:dyDescent="0.25">
      <c r="C17247" s="1">
        <v>17242</v>
      </c>
      <c r="D17247">
        <v>2.67062568664551</v>
      </c>
      <c r="E17247">
        <v>2.4561278820037802</v>
      </c>
      <c r="F17247">
        <v>0.21449780464172985</v>
      </c>
    </row>
    <row r="17248" spans="3:6" x14ac:dyDescent="0.25">
      <c r="C17248" s="1">
        <v>17243</v>
      </c>
      <c r="D17248">
        <v>1.7093733549118</v>
      </c>
      <c r="E17248">
        <v>1.8753805160522501</v>
      </c>
      <c r="F17248">
        <v>0.16600716114045011</v>
      </c>
    </row>
    <row r="17249" spans="3:6" x14ac:dyDescent="0.25">
      <c r="C17249" s="1">
        <v>17244</v>
      </c>
      <c r="D17249">
        <v>3.6213898658752401</v>
      </c>
      <c r="E17249">
        <v>3.5053062438964799</v>
      </c>
      <c r="F17249">
        <v>0.11608362197876021</v>
      </c>
    </row>
    <row r="17250" spans="3:6" x14ac:dyDescent="0.25">
      <c r="C17250" s="1">
        <v>17245</v>
      </c>
      <c r="D17250">
        <v>3.5982351303100599</v>
      </c>
      <c r="E17250">
        <v>3.3144721984863299</v>
      </c>
      <c r="F17250">
        <v>0.28376293182373002</v>
      </c>
    </row>
    <row r="17251" spans="3:6" x14ac:dyDescent="0.25">
      <c r="C17251" s="1">
        <v>17246</v>
      </c>
      <c r="D17251">
        <v>1.3669673204421999</v>
      </c>
      <c r="E17251">
        <v>1.65987324714661</v>
      </c>
      <c r="F17251">
        <v>0.29290592670441007</v>
      </c>
    </row>
    <row r="17252" spans="3:6" x14ac:dyDescent="0.25">
      <c r="C17252" s="1">
        <v>17247</v>
      </c>
      <c r="D17252">
        <v>1.8127135038375899</v>
      </c>
      <c r="E17252">
        <v>2.2583305835723899</v>
      </c>
      <c r="F17252">
        <v>0.44561707973480003</v>
      </c>
    </row>
    <row r="17253" spans="3:6" x14ac:dyDescent="0.25">
      <c r="C17253" s="1">
        <v>17248</v>
      </c>
      <c r="D17253">
        <v>2.48510766029358</v>
      </c>
      <c r="E17253">
        <v>2.65016746520996</v>
      </c>
      <c r="F17253">
        <v>0.16505980491638006</v>
      </c>
    </row>
    <row r="17254" spans="3:6" x14ac:dyDescent="0.25">
      <c r="C17254" s="1">
        <v>17249</v>
      </c>
      <c r="D17254">
        <v>1.1002892255783101</v>
      </c>
      <c r="E17254">
        <v>1.4028292894363401</v>
      </c>
      <c r="F17254">
        <v>0.30254006385803001</v>
      </c>
    </row>
    <row r="17255" spans="3:6" x14ac:dyDescent="0.25">
      <c r="C17255" s="1">
        <v>17250</v>
      </c>
      <c r="D17255">
        <v>5.4355444908142099</v>
      </c>
      <c r="E17255">
        <v>5.8733148574829102</v>
      </c>
      <c r="F17255">
        <v>0.43777036666870028</v>
      </c>
    </row>
    <row r="17256" spans="3:6" x14ac:dyDescent="0.25">
      <c r="C17256" s="1">
        <v>17251</v>
      </c>
      <c r="D17256">
        <v>3.84647393226623</v>
      </c>
      <c r="E17256">
        <v>4.06323146820068</v>
      </c>
      <c r="F17256">
        <v>0.21675753593445002</v>
      </c>
    </row>
    <row r="17257" spans="3:6" x14ac:dyDescent="0.25">
      <c r="C17257" s="1">
        <v>17252</v>
      </c>
      <c r="D17257">
        <v>1.76864421367645</v>
      </c>
      <c r="E17257">
        <v>1.66369736194611</v>
      </c>
      <c r="F17257">
        <v>0.10494685173034002</v>
      </c>
    </row>
    <row r="17258" spans="3:6" x14ac:dyDescent="0.25">
      <c r="C17258" s="1">
        <v>17253</v>
      </c>
      <c r="D17258">
        <v>2.1318039894103999</v>
      </c>
      <c r="E17258">
        <v>2.4898254871368399</v>
      </c>
      <c r="F17258">
        <v>0.35802149772643999</v>
      </c>
    </row>
    <row r="17259" spans="3:6" x14ac:dyDescent="0.25">
      <c r="C17259" s="1">
        <v>17254</v>
      </c>
      <c r="D17259">
        <v>1.5739830732345601</v>
      </c>
      <c r="E17259">
        <v>1.6652244329452499</v>
      </c>
      <c r="F17259">
        <v>9.1241359710689807E-2</v>
      </c>
    </row>
    <row r="17260" spans="3:6" x14ac:dyDescent="0.25">
      <c r="C17260" s="1">
        <v>17255</v>
      </c>
      <c r="D17260">
        <v>3.1650872230529798</v>
      </c>
      <c r="E17260">
        <v>3.0693225860595699</v>
      </c>
      <c r="F17260">
        <v>9.5764636993409979E-2</v>
      </c>
    </row>
    <row r="17261" spans="3:6" x14ac:dyDescent="0.25">
      <c r="C17261" s="1">
        <v>17256</v>
      </c>
      <c r="D17261">
        <v>3.5126805305481001</v>
      </c>
      <c r="E17261">
        <v>3.6415331363678001</v>
      </c>
      <c r="F17261">
        <v>0.12885260581969993</v>
      </c>
    </row>
    <row r="17262" spans="3:6" x14ac:dyDescent="0.25">
      <c r="C17262" s="1">
        <v>17257</v>
      </c>
      <c r="D17262">
        <v>5.9401097297668501</v>
      </c>
      <c r="E17262">
        <v>6.0489473342895499</v>
      </c>
      <c r="F17262">
        <v>0.10883760452269975</v>
      </c>
    </row>
    <row r="17263" spans="3:6" x14ac:dyDescent="0.25">
      <c r="C17263" s="1">
        <v>17258</v>
      </c>
      <c r="D17263">
        <v>2.0152897834777801</v>
      </c>
      <c r="E17263">
        <v>2.0542619228363002</v>
      </c>
      <c r="F17263">
        <v>3.8972139358520064E-2</v>
      </c>
    </row>
    <row r="17264" spans="3:6" x14ac:dyDescent="0.25">
      <c r="C17264" s="1">
        <v>17259</v>
      </c>
      <c r="D17264">
        <v>1.7752605676651001</v>
      </c>
      <c r="E17264">
        <v>1.7579687833786</v>
      </c>
      <c r="F17264">
        <v>1.7291784286500134E-2</v>
      </c>
    </row>
    <row r="17265" spans="3:6" x14ac:dyDescent="0.25">
      <c r="C17265" s="1">
        <v>17260</v>
      </c>
      <c r="D17265">
        <v>2.8381869792938201</v>
      </c>
      <c r="E17265">
        <v>2.7718057632446298</v>
      </c>
      <c r="F17265">
        <v>6.6381216049190339E-2</v>
      </c>
    </row>
    <row r="17266" spans="3:6" x14ac:dyDescent="0.25">
      <c r="C17266" s="1">
        <v>17261</v>
      </c>
      <c r="D17266">
        <v>3.1605756282806401</v>
      </c>
      <c r="E17266">
        <v>3.2482237815856898</v>
      </c>
      <c r="F17266">
        <v>8.7648153305049714E-2</v>
      </c>
    </row>
    <row r="17267" spans="3:6" x14ac:dyDescent="0.25">
      <c r="C17267" s="1">
        <v>17262</v>
      </c>
      <c r="D17267">
        <v>0.80852138996124301</v>
      </c>
      <c r="E17267">
        <v>0.60166144371032704</v>
      </c>
      <c r="F17267">
        <v>0.20685994625091597</v>
      </c>
    </row>
    <row r="17268" spans="3:6" x14ac:dyDescent="0.25">
      <c r="C17268" s="1">
        <v>17263</v>
      </c>
      <c r="D17268">
        <v>3.1449396610260001</v>
      </c>
      <c r="E17268">
        <v>3.1257908344268799</v>
      </c>
      <c r="F17268">
        <v>1.9148826599120206E-2</v>
      </c>
    </row>
    <row r="17269" spans="3:6" x14ac:dyDescent="0.25">
      <c r="C17269" s="1">
        <v>17264</v>
      </c>
      <c r="D17269">
        <v>3.0945637226104701</v>
      </c>
      <c r="E17269">
        <v>3.3290572166442902</v>
      </c>
      <c r="F17269">
        <v>0.23449349403382014</v>
      </c>
    </row>
    <row r="17270" spans="3:6" x14ac:dyDescent="0.25">
      <c r="C17270" s="1">
        <v>17265</v>
      </c>
      <c r="D17270">
        <v>2.5450813770294198</v>
      </c>
      <c r="E17270">
        <v>2.4306077957153298</v>
      </c>
      <c r="F17270">
        <v>0.11447358131409002</v>
      </c>
    </row>
    <row r="17271" spans="3:6" x14ac:dyDescent="0.25">
      <c r="C17271" s="1">
        <v>17266</v>
      </c>
      <c r="D17271">
        <v>1.3724111318588299</v>
      </c>
      <c r="E17271">
        <v>1.3595727682113601</v>
      </c>
      <c r="F17271">
        <v>1.2838363647469819E-2</v>
      </c>
    </row>
    <row r="17272" spans="3:6" x14ac:dyDescent="0.25">
      <c r="C17272" s="1">
        <v>17267</v>
      </c>
      <c r="D17272">
        <v>2.4209032058715798</v>
      </c>
      <c r="E17272">
        <v>2.4618072509765598</v>
      </c>
      <c r="F17272">
        <v>4.0904045104980025E-2</v>
      </c>
    </row>
    <row r="17273" spans="3:6" x14ac:dyDescent="0.25">
      <c r="C17273" s="1">
        <v>17268</v>
      </c>
      <c r="D17273">
        <v>1.00504493713379</v>
      </c>
      <c r="E17273">
        <v>0.96730566024780296</v>
      </c>
      <c r="F17273">
        <v>3.7739276885986994E-2</v>
      </c>
    </row>
    <row r="17274" spans="3:6" x14ac:dyDescent="0.25">
      <c r="C17274" s="1">
        <v>17269</v>
      </c>
      <c r="D17274">
        <v>2.2458803653717001</v>
      </c>
      <c r="E17274">
        <v>2.2378947734832799</v>
      </c>
      <c r="F17274">
        <v>7.9855918884201849E-3</v>
      </c>
    </row>
    <row r="17275" spans="3:6" x14ac:dyDescent="0.25">
      <c r="C17275" s="1">
        <v>17270</v>
      </c>
      <c r="D17275">
        <v>2.1561815738678001</v>
      </c>
      <c r="E17275">
        <v>2.3938236236572301</v>
      </c>
      <c r="F17275">
        <v>0.23764204978943004</v>
      </c>
    </row>
    <row r="17276" spans="3:6" x14ac:dyDescent="0.25">
      <c r="C17276" s="1">
        <v>17271</v>
      </c>
      <c r="D17276">
        <v>5.3135323524475098</v>
      </c>
      <c r="E17276">
        <v>5.3472962379455602</v>
      </c>
      <c r="F17276">
        <v>3.3763885498050428E-2</v>
      </c>
    </row>
    <row r="17277" spans="3:6" x14ac:dyDescent="0.25">
      <c r="C17277" s="1">
        <v>17272</v>
      </c>
      <c r="D17277">
        <v>1.58563148975372</v>
      </c>
      <c r="E17277">
        <v>1.57727074623108</v>
      </c>
      <c r="F17277">
        <v>8.3607435226400462E-3</v>
      </c>
    </row>
    <row r="17278" spans="3:6" x14ac:dyDescent="0.25">
      <c r="C17278" s="1">
        <v>17273</v>
      </c>
      <c r="D17278">
        <v>1.69335889816284</v>
      </c>
      <c r="E17278">
        <v>1.67902064323425</v>
      </c>
      <c r="F17278">
        <v>1.4338254928589977E-2</v>
      </c>
    </row>
    <row r="17279" spans="3:6" x14ac:dyDescent="0.25">
      <c r="C17279" s="1">
        <v>17274</v>
      </c>
      <c r="D17279">
        <v>1.8992339372634901</v>
      </c>
      <c r="E17279">
        <v>1.79110431671143</v>
      </c>
      <c r="F17279">
        <v>0.1081296205520601</v>
      </c>
    </row>
    <row r="17280" spans="3:6" x14ac:dyDescent="0.25">
      <c r="C17280" s="1">
        <v>17275</v>
      </c>
      <c r="D17280">
        <v>4.2802796363830602</v>
      </c>
      <c r="E17280">
        <v>4.2854070663452104</v>
      </c>
      <c r="F17280">
        <v>5.1274299621502095E-3</v>
      </c>
    </row>
    <row r="17281" spans="3:6" x14ac:dyDescent="0.25">
      <c r="C17281" s="1">
        <v>17276</v>
      </c>
      <c r="D17281">
        <v>2.2207369804382302</v>
      </c>
      <c r="E17281">
        <v>2.3242518901825</v>
      </c>
      <c r="F17281">
        <v>0.1035149097442698</v>
      </c>
    </row>
    <row r="17282" spans="3:6" x14ac:dyDescent="0.25">
      <c r="C17282" s="1">
        <v>17277</v>
      </c>
      <c r="D17282">
        <v>0.91265964508056596</v>
      </c>
      <c r="E17282">
        <v>0.75621974468231201</v>
      </c>
      <c r="F17282">
        <v>0.15643990039825395</v>
      </c>
    </row>
    <row r="17283" spans="3:6" x14ac:dyDescent="0.25">
      <c r="C17283" s="1">
        <v>17278</v>
      </c>
      <c r="D17283">
        <v>3.4273221492767298</v>
      </c>
      <c r="E17283">
        <v>3.40445876121521</v>
      </c>
      <c r="F17283">
        <v>2.2863388061519885E-2</v>
      </c>
    </row>
    <row r="17284" spans="3:6" x14ac:dyDescent="0.25">
      <c r="C17284" s="1">
        <v>17279</v>
      </c>
      <c r="D17284">
        <v>2.8693933486938499</v>
      </c>
      <c r="E17284">
        <v>2.8296477794647199</v>
      </c>
      <c r="F17284">
        <v>3.9745569229129973E-2</v>
      </c>
    </row>
    <row r="17285" spans="3:6" x14ac:dyDescent="0.25">
      <c r="C17285" s="1">
        <v>17280</v>
      </c>
      <c r="D17285">
        <v>2.6463489532470699</v>
      </c>
      <c r="E17285">
        <v>2.5500328540802002</v>
      </c>
      <c r="F17285">
        <v>9.6316099166869673E-2</v>
      </c>
    </row>
    <row r="17286" spans="3:6" x14ac:dyDescent="0.25">
      <c r="C17286" s="1">
        <v>17281</v>
      </c>
      <c r="D17286">
        <v>3.1768262386321999</v>
      </c>
      <c r="E17286">
        <v>3.0625708103179901</v>
      </c>
      <c r="F17286">
        <v>0.11425542831420987</v>
      </c>
    </row>
    <row r="17287" spans="3:6" x14ac:dyDescent="0.25">
      <c r="C17287" s="1">
        <v>17282</v>
      </c>
      <c r="D17287">
        <v>2.0814242362976101</v>
      </c>
      <c r="E17287">
        <v>2.0754227638244598</v>
      </c>
      <c r="F17287">
        <v>6.0014724731503044E-3</v>
      </c>
    </row>
    <row r="17288" spans="3:6" x14ac:dyDescent="0.25">
      <c r="C17288" s="1">
        <v>17283</v>
      </c>
      <c r="D17288">
        <v>2.0665550231933598</v>
      </c>
      <c r="E17288">
        <v>2.2484686374664302</v>
      </c>
      <c r="F17288">
        <v>0.1819136142730704</v>
      </c>
    </row>
    <row r="17289" spans="3:6" x14ac:dyDescent="0.25">
      <c r="C17289" s="1">
        <v>17284</v>
      </c>
      <c r="D17289">
        <v>2.3949420452117902</v>
      </c>
      <c r="E17289">
        <v>2.4932279586792001</v>
      </c>
      <c r="F17289">
        <v>9.8285913467409891E-2</v>
      </c>
    </row>
    <row r="17290" spans="3:6" x14ac:dyDescent="0.25">
      <c r="C17290" s="1">
        <v>17285</v>
      </c>
      <c r="D17290">
        <v>0.56065011024475098</v>
      </c>
      <c r="E17290">
        <v>0.56307864189147905</v>
      </c>
      <c r="F17290">
        <v>2.4285316467280715E-3</v>
      </c>
    </row>
    <row r="17291" spans="3:6" x14ac:dyDescent="0.25">
      <c r="C17291" s="1">
        <v>17286</v>
      </c>
      <c r="D17291">
        <v>0.763802289962769</v>
      </c>
      <c r="E17291">
        <v>0.71168029308319103</v>
      </c>
      <c r="F17291">
        <v>5.212199687957797E-2</v>
      </c>
    </row>
    <row r="17292" spans="3:6" x14ac:dyDescent="0.25">
      <c r="C17292" s="1">
        <v>17287</v>
      </c>
      <c r="D17292">
        <v>3.5070321559906001</v>
      </c>
      <c r="E17292">
        <v>3.7950730323791499</v>
      </c>
      <c r="F17292">
        <v>0.2880408763885498</v>
      </c>
    </row>
    <row r="17293" spans="3:6" x14ac:dyDescent="0.25">
      <c r="C17293" s="1">
        <v>17288</v>
      </c>
      <c r="D17293">
        <v>3.8445799350738499</v>
      </c>
      <c r="E17293">
        <v>4.0602598190307599</v>
      </c>
      <c r="F17293">
        <v>0.21567988395691007</v>
      </c>
    </row>
    <row r="17294" spans="3:6" x14ac:dyDescent="0.25">
      <c r="C17294" s="1">
        <v>17289</v>
      </c>
      <c r="D17294">
        <v>3.7763617038726802</v>
      </c>
      <c r="E17294">
        <v>4.1264543533325204</v>
      </c>
      <c r="F17294">
        <v>0.3500926494598402</v>
      </c>
    </row>
    <row r="17295" spans="3:6" x14ac:dyDescent="0.25">
      <c r="C17295" s="1">
        <v>17290</v>
      </c>
      <c r="D17295">
        <v>4.5946331024169904</v>
      </c>
      <c r="E17295">
        <v>4.6198835372924796</v>
      </c>
      <c r="F17295">
        <v>2.5250434875489169E-2</v>
      </c>
    </row>
    <row r="17296" spans="3:6" x14ac:dyDescent="0.25">
      <c r="C17296" s="1">
        <v>17291</v>
      </c>
      <c r="D17296">
        <v>3.7895190715789799</v>
      </c>
      <c r="E17296">
        <v>3.7968909740447998</v>
      </c>
      <c r="F17296">
        <v>7.3719024658198684E-3</v>
      </c>
    </row>
    <row r="17297" spans="3:6" x14ac:dyDescent="0.25">
      <c r="C17297" s="1">
        <v>17292</v>
      </c>
      <c r="D17297">
        <v>2.37028932571411</v>
      </c>
      <c r="E17297">
        <v>2.6111214160919198</v>
      </c>
      <c r="F17297">
        <v>0.24083209037780984</v>
      </c>
    </row>
    <row r="17298" spans="3:6" x14ac:dyDescent="0.25">
      <c r="C17298" s="1">
        <v>17293</v>
      </c>
      <c r="D17298">
        <v>0.54549860954284701</v>
      </c>
      <c r="E17298">
        <v>0.430643260478973</v>
      </c>
      <c r="F17298">
        <v>0.11485534906387401</v>
      </c>
    </row>
    <row r="17299" spans="3:6" x14ac:dyDescent="0.25">
      <c r="C17299" s="1">
        <v>17294</v>
      </c>
      <c r="D17299">
        <v>2.15255975723267</v>
      </c>
      <c r="E17299">
        <v>2.39225149154663</v>
      </c>
      <c r="F17299">
        <v>0.23969173431395996</v>
      </c>
    </row>
    <row r="17300" spans="3:6" x14ac:dyDescent="0.25">
      <c r="C17300" s="1">
        <v>17295</v>
      </c>
      <c r="D17300">
        <v>3.9113862514495801</v>
      </c>
      <c r="E17300">
        <v>3.8556106090545601</v>
      </c>
      <c r="F17300">
        <v>5.5775642395019975E-2</v>
      </c>
    </row>
    <row r="17301" spans="3:6" x14ac:dyDescent="0.25">
      <c r="C17301" s="1">
        <v>17296</v>
      </c>
      <c r="D17301">
        <v>3.4889905452728298</v>
      </c>
      <c r="E17301">
        <v>3.29958939552307</v>
      </c>
      <c r="F17301">
        <v>0.18940114974975986</v>
      </c>
    </row>
    <row r="17302" spans="3:6" x14ac:dyDescent="0.25">
      <c r="C17302" s="1">
        <v>17297</v>
      </c>
      <c r="D17302">
        <v>4.0120520591735804</v>
      </c>
      <c r="E17302">
        <v>3.8553915023803702</v>
      </c>
      <c r="F17302">
        <v>0.15666055679321023</v>
      </c>
    </row>
    <row r="17303" spans="3:6" x14ac:dyDescent="0.25">
      <c r="C17303" s="1">
        <v>17298</v>
      </c>
      <c r="D17303">
        <v>2.5189139842987101</v>
      </c>
      <c r="E17303">
        <v>2.70844578742981</v>
      </c>
      <c r="F17303">
        <v>0.18953180313109996</v>
      </c>
    </row>
    <row r="17304" spans="3:6" x14ac:dyDescent="0.25">
      <c r="C17304" s="1">
        <v>17299</v>
      </c>
      <c r="D17304">
        <v>1.90138852596283</v>
      </c>
      <c r="E17304">
        <v>2.1040835380554199</v>
      </c>
      <c r="F17304">
        <v>0.20269501209258989</v>
      </c>
    </row>
    <row r="17305" spans="3:6" x14ac:dyDescent="0.25">
      <c r="C17305" s="1">
        <v>17300</v>
      </c>
      <c r="D17305">
        <v>4.6919450759887704</v>
      </c>
      <c r="E17305">
        <v>4.4474081993103001</v>
      </c>
      <c r="F17305">
        <v>0.24453687667847035</v>
      </c>
    </row>
    <row r="17306" spans="3:6" x14ac:dyDescent="0.25">
      <c r="C17306" s="1">
        <v>17301</v>
      </c>
      <c r="D17306">
        <v>3.1552155017852801</v>
      </c>
      <c r="E17306">
        <v>3.23644971847534</v>
      </c>
      <c r="F17306">
        <v>8.1234216690059924E-2</v>
      </c>
    </row>
    <row r="17307" spans="3:6" x14ac:dyDescent="0.25">
      <c r="C17307" s="1">
        <v>17302</v>
      </c>
      <c r="D17307">
        <v>3.49444627761841</v>
      </c>
      <c r="E17307">
        <v>3.5554401874542201</v>
      </c>
      <c r="F17307">
        <v>6.0993909835810101E-2</v>
      </c>
    </row>
    <row r="17308" spans="3:6" x14ac:dyDescent="0.25">
      <c r="C17308" s="1">
        <v>17303</v>
      </c>
      <c r="D17308">
        <v>3.94070219993591</v>
      </c>
      <c r="E17308">
        <v>4.0023155212402299</v>
      </c>
      <c r="F17308">
        <v>6.1613321304319957E-2</v>
      </c>
    </row>
    <row r="17309" spans="3:6" x14ac:dyDescent="0.25">
      <c r="C17309" s="1">
        <v>17304</v>
      </c>
      <c r="D17309">
        <v>4.85660600662231</v>
      </c>
      <c r="E17309">
        <v>5.0270562171936</v>
      </c>
      <c r="F17309">
        <v>0.17045021057128995</v>
      </c>
    </row>
    <row r="17310" spans="3:6" x14ac:dyDescent="0.25">
      <c r="C17310" s="1">
        <v>17305</v>
      </c>
      <c r="D17310">
        <v>2.4016633033752401</v>
      </c>
      <c r="E17310">
        <v>2.44408011436462</v>
      </c>
      <c r="F17310">
        <v>4.2416810989379883E-2</v>
      </c>
    </row>
    <row r="17311" spans="3:6" x14ac:dyDescent="0.25">
      <c r="C17311" s="1">
        <v>17306</v>
      </c>
      <c r="D17311">
        <v>2.2307226657867401</v>
      </c>
      <c r="E17311">
        <v>2.2001934051513699</v>
      </c>
      <c r="F17311">
        <v>3.0529260635370203E-2</v>
      </c>
    </row>
    <row r="17312" spans="3:6" x14ac:dyDescent="0.25">
      <c r="C17312" s="1">
        <v>17307</v>
      </c>
      <c r="D17312">
        <v>1.7955530881881701</v>
      </c>
      <c r="E17312">
        <v>2.1605701446533199</v>
      </c>
      <c r="F17312">
        <v>0.36501705646514981</v>
      </c>
    </row>
    <row r="17313" spans="3:6" x14ac:dyDescent="0.25">
      <c r="C17313" s="1">
        <v>17308</v>
      </c>
      <c r="D17313">
        <v>4.6910033226013201</v>
      </c>
      <c r="E17313">
        <v>4.52081251144409</v>
      </c>
      <c r="F17313">
        <v>0.17019081115723012</v>
      </c>
    </row>
    <row r="17314" spans="3:6" x14ac:dyDescent="0.25">
      <c r="C17314" s="1">
        <v>17309</v>
      </c>
      <c r="D17314">
        <v>4.1064262390136701</v>
      </c>
      <c r="E17314">
        <v>4.1180729866027797</v>
      </c>
      <c r="F17314">
        <v>1.1646747589109552E-2</v>
      </c>
    </row>
    <row r="17315" spans="3:6" x14ac:dyDescent="0.25">
      <c r="C17315" s="1">
        <v>17310</v>
      </c>
      <c r="D17315">
        <v>2.85861396789551</v>
      </c>
      <c r="E17315">
        <v>2.91684174537659</v>
      </c>
      <c r="F17315">
        <v>5.822777748107999E-2</v>
      </c>
    </row>
    <row r="17316" spans="3:6" x14ac:dyDescent="0.25">
      <c r="C17316" s="1">
        <v>17311</v>
      </c>
      <c r="D17316">
        <v>2.1770813465118399</v>
      </c>
      <c r="E17316">
        <v>2.5314407348632799</v>
      </c>
      <c r="F17316">
        <v>0.35435938835143999</v>
      </c>
    </row>
    <row r="17317" spans="3:6" x14ac:dyDescent="0.25">
      <c r="C17317" s="1">
        <v>17312</v>
      </c>
      <c r="D17317">
        <v>2.6373829841613801</v>
      </c>
      <c r="E17317">
        <v>2.5612380504608101</v>
      </c>
      <c r="F17317">
        <v>7.6144933700569961E-2</v>
      </c>
    </row>
    <row r="17318" spans="3:6" x14ac:dyDescent="0.25">
      <c r="C17318" s="1">
        <v>17313</v>
      </c>
      <c r="D17318">
        <v>3.6137340068817099</v>
      </c>
      <c r="E17318">
        <v>3.4184095859527601</v>
      </c>
      <c r="F17318">
        <v>0.19532442092894975</v>
      </c>
    </row>
    <row r="17319" spans="3:6" x14ac:dyDescent="0.25">
      <c r="C17319" s="1">
        <v>17314</v>
      </c>
      <c r="D17319">
        <v>1.84195744991302</v>
      </c>
      <c r="E17319">
        <v>2.0753712654113801</v>
      </c>
      <c r="F17319">
        <v>0.23341381549836004</v>
      </c>
    </row>
    <row r="17320" spans="3:6" x14ac:dyDescent="0.25">
      <c r="C17320" s="1">
        <v>17315</v>
      </c>
      <c r="D17320">
        <v>4.2621645927429199</v>
      </c>
      <c r="E17320">
        <v>3.8767962455749498</v>
      </c>
      <c r="F17320">
        <v>0.38536834716797008</v>
      </c>
    </row>
    <row r="17321" spans="3:6" x14ac:dyDescent="0.25">
      <c r="C17321" s="1">
        <v>17316</v>
      </c>
      <c r="D17321">
        <v>1.79161489009857</v>
      </c>
      <c r="E17321">
        <v>1.92358291149139</v>
      </c>
      <c r="F17321">
        <v>0.13196802139282005</v>
      </c>
    </row>
    <row r="17322" spans="3:6" x14ac:dyDescent="0.25">
      <c r="C17322" s="1">
        <v>17317</v>
      </c>
      <c r="D17322">
        <v>4.5085406303405797</v>
      </c>
      <c r="E17322">
        <v>4.1691021919250497</v>
      </c>
      <c r="F17322">
        <v>0.33943843841553001</v>
      </c>
    </row>
    <row r="17323" spans="3:6" x14ac:dyDescent="0.25">
      <c r="C17323" s="1">
        <v>17318</v>
      </c>
      <c r="D17323">
        <v>4.6664800643920898</v>
      </c>
      <c r="E17323">
        <v>4.51208591461182</v>
      </c>
      <c r="F17323">
        <v>0.15439414978026988</v>
      </c>
    </row>
    <row r="17324" spans="3:6" x14ac:dyDescent="0.25">
      <c r="C17324" s="1">
        <v>17319</v>
      </c>
      <c r="D17324">
        <v>3.4003090858459499</v>
      </c>
      <c r="E17324">
        <v>3.10844898223877</v>
      </c>
      <c r="F17324">
        <v>0.29186010360717995</v>
      </c>
    </row>
    <row r="17325" spans="3:6" x14ac:dyDescent="0.25">
      <c r="C17325" s="1">
        <v>17320</v>
      </c>
      <c r="D17325">
        <v>1.030806183815</v>
      </c>
      <c r="E17325">
        <v>0.95249986648559604</v>
      </c>
      <c r="F17325">
        <v>7.8306317329403963E-2</v>
      </c>
    </row>
    <row r="17326" spans="3:6" x14ac:dyDescent="0.25">
      <c r="C17326" s="1">
        <v>17321</v>
      </c>
      <c r="D17326">
        <v>0.83201491832733199</v>
      </c>
      <c r="E17326">
        <v>0.604153633117676</v>
      </c>
      <c r="F17326">
        <v>0.22786128520965598</v>
      </c>
    </row>
    <row r="17327" spans="3:6" x14ac:dyDescent="0.25">
      <c r="C17327" s="1">
        <v>17322</v>
      </c>
      <c r="D17327">
        <v>3.4103527069091801</v>
      </c>
      <c r="E17327">
        <v>3.0339882373809801</v>
      </c>
      <c r="F17327">
        <v>0.37636446952820002</v>
      </c>
    </row>
    <row r="17328" spans="3:6" x14ac:dyDescent="0.25">
      <c r="C17328" s="1">
        <v>17323</v>
      </c>
      <c r="D17328">
        <v>2.9482350349426301</v>
      </c>
      <c r="E17328">
        <v>2.61698246002197</v>
      </c>
      <c r="F17328">
        <v>0.33125257492066007</v>
      </c>
    </row>
    <row r="17329" spans="3:6" x14ac:dyDescent="0.25">
      <c r="C17329" s="1">
        <v>17324</v>
      </c>
      <c r="D17329">
        <v>1.26811504364014</v>
      </c>
      <c r="E17329">
        <v>1.0355752706527701</v>
      </c>
      <c r="F17329">
        <v>0.23253977298736994</v>
      </c>
    </row>
    <row r="17330" spans="3:6" x14ac:dyDescent="0.25">
      <c r="C17330" s="1">
        <v>17325</v>
      </c>
      <c r="D17330">
        <v>3.42495918273926</v>
      </c>
      <c r="E17330">
        <v>3.0859279632568399</v>
      </c>
      <c r="F17330">
        <v>0.3390312194824201</v>
      </c>
    </row>
    <row r="17331" spans="3:6" x14ac:dyDescent="0.25">
      <c r="C17331" s="1">
        <v>17326</v>
      </c>
      <c r="D17331">
        <v>5.5776419639587402</v>
      </c>
      <c r="E17331">
        <v>5.5165214538574201</v>
      </c>
      <c r="F17331">
        <v>6.1120510101320136E-2</v>
      </c>
    </row>
    <row r="17332" spans="3:6" x14ac:dyDescent="0.25">
      <c r="C17332" s="1">
        <v>17327</v>
      </c>
      <c r="D17332">
        <v>1.8780761957168599</v>
      </c>
      <c r="E17332">
        <v>1.77637803554535</v>
      </c>
      <c r="F17332">
        <v>0.1016981601715099</v>
      </c>
    </row>
    <row r="17333" spans="3:6" x14ac:dyDescent="0.25">
      <c r="C17333" s="1">
        <v>17328</v>
      </c>
      <c r="D17333">
        <v>1.11077809333801</v>
      </c>
      <c r="E17333">
        <v>0.721316277980804</v>
      </c>
      <c r="F17333">
        <v>0.38946181535720603</v>
      </c>
    </row>
    <row r="17334" spans="3:6" x14ac:dyDescent="0.25">
      <c r="C17334" s="1">
        <v>17329</v>
      </c>
      <c r="D17334">
        <v>1.5107733011245701</v>
      </c>
      <c r="E17334">
        <v>1.3039397001266499</v>
      </c>
      <c r="F17334">
        <v>0.20683360099792014</v>
      </c>
    </row>
    <row r="17335" spans="3:6" x14ac:dyDescent="0.25">
      <c r="C17335" s="1">
        <v>17330</v>
      </c>
      <c r="D17335">
        <v>2.71928811073303</v>
      </c>
      <c r="E17335">
        <v>2.8505973815918</v>
      </c>
      <c r="F17335">
        <v>0.13130927085876998</v>
      </c>
    </row>
    <row r="17336" spans="3:6" x14ac:dyDescent="0.25">
      <c r="C17336" s="1">
        <v>17331</v>
      </c>
      <c r="D17336">
        <v>4.2128453254699698</v>
      </c>
      <c r="E17336">
        <v>4.3178133964538601</v>
      </c>
      <c r="F17336">
        <v>0.10496807098389027</v>
      </c>
    </row>
    <row r="17337" spans="3:6" x14ac:dyDescent="0.25">
      <c r="C17337" s="1">
        <v>17332</v>
      </c>
      <c r="D17337">
        <v>0.86173903942108199</v>
      </c>
      <c r="E17337">
        <v>0.96607726812362704</v>
      </c>
      <c r="F17337">
        <v>0.10433822870254505</v>
      </c>
    </row>
    <row r="17338" spans="3:6" x14ac:dyDescent="0.25">
      <c r="C17338" s="1">
        <v>17333</v>
      </c>
      <c r="D17338">
        <v>0.59825062751769997</v>
      </c>
      <c r="E17338">
        <v>0.16451092064380701</v>
      </c>
      <c r="F17338">
        <v>0.43373970687389296</v>
      </c>
    </row>
    <row r="17339" spans="3:6" x14ac:dyDescent="0.25">
      <c r="C17339" s="1">
        <v>17334</v>
      </c>
      <c r="D17339">
        <v>2.88572072982788</v>
      </c>
      <c r="E17339">
        <v>2.8693571090698202</v>
      </c>
      <c r="F17339">
        <v>1.6363620758059749E-2</v>
      </c>
    </row>
    <row r="17340" spans="3:6" x14ac:dyDescent="0.25">
      <c r="C17340" s="1">
        <v>17335</v>
      </c>
      <c r="D17340">
        <v>2.2472364902496298</v>
      </c>
      <c r="E17340">
        <v>2.2459859848022501</v>
      </c>
      <c r="F17340">
        <v>1.2505054473797017E-3</v>
      </c>
    </row>
    <row r="17341" spans="3:6" x14ac:dyDescent="0.25">
      <c r="C17341" s="1">
        <v>17336</v>
      </c>
      <c r="D17341">
        <v>3.54302978515625</v>
      </c>
      <c r="E17341">
        <v>3.4933550357818599</v>
      </c>
      <c r="F17341">
        <v>4.9674749374390093E-2</v>
      </c>
    </row>
    <row r="17342" spans="3:6" x14ac:dyDescent="0.25">
      <c r="C17342" s="1">
        <v>17337</v>
      </c>
      <c r="D17342">
        <v>3.2928819656372101</v>
      </c>
      <c r="E17342">
        <v>3.4047586917877202</v>
      </c>
      <c r="F17342">
        <v>0.11187672615051003</v>
      </c>
    </row>
    <row r="17343" spans="3:6" x14ac:dyDescent="0.25">
      <c r="C17343" s="1">
        <v>17338</v>
      </c>
      <c r="D17343">
        <v>4.7372841835021999</v>
      </c>
      <c r="E17343">
        <v>4.83652687072754</v>
      </c>
      <c r="F17343">
        <v>9.9242687225340021E-2</v>
      </c>
    </row>
    <row r="17344" spans="3:6" x14ac:dyDescent="0.25">
      <c r="C17344" s="1">
        <v>17339</v>
      </c>
      <c r="D17344">
        <v>2.3316485881805402</v>
      </c>
      <c r="E17344">
        <v>2.1894078254699698</v>
      </c>
      <c r="F17344">
        <v>0.1422407627105704</v>
      </c>
    </row>
    <row r="17345" spans="3:6" x14ac:dyDescent="0.25">
      <c r="C17345" s="1">
        <v>17340</v>
      </c>
      <c r="D17345">
        <v>4.6012926101684597</v>
      </c>
      <c r="E17345">
        <v>4.5525445938110396</v>
      </c>
      <c r="F17345">
        <v>4.8748016357420099E-2</v>
      </c>
    </row>
    <row r="17346" spans="3:6" x14ac:dyDescent="0.25">
      <c r="C17346" s="1">
        <v>17341</v>
      </c>
      <c r="D17346">
        <v>3.7342939376831099</v>
      </c>
      <c r="E17346">
        <v>3.7965364456176798</v>
      </c>
      <c r="F17346">
        <v>6.2242507934569868E-2</v>
      </c>
    </row>
    <row r="17347" spans="3:6" x14ac:dyDescent="0.25">
      <c r="C17347" s="1">
        <v>17342</v>
      </c>
      <c r="D17347">
        <v>1.30089199542999</v>
      </c>
      <c r="E17347">
        <v>1.4948080778121999</v>
      </c>
      <c r="F17347">
        <v>0.19391608238220992</v>
      </c>
    </row>
    <row r="17348" spans="3:6" x14ac:dyDescent="0.25">
      <c r="C17348" s="1">
        <v>17343</v>
      </c>
      <c r="D17348">
        <v>0.82541966438293501</v>
      </c>
      <c r="E17348">
        <v>0.66576290130615201</v>
      </c>
      <c r="F17348">
        <v>0.159656763076783</v>
      </c>
    </row>
    <row r="17349" spans="3:6" x14ac:dyDescent="0.25">
      <c r="C17349" s="1">
        <v>17344</v>
      </c>
      <c r="D17349">
        <v>2.4076571464538601</v>
      </c>
      <c r="E17349">
        <v>2.3494603633880602</v>
      </c>
      <c r="F17349">
        <v>5.8196783065799895E-2</v>
      </c>
    </row>
    <row r="17350" spans="3:6" x14ac:dyDescent="0.25">
      <c r="C17350" s="1">
        <v>17345</v>
      </c>
      <c r="D17350">
        <v>1.8351808786392201</v>
      </c>
      <c r="E17350">
        <v>1.9055099487304701</v>
      </c>
      <c r="F17350">
        <v>7.0329070091250001E-2</v>
      </c>
    </row>
    <row r="17351" spans="3:6" x14ac:dyDescent="0.25">
      <c r="C17351" s="1">
        <v>17346</v>
      </c>
      <c r="D17351">
        <v>3.1382482051849401</v>
      </c>
      <c r="E17351">
        <v>3.2539074420928999</v>
      </c>
      <c r="F17351">
        <v>0.11565923690795987</v>
      </c>
    </row>
    <row r="17352" spans="3:6" x14ac:dyDescent="0.25">
      <c r="C17352" s="1">
        <v>17347</v>
      </c>
      <c r="D17352">
        <v>1.8843680620193499</v>
      </c>
      <c r="E17352">
        <v>1.83032310009003</v>
      </c>
      <c r="F17352">
        <v>5.4044961929319957E-2</v>
      </c>
    </row>
    <row r="17353" spans="3:6" x14ac:dyDescent="0.25">
      <c r="C17353" s="1">
        <v>17348</v>
      </c>
      <c r="D17353">
        <v>2.4630141258239799</v>
      </c>
      <c r="E17353">
        <v>2.57082200050354</v>
      </c>
      <c r="F17353">
        <v>0.1078078746795601</v>
      </c>
    </row>
    <row r="17354" spans="3:6" x14ac:dyDescent="0.25">
      <c r="C17354" s="1">
        <v>17349</v>
      </c>
      <c r="D17354">
        <v>1.0465673208236701</v>
      </c>
      <c r="E17354">
        <v>0.82912820577621504</v>
      </c>
      <c r="F17354">
        <v>0.21743911504745506</v>
      </c>
    </row>
    <row r="17355" spans="3:6" x14ac:dyDescent="0.25">
      <c r="C17355" s="1">
        <v>17350</v>
      </c>
      <c r="D17355">
        <v>5.1314420700073198</v>
      </c>
      <c r="E17355">
        <v>5.0782809257507298</v>
      </c>
      <c r="F17355">
        <v>5.3161144256590021E-2</v>
      </c>
    </row>
    <row r="17356" spans="3:6" x14ac:dyDescent="0.25">
      <c r="C17356" s="1">
        <v>17351</v>
      </c>
      <c r="D17356">
        <v>4.4678330421447798</v>
      </c>
      <c r="E17356">
        <v>4.2667593955993697</v>
      </c>
      <c r="F17356">
        <v>0.20107364654541016</v>
      </c>
    </row>
    <row r="17357" spans="3:6" x14ac:dyDescent="0.25">
      <c r="C17357" s="1">
        <v>17352</v>
      </c>
      <c r="D17357">
        <v>2.9069678783416699</v>
      </c>
      <c r="E17357">
        <v>2.9286077022552499</v>
      </c>
      <c r="F17357">
        <v>2.1639823913579992E-2</v>
      </c>
    </row>
    <row r="17358" spans="3:6" x14ac:dyDescent="0.25">
      <c r="C17358" s="1">
        <v>17353</v>
      </c>
      <c r="D17358">
        <v>2.85260105133057</v>
      </c>
      <c r="E17358">
        <v>2.7365849018096902</v>
      </c>
      <c r="F17358">
        <v>0.1160161495208798</v>
      </c>
    </row>
    <row r="17359" spans="3:6" x14ac:dyDescent="0.25">
      <c r="C17359" s="1">
        <v>17354</v>
      </c>
      <c r="D17359">
        <v>3.5714566707611102</v>
      </c>
      <c r="E17359">
        <v>3.7450373172760001</v>
      </c>
      <c r="F17359">
        <v>0.17358064651488991</v>
      </c>
    </row>
    <row r="17360" spans="3:6" x14ac:dyDescent="0.25">
      <c r="C17360" s="1">
        <v>17355</v>
      </c>
      <c r="D17360">
        <v>1.77189004421234</v>
      </c>
      <c r="E17360">
        <v>2.0612561702728298</v>
      </c>
      <c r="F17360">
        <v>0.28936612606048984</v>
      </c>
    </row>
    <row r="17361" spans="3:6" x14ac:dyDescent="0.25">
      <c r="C17361" s="1">
        <v>17356</v>
      </c>
      <c r="D17361">
        <v>1.8186563253402701</v>
      </c>
      <c r="E17361">
        <v>2.1525318622589098</v>
      </c>
      <c r="F17361">
        <v>0.33387553691863969</v>
      </c>
    </row>
    <row r="17362" spans="3:6" x14ac:dyDescent="0.25">
      <c r="C17362" s="1">
        <v>17357</v>
      </c>
      <c r="D17362">
        <v>0.86717724800109897</v>
      </c>
      <c r="E17362">
        <v>1.03887975215912</v>
      </c>
      <c r="F17362">
        <v>0.17170250415802102</v>
      </c>
    </row>
    <row r="17363" spans="3:6" x14ac:dyDescent="0.25">
      <c r="C17363" s="1">
        <v>17358</v>
      </c>
      <c r="D17363">
        <v>5.1966271400451696</v>
      </c>
      <c r="E17363">
        <v>5.5562562942504901</v>
      </c>
      <c r="F17363">
        <v>0.35962915420532049</v>
      </c>
    </row>
    <row r="17364" spans="3:6" x14ac:dyDescent="0.25">
      <c r="C17364" s="1">
        <v>17359</v>
      </c>
      <c r="D17364">
        <v>3.1726553440093999</v>
      </c>
      <c r="E17364">
        <v>3.2301330566406201</v>
      </c>
      <c r="F17364">
        <v>5.7477712631220257E-2</v>
      </c>
    </row>
    <row r="17365" spans="3:6" x14ac:dyDescent="0.25">
      <c r="C17365" s="1">
        <v>17360</v>
      </c>
      <c r="D17365">
        <v>5.3250408172607404</v>
      </c>
      <c r="E17365">
        <v>5.6554551124572798</v>
      </c>
      <c r="F17365">
        <v>0.33041429519653942</v>
      </c>
    </row>
    <row r="17366" spans="3:6" x14ac:dyDescent="0.25">
      <c r="C17366" s="1">
        <v>17361</v>
      </c>
      <c r="D17366">
        <v>6.3305282592773402</v>
      </c>
      <c r="E17366">
        <v>6.6330657005310103</v>
      </c>
      <c r="F17366">
        <v>0.3025374412536701</v>
      </c>
    </row>
    <row r="17367" spans="3:6" x14ac:dyDescent="0.25">
      <c r="C17367" s="1">
        <v>17362</v>
      </c>
      <c r="D17367">
        <v>1.73994147777557</v>
      </c>
      <c r="E17367">
        <v>1.6031966209411601</v>
      </c>
      <c r="F17367">
        <v>0.13674485683440984</v>
      </c>
    </row>
    <row r="17368" spans="3:6" x14ac:dyDescent="0.25">
      <c r="C17368" s="1">
        <v>17363</v>
      </c>
      <c r="D17368">
        <v>2.1543266773223899</v>
      </c>
      <c r="E17368">
        <v>2.25262475013733</v>
      </c>
      <c r="F17368">
        <v>9.8298072814940074E-2</v>
      </c>
    </row>
    <row r="17369" spans="3:6" x14ac:dyDescent="0.25">
      <c r="C17369" s="1">
        <v>17364</v>
      </c>
      <c r="D17369">
        <v>1.2333614826202399</v>
      </c>
      <c r="E17369">
        <v>0.93796986341476396</v>
      </c>
      <c r="F17369">
        <v>0.29539161920547596</v>
      </c>
    </row>
    <row r="17370" spans="3:6" x14ac:dyDescent="0.25">
      <c r="C17370" s="1">
        <v>17365</v>
      </c>
      <c r="D17370">
        <v>1.20465564727783</v>
      </c>
      <c r="E17370">
        <v>1.0337415933609</v>
      </c>
      <c r="F17370">
        <v>0.17091405391693004</v>
      </c>
    </row>
    <row r="17371" spans="3:6" x14ac:dyDescent="0.25">
      <c r="C17371" s="1">
        <v>17366</v>
      </c>
      <c r="D17371">
        <v>2.1766993999481201</v>
      </c>
      <c r="E17371">
        <v>2.5204000473022501</v>
      </c>
      <c r="F17371">
        <v>0.34370064735412997</v>
      </c>
    </row>
    <row r="17372" spans="3:6" x14ac:dyDescent="0.25">
      <c r="C17372" s="1">
        <v>17367</v>
      </c>
      <c r="D17372">
        <v>3.25463819503784</v>
      </c>
      <c r="E17372">
        <v>3.5860347747802699</v>
      </c>
      <c r="F17372">
        <v>0.33139657974242986</v>
      </c>
    </row>
    <row r="17373" spans="3:6" x14ac:dyDescent="0.25">
      <c r="C17373" s="1">
        <v>17368</v>
      </c>
      <c r="D17373">
        <v>3.29936575889587</v>
      </c>
      <c r="E17373">
        <v>2.86211085319519</v>
      </c>
      <c r="F17373">
        <v>0.43725490570068004</v>
      </c>
    </row>
    <row r="17374" spans="3:6" x14ac:dyDescent="0.25">
      <c r="C17374" s="1">
        <v>17369</v>
      </c>
      <c r="D17374">
        <v>4.8542337417602504</v>
      </c>
      <c r="E17374">
        <v>5.0602989196777299</v>
      </c>
      <c r="F17374">
        <v>0.20606517791747958</v>
      </c>
    </row>
    <row r="17375" spans="3:6" x14ac:dyDescent="0.25">
      <c r="C17375" s="1">
        <v>17370</v>
      </c>
      <c r="D17375">
        <v>3.0062634944915798</v>
      </c>
      <c r="E17375">
        <v>2.92762231826782</v>
      </c>
      <c r="F17375">
        <v>7.8641176223759768E-2</v>
      </c>
    </row>
    <row r="17376" spans="3:6" x14ac:dyDescent="0.25">
      <c r="C17376" s="1">
        <v>17371</v>
      </c>
      <c r="D17376">
        <v>4.3853526115417498</v>
      </c>
      <c r="E17376">
        <v>4.3860640525817898</v>
      </c>
      <c r="F17376">
        <v>7.1144104003995068E-4</v>
      </c>
    </row>
    <row r="17377" spans="3:6" x14ac:dyDescent="0.25">
      <c r="C17377" s="1">
        <v>17372</v>
      </c>
      <c r="D17377">
        <v>2.7280614376068102</v>
      </c>
      <c r="E17377">
        <v>2.7191734313964799</v>
      </c>
      <c r="F17377">
        <v>8.8880062103302571E-3</v>
      </c>
    </row>
    <row r="17378" spans="3:6" x14ac:dyDescent="0.25">
      <c r="C17378" s="1">
        <v>17373</v>
      </c>
      <c r="D17378">
        <v>3.9957854747772199</v>
      </c>
      <c r="E17378">
        <v>3.8666224479675302</v>
      </c>
      <c r="F17378">
        <v>0.12916302680968972</v>
      </c>
    </row>
    <row r="17379" spans="3:6" x14ac:dyDescent="0.25">
      <c r="C17379" s="1">
        <v>17374</v>
      </c>
      <c r="D17379">
        <v>1.8136955499649099</v>
      </c>
      <c r="E17379">
        <v>2.0323629379272501</v>
      </c>
      <c r="F17379">
        <v>0.2186673879623402</v>
      </c>
    </row>
    <row r="17380" spans="3:6" x14ac:dyDescent="0.25">
      <c r="C17380" s="1">
        <v>17375</v>
      </c>
      <c r="D17380">
        <v>0.62492597103118896</v>
      </c>
      <c r="E17380">
        <v>0.65390634536743197</v>
      </c>
      <c r="F17380">
        <v>2.8980374336243009E-2</v>
      </c>
    </row>
    <row r="17381" spans="3:6" x14ac:dyDescent="0.25">
      <c r="C17381" s="1">
        <v>17376</v>
      </c>
      <c r="D17381">
        <v>3.1555488109588601</v>
      </c>
      <c r="E17381">
        <v>3.2003867626190199</v>
      </c>
      <c r="F17381">
        <v>4.4837951660159803E-2</v>
      </c>
    </row>
    <row r="17382" spans="3:6" x14ac:dyDescent="0.25">
      <c r="C17382" s="1">
        <v>17377</v>
      </c>
      <c r="D17382">
        <v>5.0165891647338903</v>
      </c>
      <c r="E17382">
        <v>5.1469645500183097</v>
      </c>
      <c r="F17382">
        <v>0.13037538528441939</v>
      </c>
    </row>
    <row r="17383" spans="3:6" x14ac:dyDescent="0.25">
      <c r="C17383" s="1">
        <v>17378</v>
      </c>
      <c r="D17383">
        <v>4.9961686134338397</v>
      </c>
      <c r="E17383">
        <v>5.37058401107788</v>
      </c>
      <c r="F17383">
        <v>0.3744153976440403</v>
      </c>
    </row>
    <row r="17384" spans="3:6" x14ac:dyDescent="0.25">
      <c r="C17384" s="1">
        <v>17379</v>
      </c>
      <c r="D17384">
        <v>3.3881771564483598</v>
      </c>
      <c r="E17384">
        <v>3.17453241348267</v>
      </c>
      <c r="F17384">
        <v>0.2136447429656898</v>
      </c>
    </row>
    <row r="17385" spans="3:6" x14ac:dyDescent="0.25">
      <c r="C17385" s="1">
        <v>17380</v>
      </c>
      <c r="D17385">
        <v>2.1862576007843</v>
      </c>
      <c r="E17385">
        <v>2.1398038864135702</v>
      </c>
      <c r="F17385">
        <v>4.645371437072976E-2</v>
      </c>
    </row>
    <row r="17386" spans="3:6" x14ac:dyDescent="0.25">
      <c r="C17386" s="1">
        <v>17381</v>
      </c>
      <c r="D17386">
        <v>2.1877079010009801</v>
      </c>
      <c r="E17386">
        <v>2.0987029075622599</v>
      </c>
      <c r="F17386">
        <v>8.9004993438720259E-2</v>
      </c>
    </row>
    <row r="17387" spans="3:6" x14ac:dyDescent="0.25">
      <c r="C17387" s="1">
        <v>17382</v>
      </c>
      <c r="D17387">
        <v>1.3570368289947501</v>
      </c>
      <c r="E17387">
        <v>1.2523730993270901</v>
      </c>
      <c r="F17387">
        <v>0.10466372966766002</v>
      </c>
    </row>
    <row r="17388" spans="3:6" x14ac:dyDescent="0.25">
      <c r="C17388" s="1">
        <v>17383</v>
      </c>
      <c r="D17388">
        <v>1.6129834651946999</v>
      </c>
      <c r="E17388">
        <v>1.6128591299057</v>
      </c>
      <c r="F17388">
        <v>1.2433528899991053E-4</v>
      </c>
    </row>
    <row r="17389" spans="3:6" x14ac:dyDescent="0.25">
      <c r="C17389" s="1">
        <v>17384</v>
      </c>
      <c r="D17389">
        <v>1.7431780099868801</v>
      </c>
      <c r="E17389">
        <v>1.60035359859467</v>
      </c>
      <c r="F17389">
        <v>0.14282441139221014</v>
      </c>
    </row>
    <row r="17390" spans="3:6" x14ac:dyDescent="0.25">
      <c r="C17390" s="1">
        <v>17385</v>
      </c>
      <c r="D17390">
        <v>1.2213611602783201</v>
      </c>
      <c r="E17390">
        <v>1.2228374481201201</v>
      </c>
      <c r="F17390">
        <v>1.4762878417999836E-3</v>
      </c>
    </row>
    <row r="17391" spans="3:6" x14ac:dyDescent="0.25">
      <c r="C17391" s="1">
        <v>17386</v>
      </c>
      <c r="D17391">
        <v>0.972328782081604</v>
      </c>
      <c r="E17391">
        <v>0.98925709724426303</v>
      </c>
      <c r="F17391">
        <v>1.6928315162659024E-2</v>
      </c>
    </row>
    <row r="17392" spans="3:6" x14ac:dyDescent="0.25">
      <c r="C17392" s="1">
        <v>17387</v>
      </c>
      <c r="D17392">
        <v>4.9051790237426802</v>
      </c>
      <c r="E17392">
        <v>5.21999263763428</v>
      </c>
      <c r="F17392">
        <v>0.31481361389159979</v>
      </c>
    </row>
    <row r="17393" spans="3:6" x14ac:dyDescent="0.25">
      <c r="C17393" s="1">
        <v>17388</v>
      </c>
      <c r="D17393">
        <v>2.5404150485992401</v>
      </c>
      <c r="E17393">
        <v>2.47070360183716</v>
      </c>
      <c r="F17393">
        <v>6.9711446762080076E-2</v>
      </c>
    </row>
    <row r="17394" spans="3:6" x14ac:dyDescent="0.25">
      <c r="C17394" s="1">
        <v>17389</v>
      </c>
      <c r="D17394">
        <v>1.1335800886154199</v>
      </c>
      <c r="E17394">
        <v>1.32278740406036</v>
      </c>
      <c r="F17394">
        <v>0.18920731544494007</v>
      </c>
    </row>
    <row r="17395" spans="3:6" x14ac:dyDescent="0.25">
      <c r="C17395" s="1">
        <v>17390</v>
      </c>
      <c r="D17395">
        <v>2.6101088523864799</v>
      </c>
      <c r="E17395">
        <v>2.7208774089813201</v>
      </c>
      <c r="F17395">
        <v>0.1107685565948402</v>
      </c>
    </row>
    <row r="17396" spans="3:6" x14ac:dyDescent="0.25">
      <c r="C17396" s="1">
        <v>17391</v>
      </c>
      <c r="D17396">
        <v>1.4714611768722501</v>
      </c>
      <c r="E17396">
        <v>1.4621387720107999</v>
      </c>
      <c r="F17396">
        <v>9.3224048614501953E-3</v>
      </c>
    </row>
    <row r="17397" spans="3:6" x14ac:dyDescent="0.25">
      <c r="C17397" s="1">
        <v>17392</v>
      </c>
      <c r="D17397">
        <v>2.9146912097930899</v>
      </c>
      <c r="E17397">
        <v>3.1040239334106401</v>
      </c>
      <c r="F17397">
        <v>0.18933272361755016</v>
      </c>
    </row>
    <row r="17398" spans="3:6" x14ac:dyDescent="0.25">
      <c r="C17398" s="1">
        <v>17393</v>
      </c>
      <c r="D17398">
        <v>2.7464435100555402</v>
      </c>
      <c r="E17398">
        <v>3.0582764148712198</v>
      </c>
      <c r="F17398">
        <v>0.3118329048156796</v>
      </c>
    </row>
    <row r="17399" spans="3:6" x14ac:dyDescent="0.25">
      <c r="C17399" s="1">
        <v>17394</v>
      </c>
      <c r="D17399">
        <v>1.6177716255187999</v>
      </c>
      <c r="E17399">
        <v>1.7489315271377599</v>
      </c>
      <c r="F17399">
        <v>0.13115990161895996</v>
      </c>
    </row>
    <row r="17400" spans="3:6" x14ac:dyDescent="0.25">
      <c r="C17400" s="1">
        <v>17395</v>
      </c>
      <c r="D17400">
        <v>2.2876348495483398</v>
      </c>
      <c r="E17400">
        <v>2.3124520778656001</v>
      </c>
      <c r="F17400">
        <v>2.4817228317260298E-2</v>
      </c>
    </row>
    <row r="17401" spans="3:6" x14ac:dyDescent="0.25">
      <c r="C17401" s="1">
        <v>17396</v>
      </c>
      <c r="D17401">
        <v>4.6855092048645002</v>
      </c>
      <c r="E17401">
        <v>4.4768934249877903</v>
      </c>
      <c r="F17401">
        <v>0.20861577987670987</v>
      </c>
    </row>
    <row r="17402" spans="3:6" x14ac:dyDescent="0.25">
      <c r="C17402" s="1">
        <v>17397</v>
      </c>
      <c r="D17402">
        <v>2.4473307132721001</v>
      </c>
      <c r="E17402">
        <v>2.48673748970032</v>
      </c>
      <c r="F17402">
        <v>3.9406776428219992E-2</v>
      </c>
    </row>
    <row r="17403" spans="3:6" x14ac:dyDescent="0.25">
      <c r="C17403" s="1">
        <v>17398</v>
      </c>
      <c r="D17403">
        <v>3.8135821819305402</v>
      </c>
      <c r="E17403">
        <v>3.9254901409149201</v>
      </c>
      <c r="F17403">
        <v>0.11190795898437988</v>
      </c>
    </row>
    <row r="17404" spans="3:6" x14ac:dyDescent="0.25">
      <c r="C17404" s="1">
        <v>17399</v>
      </c>
      <c r="D17404">
        <v>4.2428712844848597</v>
      </c>
      <c r="E17404">
        <v>3.9681687355041499</v>
      </c>
      <c r="F17404">
        <v>0.27470254898070978</v>
      </c>
    </row>
    <row r="17405" spans="3:6" x14ac:dyDescent="0.25">
      <c r="C17405" s="1">
        <v>17400</v>
      </c>
      <c r="D17405">
        <v>0.70446276664733898</v>
      </c>
      <c r="E17405">
        <v>0.73379588127136197</v>
      </c>
      <c r="F17405">
        <v>2.9333114624022993E-2</v>
      </c>
    </row>
    <row r="17406" spans="3:6" x14ac:dyDescent="0.25">
      <c r="C17406" s="1">
        <v>17401</v>
      </c>
      <c r="D17406">
        <v>1.3663803339004501</v>
      </c>
      <c r="E17406">
        <v>1.16418349742889</v>
      </c>
      <c r="F17406">
        <v>0.20219683647156006</v>
      </c>
    </row>
    <row r="17407" spans="3:6" x14ac:dyDescent="0.25">
      <c r="C17407" s="1">
        <v>17402</v>
      </c>
      <c r="D17407">
        <v>1.8752859830856301</v>
      </c>
      <c r="E17407">
        <v>1.8669348955154399</v>
      </c>
      <c r="F17407">
        <v>8.3510875701902076E-3</v>
      </c>
    </row>
    <row r="17408" spans="3:6" x14ac:dyDescent="0.25">
      <c r="C17408" s="1">
        <v>17403</v>
      </c>
      <c r="D17408">
        <v>2.45625495910644</v>
      </c>
      <c r="E17408">
        <v>2.3864603042602499</v>
      </c>
      <c r="F17408">
        <v>6.9794654846190074E-2</v>
      </c>
    </row>
    <row r="17409" spans="3:6" x14ac:dyDescent="0.25">
      <c r="C17409" s="1">
        <v>17404</v>
      </c>
      <c r="D17409">
        <v>1.16221952438354</v>
      </c>
      <c r="E17409">
        <v>1.0959732532501201</v>
      </c>
      <c r="F17409">
        <v>6.6246271133419965E-2</v>
      </c>
    </row>
    <row r="17410" spans="3:6" x14ac:dyDescent="0.25">
      <c r="C17410" s="1">
        <v>17405</v>
      </c>
      <c r="D17410">
        <v>3.4309852123260498</v>
      </c>
      <c r="E17410">
        <v>3.65581130981445</v>
      </c>
      <c r="F17410">
        <v>0.22482609748840021</v>
      </c>
    </row>
    <row r="17411" spans="3:6" x14ac:dyDescent="0.25">
      <c r="C17411" s="1">
        <v>17406</v>
      </c>
      <c r="D17411">
        <v>1.0750515460968</v>
      </c>
      <c r="E17411">
        <v>1.02051997184753</v>
      </c>
      <c r="F17411">
        <v>5.4531574249270021E-2</v>
      </c>
    </row>
    <row r="17412" spans="3:6" x14ac:dyDescent="0.25">
      <c r="C17412" s="1">
        <v>17407</v>
      </c>
      <c r="D17412">
        <v>3.66101026535034</v>
      </c>
      <c r="E17412">
        <v>3.7377791404724099</v>
      </c>
      <c r="F17412">
        <v>7.6768875122069868E-2</v>
      </c>
    </row>
    <row r="17413" spans="3:6" x14ac:dyDescent="0.25">
      <c r="C17413" s="1">
        <v>17408</v>
      </c>
      <c r="D17413">
        <v>3.3688731193542498</v>
      </c>
      <c r="E17413">
        <v>3.3579773902893102</v>
      </c>
      <c r="F17413">
        <v>1.089572906493963E-2</v>
      </c>
    </row>
    <row r="17414" spans="3:6" x14ac:dyDescent="0.25">
      <c r="C17414" s="1">
        <v>17409</v>
      </c>
      <c r="D17414">
        <v>1.7746008634567301</v>
      </c>
      <c r="E17414">
        <v>1.8425222635269201</v>
      </c>
      <c r="F17414">
        <v>6.7921400070189986E-2</v>
      </c>
    </row>
    <row r="17415" spans="3:6" x14ac:dyDescent="0.25">
      <c r="C17415" s="1">
        <v>17410</v>
      </c>
      <c r="D17415">
        <v>0.22407403588295</v>
      </c>
      <c r="E17415">
        <v>0.112079180777073</v>
      </c>
      <c r="F17415">
        <v>0.11199485510587699</v>
      </c>
    </row>
    <row r="17416" spans="3:6" x14ac:dyDescent="0.25">
      <c r="C17416" s="1">
        <v>17411</v>
      </c>
      <c r="D17416">
        <v>0.75458788871765103</v>
      </c>
      <c r="E17416">
        <v>0.86274242401123002</v>
      </c>
      <c r="F17416">
        <v>0.10815453529357899</v>
      </c>
    </row>
    <row r="17417" spans="3:6" x14ac:dyDescent="0.25">
      <c r="C17417" s="1">
        <v>17412</v>
      </c>
      <c r="D17417">
        <v>2.6587250232696502</v>
      </c>
      <c r="E17417">
        <v>2.71954393386841</v>
      </c>
      <c r="F17417">
        <v>6.0818910598759768E-2</v>
      </c>
    </row>
    <row r="17418" spans="3:6" x14ac:dyDescent="0.25">
      <c r="C17418" s="1">
        <v>17413</v>
      </c>
      <c r="D17418">
        <v>2.5290334224700901</v>
      </c>
      <c r="E17418">
        <v>2.6899445056915301</v>
      </c>
      <c r="F17418">
        <v>0.16091108322143999</v>
      </c>
    </row>
    <row r="17419" spans="3:6" x14ac:dyDescent="0.25">
      <c r="C17419" s="1">
        <v>17414</v>
      </c>
      <c r="D17419">
        <v>3.8477985858917201</v>
      </c>
      <c r="E17419">
        <v>3.6301231384277299</v>
      </c>
      <c r="F17419">
        <v>0.21767544746399015</v>
      </c>
    </row>
    <row r="17420" spans="3:6" x14ac:dyDescent="0.25">
      <c r="C17420" s="1">
        <v>17415</v>
      </c>
      <c r="D17420">
        <v>1.7518333196639999</v>
      </c>
      <c r="E17420">
        <v>1.73501980304718</v>
      </c>
      <c r="F17420">
        <v>1.6813516616819957E-2</v>
      </c>
    </row>
    <row r="17421" spans="3:6" x14ac:dyDescent="0.25">
      <c r="C17421" s="1">
        <v>17416</v>
      </c>
      <c r="D17421">
        <v>4.1012287139892596</v>
      </c>
      <c r="E17421">
        <v>4.0218749046325701</v>
      </c>
      <c r="F17421">
        <v>7.9353809356689453E-2</v>
      </c>
    </row>
    <row r="17422" spans="3:6" x14ac:dyDescent="0.25">
      <c r="C17422" s="1">
        <v>17417</v>
      </c>
      <c r="D17422">
        <v>0.72821807861328103</v>
      </c>
      <c r="E17422">
        <v>0.57453477382659901</v>
      </c>
      <c r="F17422">
        <v>0.15368330478668202</v>
      </c>
    </row>
    <row r="17423" spans="3:6" x14ac:dyDescent="0.25">
      <c r="C17423" s="1">
        <v>17418</v>
      </c>
      <c r="D17423">
        <v>1.2053519487380999</v>
      </c>
      <c r="E17423">
        <v>1.1405283212661701</v>
      </c>
      <c r="F17423">
        <v>6.4823627471929823E-2</v>
      </c>
    </row>
    <row r="17424" spans="3:6" x14ac:dyDescent="0.25">
      <c r="C17424" s="1">
        <v>17419</v>
      </c>
      <c r="D17424">
        <v>1.7497538328170801</v>
      </c>
      <c r="E17424">
        <v>1.8896830081939699</v>
      </c>
      <c r="F17424">
        <v>0.13992917537688987</v>
      </c>
    </row>
    <row r="17425" spans="3:6" x14ac:dyDescent="0.25">
      <c r="C17425" s="1">
        <v>17420</v>
      </c>
      <c r="D17425">
        <v>4.4958071708679199</v>
      </c>
      <c r="E17425">
        <v>4.54333591461182</v>
      </c>
      <c r="F17425">
        <v>4.7528743743900037E-2</v>
      </c>
    </row>
    <row r="17426" spans="3:6" x14ac:dyDescent="0.25">
      <c r="C17426" s="1">
        <v>17421</v>
      </c>
      <c r="D17426">
        <v>3.4538228511810298</v>
      </c>
      <c r="E17426">
        <v>3.47915816307068</v>
      </c>
      <c r="F17426">
        <v>2.5335311889650214E-2</v>
      </c>
    </row>
    <row r="17427" spans="3:6" x14ac:dyDescent="0.25">
      <c r="C17427" s="1">
        <v>17422</v>
      </c>
      <c r="D17427">
        <v>1.23727786540985</v>
      </c>
      <c r="E17427">
        <v>1.4463362693786601</v>
      </c>
      <c r="F17427">
        <v>0.20905840396881015</v>
      </c>
    </row>
    <row r="17428" spans="3:6" x14ac:dyDescent="0.25">
      <c r="C17428" s="1">
        <v>17423</v>
      </c>
      <c r="D17428">
        <v>1.72639048099518</v>
      </c>
      <c r="E17428">
        <v>1.8272058963775599</v>
      </c>
      <c r="F17428">
        <v>0.10081541538237992</v>
      </c>
    </row>
    <row r="17429" spans="3:6" x14ac:dyDescent="0.25">
      <c r="C17429" s="1">
        <v>17424</v>
      </c>
      <c r="D17429">
        <v>4.2176027297973597</v>
      </c>
      <c r="E17429">
        <v>4.4977393150329599</v>
      </c>
      <c r="F17429">
        <v>0.28013658523560014</v>
      </c>
    </row>
    <row r="17430" spans="3:6" x14ac:dyDescent="0.25">
      <c r="C17430" s="1">
        <v>17425</v>
      </c>
      <c r="D17430">
        <v>3.585294008255</v>
      </c>
      <c r="E17430">
        <v>3.7337622642517099</v>
      </c>
      <c r="F17430">
        <v>0.14846825599670987</v>
      </c>
    </row>
    <row r="17431" spans="3:6" x14ac:dyDescent="0.25">
      <c r="C17431" s="1">
        <v>17426</v>
      </c>
      <c r="D17431">
        <v>1.69764733314514</v>
      </c>
      <c r="E17431">
        <v>1.9592099189758301</v>
      </c>
      <c r="F17431">
        <v>0.26156258583069003</v>
      </c>
    </row>
    <row r="17432" spans="3:6" x14ac:dyDescent="0.25">
      <c r="C17432" s="1">
        <v>17427</v>
      </c>
      <c r="D17432">
        <v>0.93373739719390902</v>
      </c>
      <c r="E17432">
        <v>0.70642030239105202</v>
      </c>
      <c r="F17432">
        <v>0.227317094802857</v>
      </c>
    </row>
    <row r="17433" spans="3:6" x14ac:dyDescent="0.25">
      <c r="C17433" s="1">
        <v>17428</v>
      </c>
      <c r="D17433">
        <v>4.0127382278442401</v>
      </c>
      <c r="E17433">
        <v>4.0929107666015598</v>
      </c>
      <c r="F17433">
        <v>8.0172538757319778E-2</v>
      </c>
    </row>
    <row r="17434" spans="3:6" x14ac:dyDescent="0.25">
      <c r="C17434" s="1">
        <v>17429</v>
      </c>
      <c r="D17434">
        <v>1.28495633602142</v>
      </c>
      <c r="E17434">
        <v>1.0830869674682599</v>
      </c>
      <c r="F17434">
        <v>0.20186936855316007</v>
      </c>
    </row>
    <row r="17435" spans="3:6" x14ac:dyDescent="0.25">
      <c r="C17435" s="1">
        <v>17430</v>
      </c>
      <c r="D17435">
        <v>2.8010072708129901</v>
      </c>
      <c r="E17435">
        <v>2.8081204891204798</v>
      </c>
      <c r="F17435">
        <v>7.1132183074897881E-3</v>
      </c>
    </row>
    <row r="17436" spans="3:6" x14ac:dyDescent="0.25">
      <c r="C17436" s="1">
        <v>17431</v>
      </c>
      <c r="D17436">
        <v>2.8413712978363002</v>
      </c>
      <c r="E17436">
        <v>2.9457910060882599</v>
      </c>
      <c r="F17436">
        <v>0.10441970825195979</v>
      </c>
    </row>
    <row r="17437" spans="3:6" x14ac:dyDescent="0.25">
      <c r="C17437" s="1">
        <v>17432</v>
      </c>
      <c r="D17437">
        <v>4.52604103088379</v>
      </c>
      <c r="E17437">
        <v>4.4361710548400897</v>
      </c>
      <c r="F17437">
        <v>8.9869976043700284E-2</v>
      </c>
    </row>
    <row r="17438" spans="3:6" x14ac:dyDescent="0.25">
      <c r="C17438" s="1">
        <v>17433</v>
      </c>
      <c r="D17438">
        <v>4.3739423751831001</v>
      </c>
      <c r="E17438">
        <v>4.4019031524658203</v>
      </c>
      <c r="F17438">
        <v>2.7960777282720173E-2</v>
      </c>
    </row>
    <row r="17439" spans="3:6" x14ac:dyDescent="0.25">
      <c r="C17439" s="1">
        <v>17434</v>
      </c>
      <c r="D17439">
        <v>0.98546147346496604</v>
      </c>
      <c r="E17439">
        <v>0.87038099765777599</v>
      </c>
      <c r="F17439">
        <v>0.11508047580719005</v>
      </c>
    </row>
    <row r="17440" spans="3:6" x14ac:dyDescent="0.25">
      <c r="C17440" s="1">
        <v>17435</v>
      </c>
      <c r="D17440">
        <v>1.9338504076003999</v>
      </c>
      <c r="E17440">
        <v>2.08262419700623</v>
      </c>
      <c r="F17440">
        <v>0.14877378940583008</v>
      </c>
    </row>
    <row r="17441" spans="3:6" x14ac:dyDescent="0.25">
      <c r="C17441" s="1">
        <v>17436</v>
      </c>
      <c r="D17441">
        <v>2.45321416854858</v>
      </c>
      <c r="E17441">
        <v>2.3595623970031698</v>
      </c>
      <c r="F17441">
        <v>9.3651771545410156E-2</v>
      </c>
    </row>
    <row r="17442" spans="3:6" x14ac:dyDescent="0.25">
      <c r="C17442" s="1">
        <v>17437</v>
      </c>
      <c r="D17442">
        <v>5.2833700180053702</v>
      </c>
      <c r="E17442">
        <v>5.2179927825927699</v>
      </c>
      <c r="F17442">
        <v>6.5377235412600321E-2</v>
      </c>
    </row>
    <row r="17443" spans="3:6" x14ac:dyDescent="0.25">
      <c r="C17443" s="1">
        <v>17438</v>
      </c>
      <c r="D17443">
        <v>4.6499691009521502</v>
      </c>
      <c r="E17443">
        <v>4.5048995018005398</v>
      </c>
      <c r="F17443">
        <v>0.14506959915161044</v>
      </c>
    </row>
    <row r="17444" spans="3:6" x14ac:dyDescent="0.25">
      <c r="C17444" s="1">
        <v>17439</v>
      </c>
      <c r="D17444">
        <v>1.52025139331818</v>
      </c>
      <c r="E17444">
        <v>1.17567026615143</v>
      </c>
      <c r="F17444">
        <v>0.34458112716675005</v>
      </c>
    </row>
    <row r="17445" spans="3:6" x14ac:dyDescent="0.25">
      <c r="C17445" s="1">
        <v>17440</v>
      </c>
      <c r="D17445">
        <v>1.6713262796402</v>
      </c>
      <c r="E17445">
        <v>1.7732766866684</v>
      </c>
      <c r="F17445">
        <v>0.10195040702820002</v>
      </c>
    </row>
    <row r="17446" spans="3:6" x14ac:dyDescent="0.25">
      <c r="C17446" s="1">
        <v>17441</v>
      </c>
      <c r="D17446">
        <v>4.6113834381103498</v>
      </c>
      <c r="E17446">
        <v>4.5278782844543501</v>
      </c>
      <c r="F17446">
        <v>8.3505153655999642E-2</v>
      </c>
    </row>
    <row r="17447" spans="3:6" x14ac:dyDescent="0.25">
      <c r="C17447" s="1">
        <v>17442</v>
      </c>
      <c r="D17447">
        <v>2.28979587554932</v>
      </c>
      <c r="E17447">
        <v>2.22859382629394</v>
      </c>
      <c r="F17447">
        <v>6.1202049255379976E-2</v>
      </c>
    </row>
    <row r="17448" spans="3:6" x14ac:dyDescent="0.25">
      <c r="C17448" s="1">
        <v>17443</v>
      </c>
      <c r="D17448">
        <v>1.96957194805145</v>
      </c>
      <c r="E17448">
        <v>2.0617647171020499</v>
      </c>
      <c r="F17448">
        <v>9.2192769050599921E-2</v>
      </c>
    </row>
    <row r="17449" spans="3:6" x14ac:dyDescent="0.25">
      <c r="C17449" s="1">
        <v>17444</v>
      </c>
      <c r="D17449">
        <v>4.71789503097534</v>
      </c>
      <c r="E17449">
        <v>4.8507866859436</v>
      </c>
      <c r="F17449">
        <v>0.13289165496825994</v>
      </c>
    </row>
    <row r="17450" spans="3:6" x14ac:dyDescent="0.25">
      <c r="C17450" s="1">
        <v>17445</v>
      </c>
      <c r="D17450">
        <v>3.06400394439697</v>
      </c>
      <c r="E17450">
        <v>3.2794494628906201</v>
      </c>
      <c r="F17450">
        <v>0.21544551849365012</v>
      </c>
    </row>
    <row r="17451" spans="3:6" x14ac:dyDescent="0.25">
      <c r="C17451" s="1">
        <v>17446</v>
      </c>
      <c r="D17451">
        <v>0.47069290280342102</v>
      </c>
      <c r="E17451">
        <v>0.124231897294521</v>
      </c>
      <c r="F17451">
        <v>0.34646100550890002</v>
      </c>
    </row>
    <row r="17452" spans="3:6" x14ac:dyDescent="0.25">
      <c r="C17452" s="1">
        <v>17447</v>
      </c>
      <c r="D17452">
        <v>2.5940194129943901</v>
      </c>
      <c r="E17452">
        <v>2.8344931602478001</v>
      </c>
      <c r="F17452">
        <v>0.24047374725340998</v>
      </c>
    </row>
    <row r="17453" spans="3:6" x14ac:dyDescent="0.25">
      <c r="C17453" s="1">
        <v>17448</v>
      </c>
      <c r="D17453">
        <v>1.66891133785248</v>
      </c>
      <c r="E17453">
        <v>1.7985700368881199</v>
      </c>
      <c r="F17453">
        <v>0.12965869903563987</v>
      </c>
    </row>
    <row r="17454" spans="3:6" x14ac:dyDescent="0.25">
      <c r="C17454" s="1">
        <v>17449</v>
      </c>
      <c r="D17454">
        <v>0.97548305988311801</v>
      </c>
      <c r="E17454">
        <v>0.76921308040618896</v>
      </c>
      <c r="F17454">
        <v>0.20626997947692904</v>
      </c>
    </row>
    <row r="17455" spans="3:6" x14ac:dyDescent="0.25">
      <c r="C17455" s="1">
        <v>17450</v>
      </c>
      <c r="D17455">
        <v>4.5400872230529803</v>
      </c>
      <c r="E17455">
        <v>4.7160811424255398</v>
      </c>
      <c r="F17455">
        <v>0.17599391937255948</v>
      </c>
    </row>
    <row r="17456" spans="3:6" x14ac:dyDescent="0.25">
      <c r="C17456" s="1">
        <v>17451</v>
      </c>
      <c r="D17456">
        <v>1.08851218223572</v>
      </c>
      <c r="E17456">
        <v>0.77877503633499101</v>
      </c>
      <c r="F17456">
        <v>0.30973714590072898</v>
      </c>
    </row>
    <row r="17457" spans="3:6" x14ac:dyDescent="0.25">
      <c r="C17457" s="1">
        <v>17452</v>
      </c>
      <c r="D17457">
        <v>3.5718741416931099</v>
      </c>
      <c r="E17457">
        <v>3.6795020103454599</v>
      </c>
      <c r="F17457">
        <v>0.10762786865234997</v>
      </c>
    </row>
    <row r="17458" spans="3:6" x14ac:dyDescent="0.25">
      <c r="C17458" s="1">
        <v>17453</v>
      </c>
      <c r="D17458">
        <v>1.25441670417786</v>
      </c>
      <c r="E17458">
        <v>0.807747662067413</v>
      </c>
      <c r="F17458">
        <v>0.446669042110447</v>
      </c>
    </row>
    <row r="17459" spans="3:6" x14ac:dyDescent="0.25">
      <c r="C17459" s="1">
        <v>17454</v>
      </c>
      <c r="D17459">
        <v>2.60719990730286</v>
      </c>
      <c r="E17459">
        <v>2.6352500915527299</v>
      </c>
      <c r="F17459">
        <v>2.8050184249869936E-2</v>
      </c>
    </row>
    <row r="17460" spans="3:6" x14ac:dyDescent="0.25">
      <c r="C17460" s="1">
        <v>17455</v>
      </c>
      <c r="D17460">
        <v>5.7151775360107404</v>
      </c>
      <c r="E17460">
        <v>6.0361790657043501</v>
      </c>
      <c r="F17460">
        <v>0.32100152969360973</v>
      </c>
    </row>
    <row r="17461" spans="3:6" x14ac:dyDescent="0.25">
      <c r="C17461" s="1">
        <v>17456</v>
      </c>
      <c r="D17461">
        <v>4.7838392257690403</v>
      </c>
      <c r="E17461">
        <v>4.58966064453125</v>
      </c>
      <c r="F17461">
        <v>0.1941785812377903</v>
      </c>
    </row>
    <row r="17462" spans="3:6" x14ac:dyDescent="0.25">
      <c r="C17462" s="1">
        <v>17457</v>
      </c>
      <c r="D17462">
        <v>1.8032919168472299</v>
      </c>
      <c r="E17462">
        <v>1.52980661392212</v>
      </c>
      <c r="F17462">
        <v>0.27348530292510986</v>
      </c>
    </row>
    <row r="17463" spans="3:6" x14ac:dyDescent="0.25">
      <c r="C17463" s="1">
        <v>17458</v>
      </c>
      <c r="D17463">
        <v>1.4178436994552599</v>
      </c>
      <c r="E17463">
        <v>1.6263014078140301</v>
      </c>
      <c r="F17463">
        <v>0.2084577083587702</v>
      </c>
    </row>
    <row r="17464" spans="3:6" x14ac:dyDescent="0.25">
      <c r="C17464" s="1">
        <v>17459</v>
      </c>
      <c r="D17464">
        <v>3.1375572681427002</v>
      </c>
      <c r="E17464">
        <v>3.2766096591949498</v>
      </c>
      <c r="F17464">
        <v>0.13905239105224965</v>
      </c>
    </row>
    <row r="17465" spans="3:6" x14ac:dyDescent="0.25">
      <c r="C17465" s="1">
        <v>17460</v>
      </c>
      <c r="D17465">
        <v>1.5308263301849401</v>
      </c>
      <c r="E17465">
        <v>1.4645746946334799</v>
      </c>
      <c r="F17465">
        <v>6.6251635551460186E-2</v>
      </c>
    </row>
    <row r="17466" spans="3:6" x14ac:dyDescent="0.25">
      <c r="C17466" s="1">
        <v>17461</v>
      </c>
      <c r="D17466">
        <v>1.56885313987732</v>
      </c>
      <c r="E17466">
        <v>1.74701428413391</v>
      </c>
      <c r="F17466">
        <v>0.17816114425659002</v>
      </c>
    </row>
    <row r="17467" spans="3:6" x14ac:dyDescent="0.25">
      <c r="C17467" s="1">
        <v>17462</v>
      </c>
      <c r="D17467">
        <v>2.3018112182617201</v>
      </c>
      <c r="E17467">
        <v>2.2674601078033501</v>
      </c>
      <c r="F17467">
        <v>3.4351110458370027E-2</v>
      </c>
    </row>
    <row r="17468" spans="3:6" x14ac:dyDescent="0.25">
      <c r="C17468" s="1">
        <v>17463</v>
      </c>
      <c r="D17468">
        <v>4.4455971717834499</v>
      </c>
      <c r="E17468">
        <v>4.5363669395446804</v>
      </c>
      <c r="F17468">
        <v>9.0769767761230469E-2</v>
      </c>
    </row>
    <row r="17469" spans="3:6" x14ac:dyDescent="0.25">
      <c r="C17469" s="1">
        <v>17464</v>
      </c>
      <c r="D17469">
        <v>3.8288486003875701</v>
      </c>
      <c r="E17469">
        <v>4.12963962554932</v>
      </c>
      <c r="F17469">
        <v>0.30079102516174983</v>
      </c>
    </row>
    <row r="17470" spans="3:6" x14ac:dyDescent="0.25">
      <c r="C17470" s="1">
        <v>17465</v>
      </c>
      <c r="D17470">
        <v>0.95191168785095204</v>
      </c>
      <c r="E17470">
        <v>1.2006543874740601</v>
      </c>
      <c r="F17470">
        <v>0.24874269962310802</v>
      </c>
    </row>
    <row r="17471" spans="3:6" x14ac:dyDescent="0.25">
      <c r="C17471" s="1">
        <v>17466</v>
      </c>
      <c r="D17471">
        <v>2.4936165809631401</v>
      </c>
      <c r="E17471">
        <v>2.5903084278106698</v>
      </c>
      <c r="F17471">
        <v>9.6691846847529739E-2</v>
      </c>
    </row>
    <row r="17472" spans="3:6" x14ac:dyDescent="0.25">
      <c r="C17472" s="1">
        <v>17467</v>
      </c>
      <c r="D17472">
        <v>1.10386562347412</v>
      </c>
      <c r="E17472">
        <v>1.3010883331298799</v>
      </c>
      <c r="F17472">
        <v>0.19722270965575994</v>
      </c>
    </row>
    <row r="17473" spans="3:6" x14ac:dyDescent="0.25">
      <c r="C17473" s="1">
        <v>17468</v>
      </c>
      <c r="D17473">
        <v>5.3104605674743697</v>
      </c>
      <c r="E17473">
        <v>5.6037526130676296</v>
      </c>
      <c r="F17473">
        <v>0.29329204559325994</v>
      </c>
    </row>
    <row r="17474" spans="3:6" x14ac:dyDescent="0.25">
      <c r="C17474" s="1">
        <v>17469</v>
      </c>
      <c r="D17474">
        <v>2.7953426837921098</v>
      </c>
      <c r="E17474">
        <v>3.06144523620606</v>
      </c>
      <c r="F17474">
        <v>0.2661025524139502</v>
      </c>
    </row>
    <row r="17475" spans="3:6" x14ac:dyDescent="0.25">
      <c r="C17475" s="1">
        <v>17470</v>
      </c>
      <c r="D17475">
        <v>4.9510660171508798</v>
      </c>
      <c r="E17475">
        <v>5.4545736312866202</v>
      </c>
      <c r="F17475">
        <v>0.50350761413574041</v>
      </c>
    </row>
    <row r="17476" spans="3:6" x14ac:dyDescent="0.25">
      <c r="C17476" s="1">
        <v>17471</v>
      </c>
      <c r="D17476">
        <v>1.7302722930908201</v>
      </c>
      <c r="E17476">
        <v>2.0589513778686501</v>
      </c>
      <c r="F17476">
        <v>0.32867908477783003</v>
      </c>
    </row>
    <row r="17477" spans="3:6" x14ac:dyDescent="0.25">
      <c r="C17477" s="1">
        <v>17472</v>
      </c>
      <c r="D17477">
        <v>0.40170398354530301</v>
      </c>
      <c r="E17477">
        <v>0.55397200584411599</v>
      </c>
      <c r="F17477">
        <v>0.15226802229881298</v>
      </c>
    </row>
    <row r="17478" spans="3:6" x14ac:dyDescent="0.25">
      <c r="C17478" s="1">
        <v>17473</v>
      </c>
      <c r="D17478">
        <v>1.7815581560134901</v>
      </c>
      <c r="E17478">
        <v>1.8693099021911601</v>
      </c>
      <c r="F17478">
        <v>8.7751746177670009E-2</v>
      </c>
    </row>
    <row r="17479" spans="3:6" x14ac:dyDescent="0.25">
      <c r="C17479" s="1">
        <v>17474</v>
      </c>
      <c r="D17479">
        <v>1.0683497190475499</v>
      </c>
      <c r="E17479">
        <v>1.2809573411941499</v>
      </c>
      <c r="F17479">
        <v>0.21260762214660001</v>
      </c>
    </row>
    <row r="17480" spans="3:6" x14ac:dyDescent="0.25">
      <c r="C17480" s="1">
        <v>17475</v>
      </c>
      <c r="D17480">
        <v>1.3757020235061601</v>
      </c>
      <c r="E17480">
        <v>1.4974514245986901</v>
      </c>
      <c r="F17480">
        <v>0.12174940109252996</v>
      </c>
    </row>
    <row r="17481" spans="3:6" x14ac:dyDescent="0.25">
      <c r="C17481" s="1">
        <v>17476</v>
      </c>
      <c r="D17481">
        <v>1.5626236200332599</v>
      </c>
      <c r="E17481">
        <v>1.7542698383331301</v>
      </c>
      <c r="F17481">
        <v>0.19164621829987016</v>
      </c>
    </row>
    <row r="17482" spans="3:6" x14ac:dyDescent="0.25">
      <c r="C17482" s="1">
        <v>17477</v>
      </c>
      <c r="D17482">
        <v>3.9940750598907502</v>
      </c>
      <c r="E17482">
        <v>4.0358939170837402</v>
      </c>
      <c r="F17482">
        <v>4.1818857192990055E-2</v>
      </c>
    </row>
    <row r="17483" spans="3:6" x14ac:dyDescent="0.25">
      <c r="C17483" s="1">
        <v>17478</v>
      </c>
      <c r="D17483">
        <v>2.5057063102722199</v>
      </c>
      <c r="E17483">
        <v>2.5661528110504199</v>
      </c>
      <c r="F17483">
        <v>6.0446500778200019E-2</v>
      </c>
    </row>
    <row r="17484" spans="3:6" x14ac:dyDescent="0.25">
      <c r="C17484" s="1">
        <v>17479</v>
      </c>
      <c r="D17484">
        <v>1.359459400177</v>
      </c>
      <c r="E17484">
        <v>1.3917934894561801</v>
      </c>
      <c r="F17484">
        <v>3.2334089279180134E-2</v>
      </c>
    </row>
    <row r="17485" spans="3:6" x14ac:dyDescent="0.25">
      <c r="C17485" s="1">
        <v>17480</v>
      </c>
      <c r="D17485">
        <v>4.5340242385864302</v>
      </c>
      <c r="E17485">
        <v>4.8035407066345197</v>
      </c>
      <c r="F17485">
        <v>0.26951646804808949</v>
      </c>
    </row>
    <row r="17486" spans="3:6" x14ac:dyDescent="0.25">
      <c r="C17486" s="1">
        <v>17481</v>
      </c>
      <c r="D17486">
        <v>0.57857096195220903</v>
      </c>
      <c r="E17486">
        <v>0.63360834121704102</v>
      </c>
      <c r="F17486">
        <v>5.5037379264831987E-2</v>
      </c>
    </row>
    <row r="17487" spans="3:6" x14ac:dyDescent="0.25">
      <c r="C17487" s="1">
        <v>17482</v>
      </c>
      <c r="D17487">
        <v>1.4250583648681601</v>
      </c>
      <c r="E17487">
        <v>1.39213311672211</v>
      </c>
      <c r="F17487">
        <v>3.2925248146050023E-2</v>
      </c>
    </row>
    <row r="17488" spans="3:6" x14ac:dyDescent="0.25">
      <c r="C17488" s="1">
        <v>17483</v>
      </c>
      <c r="D17488">
        <v>3.1256339550018302</v>
      </c>
      <c r="E17488">
        <v>3.1467056274414098</v>
      </c>
      <c r="F17488">
        <v>2.1071672439579636E-2</v>
      </c>
    </row>
    <row r="17489" spans="3:6" x14ac:dyDescent="0.25">
      <c r="C17489" s="1">
        <v>17484</v>
      </c>
      <c r="D17489">
        <v>2.7672171592712398</v>
      </c>
      <c r="E17489">
        <v>2.7346127033233598</v>
      </c>
      <c r="F17489">
        <v>3.2604455947879973E-2</v>
      </c>
    </row>
    <row r="17490" spans="3:6" x14ac:dyDescent="0.25">
      <c r="C17490" s="1">
        <v>17485</v>
      </c>
      <c r="D17490">
        <v>1.1267797946929901</v>
      </c>
      <c r="E17490">
        <v>1.2163932323455799</v>
      </c>
      <c r="F17490">
        <v>8.9613437652589889E-2</v>
      </c>
    </row>
    <row r="17491" spans="3:6" x14ac:dyDescent="0.25">
      <c r="C17491" s="1">
        <v>17486</v>
      </c>
      <c r="D17491">
        <v>1.27275609970093</v>
      </c>
      <c r="E17491">
        <v>1.1134070158004801</v>
      </c>
      <c r="F17491">
        <v>0.15934908390044988</v>
      </c>
    </row>
    <row r="17492" spans="3:6" x14ac:dyDescent="0.25">
      <c r="C17492" s="1">
        <v>17487</v>
      </c>
      <c r="D17492">
        <v>3.4242701530456499</v>
      </c>
      <c r="E17492">
        <v>3.4705924987793</v>
      </c>
      <c r="F17492">
        <v>4.6322345733650128E-2</v>
      </c>
    </row>
    <row r="17493" spans="3:6" x14ac:dyDescent="0.25">
      <c r="C17493" s="1">
        <v>17488</v>
      </c>
      <c r="D17493">
        <v>1.7304837703704801</v>
      </c>
      <c r="E17493">
        <v>1.9350230693817101</v>
      </c>
      <c r="F17493">
        <v>0.20453929901123002</v>
      </c>
    </row>
    <row r="17494" spans="3:6" x14ac:dyDescent="0.25">
      <c r="C17494" s="1">
        <v>17489</v>
      </c>
      <c r="D17494">
        <v>2.9297192096710201</v>
      </c>
      <c r="E17494">
        <v>2.70015573501587</v>
      </c>
      <c r="F17494">
        <v>0.22956347465515003</v>
      </c>
    </row>
    <row r="17495" spans="3:6" x14ac:dyDescent="0.25">
      <c r="C17495" s="1">
        <v>17490</v>
      </c>
      <c r="D17495">
        <v>2.2528233528137198</v>
      </c>
      <c r="E17495">
        <v>2.3724329471588099</v>
      </c>
      <c r="F17495">
        <v>0.11960959434509011</v>
      </c>
    </row>
    <row r="17496" spans="3:6" x14ac:dyDescent="0.25">
      <c r="C17496" s="1">
        <v>17491</v>
      </c>
      <c r="D17496">
        <v>3.2578482627868599</v>
      </c>
      <c r="E17496">
        <v>3.2021727561950701</v>
      </c>
      <c r="F17496">
        <v>5.567550659178977E-2</v>
      </c>
    </row>
    <row r="17497" spans="3:6" x14ac:dyDescent="0.25">
      <c r="C17497" s="1">
        <v>17492</v>
      </c>
      <c r="D17497">
        <v>2.1421666145324698</v>
      </c>
      <c r="E17497">
        <v>2.3145782947540301</v>
      </c>
      <c r="F17497">
        <v>0.17241168022156028</v>
      </c>
    </row>
    <row r="17498" spans="3:6" x14ac:dyDescent="0.25">
      <c r="C17498" s="1">
        <v>17493</v>
      </c>
      <c r="D17498">
        <v>0.96639132499694802</v>
      </c>
      <c r="E17498">
        <v>1.03475797176361</v>
      </c>
      <c r="F17498">
        <v>6.8366646766661932E-2</v>
      </c>
    </row>
    <row r="17499" spans="3:6" x14ac:dyDescent="0.25">
      <c r="C17499" s="1">
        <v>17494</v>
      </c>
      <c r="D17499">
        <v>2.72351145744324</v>
      </c>
      <c r="E17499">
        <v>2.57082939147949</v>
      </c>
      <c r="F17499">
        <v>0.15268206596375</v>
      </c>
    </row>
    <row r="17500" spans="3:6" x14ac:dyDescent="0.25">
      <c r="C17500" s="1">
        <v>17495</v>
      </c>
      <c r="D17500">
        <v>3.9800136089325</v>
      </c>
      <c r="E17500">
        <v>3.8011620044708301</v>
      </c>
      <c r="F17500">
        <v>0.17885160446166992</v>
      </c>
    </row>
    <row r="17501" spans="3:6" x14ac:dyDescent="0.25">
      <c r="C17501" s="1">
        <v>17496</v>
      </c>
      <c r="D17501">
        <v>4.7611751556396502</v>
      </c>
      <c r="E17501">
        <v>4.3594856262206996</v>
      </c>
      <c r="F17501">
        <v>0.40168952941895064</v>
      </c>
    </row>
    <row r="17502" spans="3:6" x14ac:dyDescent="0.25">
      <c r="C17502" s="1">
        <v>17497</v>
      </c>
      <c r="D17502">
        <v>2.9559791088104199</v>
      </c>
      <c r="E17502">
        <v>2.9893999099731401</v>
      </c>
      <c r="F17502">
        <v>3.3420801162720171E-2</v>
      </c>
    </row>
    <row r="17503" spans="3:6" x14ac:dyDescent="0.25">
      <c r="C17503" s="1">
        <v>17498</v>
      </c>
      <c r="D17503">
        <v>1.9454830884933501</v>
      </c>
      <c r="E17503">
        <v>2.2981715202331499</v>
      </c>
      <c r="F17503">
        <v>0.3526884317397998</v>
      </c>
    </row>
    <row r="17504" spans="3:6" x14ac:dyDescent="0.25">
      <c r="C17504" s="1">
        <v>17499</v>
      </c>
      <c r="D17504">
        <v>3.30982446670532</v>
      </c>
      <c r="E17504">
        <v>3.2838668823242201</v>
      </c>
      <c r="F17504">
        <v>2.5957584381099963E-2</v>
      </c>
    </row>
    <row r="17505" spans="3:6" x14ac:dyDescent="0.25">
      <c r="C17505" s="1">
        <v>17500</v>
      </c>
      <c r="D17505">
        <v>2.8528611660003702</v>
      </c>
      <c r="E17505">
        <v>2.85593485832214</v>
      </c>
      <c r="F17505">
        <v>3.0736923217697942E-3</v>
      </c>
    </row>
    <row r="17506" spans="3:6" x14ac:dyDescent="0.25">
      <c r="C17506" s="1">
        <v>17501</v>
      </c>
      <c r="D17506">
        <v>2.7339227199554399</v>
      </c>
      <c r="E17506">
        <v>2.7920062541961701</v>
      </c>
      <c r="F17506">
        <v>5.8083534240730206E-2</v>
      </c>
    </row>
    <row r="17507" spans="3:6" x14ac:dyDescent="0.25">
      <c r="C17507" s="1">
        <v>17502</v>
      </c>
      <c r="D17507">
        <v>4.92751121520996</v>
      </c>
      <c r="E17507">
        <v>4.79880571365356</v>
      </c>
      <c r="F17507">
        <v>0.12870550155640004</v>
      </c>
    </row>
    <row r="17508" spans="3:6" x14ac:dyDescent="0.25">
      <c r="C17508" s="1">
        <v>17503</v>
      </c>
      <c r="D17508">
        <v>1.5645401477813701</v>
      </c>
      <c r="E17508">
        <v>1.6747126579284699</v>
      </c>
      <c r="F17508">
        <v>0.11017251014709983</v>
      </c>
    </row>
    <row r="17509" spans="3:6" x14ac:dyDescent="0.25">
      <c r="C17509" s="1">
        <v>17504</v>
      </c>
      <c r="D17509">
        <v>1.27911365032196</v>
      </c>
      <c r="E17509">
        <v>0.99609333276748702</v>
      </c>
      <c r="F17509">
        <v>0.28302031755447299</v>
      </c>
    </row>
    <row r="17510" spans="3:6" x14ac:dyDescent="0.25">
      <c r="C17510" s="1">
        <v>17505</v>
      </c>
      <c r="D17510">
        <v>1.62404572963715</v>
      </c>
      <c r="E17510">
        <v>1.7840893268585201</v>
      </c>
      <c r="F17510">
        <v>0.16004359722137007</v>
      </c>
    </row>
    <row r="17511" spans="3:6" x14ac:dyDescent="0.25">
      <c r="C17511" s="1">
        <v>17506</v>
      </c>
      <c r="D17511">
        <v>3.0163757801055899</v>
      </c>
      <c r="E17511">
        <v>2.7877261638641402</v>
      </c>
      <c r="F17511">
        <v>0.22864961624144975</v>
      </c>
    </row>
    <row r="17512" spans="3:6" x14ac:dyDescent="0.25">
      <c r="C17512" s="1">
        <v>17507</v>
      </c>
      <c r="D17512">
        <v>1.6747860908508301</v>
      </c>
      <c r="E17512">
        <v>1.5446459054946899</v>
      </c>
      <c r="F17512">
        <v>0.13014018535614014</v>
      </c>
    </row>
    <row r="17513" spans="3:6" x14ac:dyDescent="0.25">
      <c r="C17513" s="1">
        <v>17508</v>
      </c>
      <c r="D17513">
        <v>0.88645708560943604</v>
      </c>
      <c r="E17513">
        <v>0.65342485904693604</v>
      </c>
      <c r="F17513">
        <v>0.2330322265625</v>
      </c>
    </row>
    <row r="17514" spans="3:6" x14ac:dyDescent="0.25">
      <c r="C17514" s="1">
        <v>17509</v>
      </c>
      <c r="D17514">
        <v>2.9181313514709499</v>
      </c>
      <c r="E17514">
        <v>3.0624353885650599</v>
      </c>
      <c r="F17514">
        <v>0.14430403709410999</v>
      </c>
    </row>
    <row r="17515" spans="3:6" x14ac:dyDescent="0.25">
      <c r="C17515" s="1">
        <v>17510</v>
      </c>
      <c r="D17515">
        <v>1.2181907892227199</v>
      </c>
      <c r="E17515">
        <v>1.27018141746521</v>
      </c>
      <c r="F17515">
        <v>5.1990628242490011E-2</v>
      </c>
    </row>
    <row r="17516" spans="3:6" x14ac:dyDescent="0.25">
      <c r="C17516" s="1">
        <v>17511</v>
      </c>
      <c r="D17516">
        <v>4.2116813659668004</v>
      </c>
      <c r="E17516">
        <v>4.3388566970825204</v>
      </c>
      <c r="F17516">
        <v>0.12717533111571999</v>
      </c>
    </row>
    <row r="17517" spans="3:6" x14ac:dyDescent="0.25">
      <c r="C17517" s="1">
        <v>17512</v>
      </c>
      <c r="D17517">
        <v>2.6667037010192902</v>
      </c>
      <c r="E17517">
        <v>2.42986989021301</v>
      </c>
      <c r="F17517">
        <v>0.23683381080628019</v>
      </c>
    </row>
    <row r="17518" spans="3:6" x14ac:dyDescent="0.25">
      <c r="C17518" s="1">
        <v>17513</v>
      </c>
      <c r="D17518">
        <v>4.9379701614379901</v>
      </c>
      <c r="E17518">
        <v>4.9382920265197798</v>
      </c>
      <c r="F17518">
        <v>3.2186508178977391E-4</v>
      </c>
    </row>
    <row r="17519" spans="3:6" x14ac:dyDescent="0.25">
      <c r="C17519" s="1">
        <v>17514</v>
      </c>
      <c r="D17519">
        <v>3.7186741828918501</v>
      </c>
      <c r="E17519">
        <v>3.7480170726776101</v>
      </c>
      <c r="F17519">
        <v>2.934288978575994E-2</v>
      </c>
    </row>
    <row r="17520" spans="3:6" x14ac:dyDescent="0.25">
      <c r="C17520" s="1">
        <v>17515</v>
      </c>
      <c r="D17520">
        <v>4.4015297889709499</v>
      </c>
      <c r="E17520">
        <v>4.2612967491149902</v>
      </c>
      <c r="F17520">
        <v>0.1402330398559597</v>
      </c>
    </row>
    <row r="17521" spans="3:6" x14ac:dyDescent="0.25">
      <c r="C17521" s="1">
        <v>17516</v>
      </c>
      <c r="D17521">
        <v>1.33466148376465</v>
      </c>
      <c r="E17521">
        <v>1.40873503684998</v>
      </c>
      <c r="F17521">
        <v>7.4073553085330035E-2</v>
      </c>
    </row>
    <row r="17522" spans="3:6" x14ac:dyDescent="0.25">
      <c r="C17522" s="1">
        <v>17517</v>
      </c>
      <c r="D17522">
        <v>3.1370086669921902</v>
      </c>
      <c r="E17522">
        <v>3.35700488090515</v>
      </c>
      <c r="F17522">
        <v>0.21999621391295987</v>
      </c>
    </row>
    <row r="17523" spans="3:6" x14ac:dyDescent="0.25">
      <c r="C17523" s="1">
        <v>17518</v>
      </c>
      <c r="D17523">
        <v>1.6101781129837001</v>
      </c>
      <c r="E17523">
        <v>1.7175658941268901</v>
      </c>
      <c r="F17523">
        <v>0.10738778114319003</v>
      </c>
    </row>
    <row r="17524" spans="3:6" x14ac:dyDescent="0.25">
      <c r="C17524" s="1">
        <v>17519</v>
      </c>
      <c r="D17524">
        <v>4.8444590568542498</v>
      </c>
      <c r="E17524">
        <v>4.8965430259704599</v>
      </c>
      <c r="F17524">
        <v>5.2083969116210049E-2</v>
      </c>
    </row>
    <row r="17525" spans="3:6" x14ac:dyDescent="0.25">
      <c r="C17525" s="1">
        <v>17520</v>
      </c>
      <c r="D17525">
        <v>1.39140784740448</v>
      </c>
      <c r="E17525">
        <v>1.4979785680770901</v>
      </c>
      <c r="F17525">
        <v>0.10657072067261009</v>
      </c>
    </row>
    <row r="17526" spans="3:6" x14ac:dyDescent="0.25">
      <c r="C17526" s="1">
        <v>17521</v>
      </c>
      <c r="D17526">
        <v>3.4792017936706499</v>
      </c>
      <c r="E17526">
        <v>3.3947875499725302</v>
      </c>
      <c r="F17526">
        <v>8.4414243698119673E-2</v>
      </c>
    </row>
    <row r="17527" spans="3:6" x14ac:dyDescent="0.25">
      <c r="C17527" s="1">
        <v>17522</v>
      </c>
      <c r="D17527">
        <v>3.2519271373748802</v>
      </c>
      <c r="E17527">
        <v>3.2297477722168</v>
      </c>
      <c r="F17527">
        <v>2.2179365158080167E-2</v>
      </c>
    </row>
    <row r="17528" spans="3:6" x14ac:dyDescent="0.25">
      <c r="C17528" s="1">
        <v>17523</v>
      </c>
      <c r="D17528">
        <v>3.35992336273193</v>
      </c>
      <c r="E17528">
        <v>3.2672688961028999</v>
      </c>
      <c r="F17528">
        <v>9.2654466629030097E-2</v>
      </c>
    </row>
    <row r="17529" spans="3:6" x14ac:dyDescent="0.25">
      <c r="C17529" s="1">
        <v>17524</v>
      </c>
      <c r="D17529">
        <v>1.7640908956527701</v>
      </c>
      <c r="E17529">
        <v>2.10168528556824</v>
      </c>
      <c r="F17529">
        <v>0.33759438991546986</v>
      </c>
    </row>
    <row r="17530" spans="3:6" x14ac:dyDescent="0.25">
      <c r="C17530" s="1">
        <v>17525</v>
      </c>
      <c r="D17530">
        <v>1.41771817207336</v>
      </c>
      <c r="E17530">
        <v>1.1412035226821899</v>
      </c>
      <c r="F17530">
        <v>0.2765146493911701</v>
      </c>
    </row>
    <row r="17531" spans="3:6" x14ac:dyDescent="0.25">
      <c r="C17531" s="1">
        <v>17526</v>
      </c>
      <c r="D17531">
        <v>4.2721266746520996</v>
      </c>
      <c r="E17531">
        <v>4.4507131576538104</v>
      </c>
      <c r="F17531">
        <v>0.17858648300171076</v>
      </c>
    </row>
    <row r="17532" spans="3:6" x14ac:dyDescent="0.25">
      <c r="C17532" s="1">
        <v>17527</v>
      </c>
      <c r="D17532">
        <v>3.0652551651000999</v>
      </c>
      <c r="E17532">
        <v>3.3540744781494101</v>
      </c>
      <c r="F17532">
        <v>0.28881931304931019</v>
      </c>
    </row>
    <row r="17533" spans="3:6" x14ac:dyDescent="0.25">
      <c r="C17533" s="1">
        <v>17528</v>
      </c>
      <c r="D17533">
        <v>3.75052809715271</v>
      </c>
      <c r="E17533">
        <v>4.1368341445922896</v>
      </c>
      <c r="F17533">
        <v>0.38630604743957964</v>
      </c>
    </row>
    <row r="17534" spans="3:6" x14ac:dyDescent="0.25">
      <c r="C17534" s="1">
        <v>17529</v>
      </c>
      <c r="D17534">
        <v>1.6802713871002199</v>
      </c>
      <c r="E17534">
        <v>2.0479147434234601</v>
      </c>
      <c r="F17534">
        <v>0.36764335632324019</v>
      </c>
    </row>
    <row r="17535" spans="3:6" x14ac:dyDescent="0.25">
      <c r="C17535" s="1">
        <v>17530</v>
      </c>
      <c r="D17535">
        <v>5.6586170196533203</v>
      </c>
      <c r="E17535">
        <v>5.6360535621643102</v>
      </c>
      <c r="F17535">
        <v>2.2563457489010119E-2</v>
      </c>
    </row>
    <row r="17536" spans="3:6" x14ac:dyDescent="0.25">
      <c r="C17536" s="1">
        <v>17531</v>
      </c>
      <c r="D17536">
        <v>4.5737590789794904</v>
      </c>
      <c r="E17536">
        <v>4.8491110801696804</v>
      </c>
      <c r="F17536">
        <v>0.27535200119018999</v>
      </c>
    </row>
    <row r="17537" spans="3:6" x14ac:dyDescent="0.25">
      <c r="C17537" s="1">
        <v>17532</v>
      </c>
      <c r="D17537">
        <v>5.20578908920288</v>
      </c>
      <c r="E17537">
        <v>5.08249807357788</v>
      </c>
      <c r="F17537">
        <v>0.123291015625</v>
      </c>
    </row>
    <row r="17538" spans="3:6" x14ac:dyDescent="0.25">
      <c r="C17538" s="1">
        <v>17533</v>
      </c>
      <c r="D17538">
        <v>4.8636546134948704</v>
      </c>
      <c r="E17538">
        <v>5.2581639289856001</v>
      </c>
      <c r="F17538">
        <v>0.39450931549072976</v>
      </c>
    </row>
    <row r="17539" spans="3:6" x14ac:dyDescent="0.25">
      <c r="C17539" s="1">
        <v>17534</v>
      </c>
      <c r="D17539">
        <v>1.96569192409515</v>
      </c>
      <c r="E17539">
        <v>1.90449607372284</v>
      </c>
      <c r="F17539">
        <v>6.1195850372310012E-2</v>
      </c>
    </row>
    <row r="17540" spans="3:6" x14ac:dyDescent="0.25">
      <c r="C17540" s="1">
        <v>17535</v>
      </c>
      <c r="D17540">
        <v>3.44017434120178</v>
      </c>
      <c r="E17540">
        <v>3.5330355167388898</v>
      </c>
      <c r="F17540">
        <v>9.2861175537109819E-2</v>
      </c>
    </row>
    <row r="17541" spans="3:6" x14ac:dyDescent="0.25">
      <c r="C17541" s="1">
        <v>17536</v>
      </c>
      <c r="D17541">
        <v>4.3291544914245597</v>
      </c>
      <c r="E17541">
        <v>4.2341365814209002</v>
      </c>
      <c r="F17541">
        <v>9.5017910003659445E-2</v>
      </c>
    </row>
    <row r="17542" spans="3:6" x14ac:dyDescent="0.25">
      <c r="C17542" s="1">
        <v>17537</v>
      </c>
      <c r="D17542">
        <v>5.0222983360290501</v>
      </c>
      <c r="E17542">
        <v>4.9801769256591797</v>
      </c>
      <c r="F17542">
        <v>4.2121410369870382E-2</v>
      </c>
    </row>
    <row r="17543" spans="3:6" x14ac:dyDescent="0.25">
      <c r="C17543" s="1">
        <v>17538</v>
      </c>
      <c r="D17543">
        <v>3.5354363918304399</v>
      </c>
      <c r="E17543">
        <v>3.8239324092864999</v>
      </c>
      <c r="F17543">
        <v>0.28849601745606002</v>
      </c>
    </row>
    <row r="17544" spans="3:6" x14ac:dyDescent="0.25">
      <c r="C17544" s="1">
        <v>17539</v>
      </c>
      <c r="D17544">
        <v>1.72913229465485</v>
      </c>
      <c r="E17544">
        <v>1.73312735557556</v>
      </c>
      <c r="F17544">
        <v>3.995060920710003E-3</v>
      </c>
    </row>
    <row r="17545" spans="3:6" x14ac:dyDescent="0.25">
      <c r="C17545" s="1">
        <v>17540</v>
      </c>
      <c r="D17545">
        <v>4.9156618118286097</v>
      </c>
      <c r="E17545">
        <v>5.0713424682617196</v>
      </c>
      <c r="F17545">
        <v>0.15568065643310991</v>
      </c>
    </row>
    <row r="17546" spans="3:6" x14ac:dyDescent="0.25">
      <c r="C17546" s="1">
        <v>17541</v>
      </c>
      <c r="D17546">
        <v>2.5159380435943599</v>
      </c>
      <c r="E17546">
        <v>2.5264821052551301</v>
      </c>
      <c r="F17546">
        <v>1.0544061660770154E-2</v>
      </c>
    </row>
    <row r="17547" spans="3:6" x14ac:dyDescent="0.25">
      <c r="C17547" s="1">
        <v>17542</v>
      </c>
      <c r="D17547">
        <v>3.3354332447052002</v>
      </c>
      <c r="E17547">
        <v>3.2688663005828902</v>
      </c>
      <c r="F17547">
        <v>6.6566944122310012E-2</v>
      </c>
    </row>
    <row r="17548" spans="3:6" x14ac:dyDescent="0.25">
      <c r="C17548" s="1">
        <v>17543</v>
      </c>
      <c r="D17548">
        <v>2.0755128860473602</v>
      </c>
      <c r="E17548">
        <v>2.1999614238739</v>
      </c>
      <c r="F17548">
        <v>0.12444853782653986</v>
      </c>
    </row>
    <row r="17549" spans="3:6" x14ac:dyDescent="0.25">
      <c r="C17549" s="1">
        <v>17544</v>
      </c>
      <c r="D17549">
        <v>2.3721506595611599</v>
      </c>
      <c r="E17549">
        <v>2.5235474109649698</v>
      </c>
      <c r="F17549">
        <v>0.15139675140380993</v>
      </c>
    </row>
    <row r="17550" spans="3:6" x14ac:dyDescent="0.25">
      <c r="C17550" s="1">
        <v>17545</v>
      </c>
      <c r="D17550">
        <v>1.42094242572784</v>
      </c>
      <c r="E17550">
        <v>1.6959142684936499</v>
      </c>
      <c r="F17550">
        <v>0.27497184276580988</v>
      </c>
    </row>
    <row r="17551" spans="3:6" x14ac:dyDescent="0.25">
      <c r="C17551" s="1">
        <v>17546</v>
      </c>
      <c r="D17551">
        <v>2.1637821197509801</v>
      </c>
      <c r="E17551">
        <v>2.3213920593261701</v>
      </c>
      <c r="F17551">
        <v>0.15760993957518998</v>
      </c>
    </row>
    <row r="17552" spans="3:6" x14ac:dyDescent="0.25">
      <c r="C17552" s="1">
        <v>17547</v>
      </c>
      <c r="D17552">
        <v>1.9100924730300901</v>
      </c>
      <c r="E17552">
        <v>2.01751041412354</v>
      </c>
      <c r="F17552">
        <v>0.10741794109344993</v>
      </c>
    </row>
    <row r="17553" spans="3:6" x14ac:dyDescent="0.25">
      <c r="C17553" s="1">
        <v>17548</v>
      </c>
      <c r="D17553">
        <v>2.0915403366088898</v>
      </c>
      <c r="E17553">
        <v>1.9976277351379399</v>
      </c>
      <c r="F17553">
        <v>9.391260147094993E-2</v>
      </c>
    </row>
    <row r="17554" spans="3:6" x14ac:dyDescent="0.25">
      <c r="C17554" s="1">
        <v>17549</v>
      </c>
      <c r="D17554">
        <v>2.12674808502197</v>
      </c>
      <c r="E17554">
        <v>1.9622949361801101</v>
      </c>
      <c r="F17554">
        <v>0.16445314884185991</v>
      </c>
    </row>
    <row r="17555" spans="3:6" x14ac:dyDescent="0.25">
      <c r="C17555" s="1">
        <v>17550</v>
      </c>
      <c r="D17555">
        <v>2.9000804424285902</v>
      </c>
      <c r="E17555">
        <v>2.8309509754180899</v>
      </c>
      <c r="F17555">
        <v>6.9129467010500267E-2</v>
      </c>
    </row>
    <row r="17556" spans="3:6" x14ac:dyDescent="0.25">
      <c r="C17556" s="1">
        <v>17551</v>
      </c>
      <c r="D17556">
        <v>3.1193039417266899</v>
      </c>
      <c r="E17556">
        <v>3.0232894420623802</v>
      </c>
      <c r="F17556">
        <v>9.6014499664309749E-2</v>
      </c>
    </row>
    <row r="17557" spans="3:6" x14ac:dyDescent="0.25">
      <c r="C17557" s="1">
        <v>17552</v>
      </c>
      <c r="D17557">
        <v>4.0183677673339799</v>
      </c>
      <c r="E17557">
        <v>3.8799240589141899</v>
      </c>
      <c r="F17557">
        <v>0.13844370841979003</v>
      </c>
    </row>
    <row r="17558" spans="3:6" x14ac:dyDescent="0.25">
      <c r="C17558" s="1">
        <v>17553</v>
      </c>
      <c r="D17558">
        <v>1.9286628961563099</v>
      </c>
      <c r="E17558">
        <v>2.2863678932189901</v>
      </c>
      <c r="F17558">
        <v>0.35770499706268022</v>
      </c>
    </row>
    <row r="17559" spans="3:6" x14ac:dyDescent="0.25">
      <c r="C17559" s="1">
        <v>17554</v>
      </c>
      <c r="D17559">
        <v>3.0554740428924601</v>
      </c>
      <c r="E17559">
        <v>3.2181603908538801</v>
      </c>
      <c r="F17559">
        <v>0.16268634796142001</v>
      </c>
    </row>
    <row r="17560" spans="3:6" x14ac:dyDescent="0.25">
      <c r="C17560" s="1">
        <v>17555</v>
      </c>
      <c r="D17560">
        <v>5.7011122703552202</v>
      </c>
      <c r="E17560">
        <v>5.6743979454040501</v>
      </c>
      <c r="F17560">
        <v>2.6714324951170099E-2</v>
      </c>
    </row>
    <row r="17561" spans="3:6" x14ac:dyDescent="0.25">
      <c r="C17561" s="1">
        <v>17556</v>
      </c>
      <c r="D17561">
        <v>2.7426192760467498</v>
      </c>
      <c r="E17561">
        <v>2.9626193046569802</v>
      </c>
      <c r="F17561">
        <v>0.22000002861023038</v>
      </c>
    </row>
    <row r="17562" spans="3:6" x14ac:dyDescent="0.25">
      <c r="C17562" s="1">
        <v>17557</v>
      </c>
      <c r="D17562">
        <v>4.8945164680481001</v>
      </c>
      <c r="E17562">
        <v>4.6431102752685502</v>
      </c>
      <c r="F17562">
        <v>0.2514061927795499</v>
      </c>
    </row>
    <row r="17563" spans="3:6" x14ac:dyDescent="0.25">
      <c r="C17563" s="1">
        <v>17558</v>
      </c>
      <c r="D17563">
        <v>0.61294984817504905</v>
      </c>
      <c r="E17563">
        <v>0.632562816143036</v>
      </c>
      <c r="F17563">
        <v>1.961296796798695E-2</v>
      </c>
    </row>
    <row r="17564" spans="3:6" x14ac:dyDescent="0.25">
      <c r="C17564" s="1">
        <v>17559</v>
      </c>
      <c r="D17564">
        <v>0.58373713493347201</v>
      </c>
      <c r="E17564">
        <v>0.23389795422553999</v>
      </c>
      <c r="F17564">
        <v>0.34983918070793202</v>
      </c>
    </row>
    <row r="17565" spans="3:6" x14ac:dyDescent="0.25">
      <c r="C17565" s="1">
        <v>17560</v>
      </c>
      <c r="D17565">
        <v>2.90520119667053</v>
      </c>
      <c r="E17565">
        <v>2.9380581378936799</v>
      </c>
      <c r="F17565">
        <v>3.285694122314986E-2</v>
      </c>
    </row>
    <row r="17566" spans="3:6" x14ac:dyDescent="0.25">
      <c r="C17566" s="1">
        <v>17561</v>
      </c>
      <c r="D17566">
        <v>1.8181909322738601</v>
      </c>
      <c r="E17566">
        <v>1.8519934415817301</v>
      </c>
      <c r="F17566">
        <v>3.3802509307869988E-2</v>
      </c>
    </row>
    <row r="17567" spans="3:6" x14ac:dyDescent="0.25">
      <c r="C17567" s="1">
        <v>17562</v>
      </c>
      <c r="D17567">
        <v>1.10171318054199</v>
      </c>
      <c r="E17567">
        <v>1.10621845722199</v>
      </c>
      <c r="F17567">
        <v>4.5052766800000033E-3</v>
      </c>
    </row>
    <row r="17568" spans="3:6" x14ac:dyDescent="0.25">
      <c r="C17568" s="1">
        <v>17563</v>
      </c>
      <c r="D17568">
        <v>1.5813845396041899</v>
      </c>
      <c r="E17568">
        <v>1.43443763256073</v>
      </c>
      <c r="F17568">
        <v>0.14694690704345992</v>
      </c>
    </row>
    <row r="17569" spans="3:6" x14ac:dyDescent="0.25">
      <c r="C17569" s="1">
        <v>17564</v>
      </c>
      <c r="D17569">
        <v>2.60656070709229</v>
      </c>
      <c r="E17569">
        <v>2.4457123279571502</v>
      </c>
      <c r="F17569">
        <v>0.16084837913513983</v>
      </c>
    </row>
    <row r="17570" spans="3:6" x14ac:dyDescent="0.25">
      <c r="C17570" s="1">
        <v>17565</v>
      </c>
      <c r="D17570">
        <v>3.4178087711334202</v>
      </c>
      <c r="E17570">
        <v>3.13555908203125</v>
      </c>
      <c r="F17570">
        <v>0.28224968910217019</v>
      </c>
    </row>
    <row r="17571" spans="3:6" x14ac:dyDescent="0.25">
      <c r="C17571" s="1">
        <v>17566</v>
      </c>
      <c r="D17571">
        <v>4.1407127380371103</v>
      </c>
      <c r="E17571">
        <v>4.0837950706481898</v>
      </c>
      <c r="F17571">
        <v>5.6917667388920457E-2</v>
      </c>
    </row>
    <row r="17572" spans="3:6" x14ac:dyDescent="0.25">
      <c r="C17572" s="1">
        <v>17567</v>
      </c>
      <c r="D17572">
        <v>2.4743618965148899</v>
      </c>
      <c r="E17572">
        <v>2.6796603202819802</v>
      </c>
      <c r="F17572">
        <v>0.20529842376709029</v>
      </c>
    </row>
    <row r="17573" spans="3:6" x14ac:dyDescent="0.25">
      <c r="C17573" s="1">
        <v>17568</v>
      </c>
      <c r="D17573">
        <v>3.1369445323944101</v>
      </c>
      <c r="E17573">
        <v>3.19050216674805</v>
      </c>
      <c r="F17573">
        <v>5.3557634353639916E-2</v>
      </c>
    </row>
    <row r="17574" spans="3:6" x14ac:dyDescent="0.25">
      <c r="C17574" s="1">
        <v>17569</v>
      </c>
      <c r="D17574">
        <v>3.4622647762298602</v>
      </c>
      <c r="E17574">
        <v>3.2740936279296902</v>
      </c>
      <c r="F17574">
        <v>0.18817114830017001</v>
      </c>
    </row>
    <row r="17575" spans="3:6" x14ac:dyDescent="0.25">
      <c r="C17575" s="1">
        <v>17570</v>
      </c>
      <c r="D17575">
        <v>0.788884878158569</v>
      </c>
      <c r="E17575">
        <v>0.64808750152587902</v>
      </c>
      <c r="F17575">
        <v>0.14079737663268999</v>
      </c>
    </row>
    <row r="17576" spans="3:6" x14ac:dyDescent="0.25">
      <c r="C17576" s="1">
        <v>17571</v>
      </c>
      <c r="D17576">
        <v>1.95479476451874</v>
      </c>
      <c r="E17576">
        <v>2.0446686744689901</v>
      </c>
      <c r="F17576">
        <v>8.987390995025013E-2</v>
      </c>
    </row>
    <row r="17577" spans="3:6" x14ac:dyDescent="0.25">
      <c r="C17577" s="1">
        <v>17572</v>
      </c>
      <c r="D17577">
        <v>1.07379221916199</v>
      </c>
      <c r="E17577">
        <v>1.2655105590820299</v>
      </c>
      <c r="F17577">
        <v>0.19171833992003995</v>
      </c>
    </row>
    <row r="17578" spans="3:6" x14ac:dyDescent="0.25">
      <c r="C17578" s="1">
        <v>17573</v>
      </c>
      <c r="D17578">
        <v>2.2795450687408501</v>
      </c>
      <c r="E17578">
        <v>1.9260903596878001</v>
      </c>
      <c r="F17578">
        <v>0.35345470905304999</v>
      </c>
    </row>
    <row r="17579" spans="3:6" x14ac:dyDescent="0.25">
      <c r="C17579" s="1">
        <v>17574</v>
      </c>
      <c r="D17579">
        <v>1.55317270755768</v>
      </c>
      <c r="E17579">
        <v>1.3470323085784901</v>
      </c>
      <c r="F17579">
        <v>0.2061403989791899</v>
      </c>
    </row>
    <row r="17580" spans="3:6" x14ac:dyDescent="0.25">
      <c r="C17580" s="1">
        <v>17575</v>
      </c>
      <c r="D17580">
        <v>2.5732016563415501</v>
      </c>
      <c r="E17580">
        <v>2.25008201599121</v>
      </c>
      <c r="F17580">
        <v>0.32311964035034002</v>
      </c>
    </row>
    <row r="17581" spans="3:6" x14ac:dyDescent="0.25">
      <c r="C17581" s="1">
        <v>17576</v>
      </c>
      <c r="D17581">
        <v>2.3481924533843999</v>
      </c>
      <c r="E17581">
        <v>2.1837906837463401</v>
      </c>
      <c r="F17581">
        <v>0.16440176963805975</v>
      </c>
    </row>
    <row r="17582" spans="3:6" x14ac:dyDescent="0.25">
      <c r="C17582" s="1">
        <v>17577</v>
      </c>
      <c r="D17582">
        <v>1.2883781194686901</v>
      </c>
      <c r="E17582">
        <v>1.3922491073608401</v>
      </c>
      <c r="F17582">
        <v>0.10387098789214999</v>
      </c>
    </row>
    <row r="17583" spans="3:6" x14ac:dyDescent="0.25">
      <c r="C17583" s="1">
        <v>17578</v>
      </c>
      <c r="D17583">
        <v>0.90884697437286399</v>
      </c>
      <c r="E17583">
        <v>0.77329701185226396</v>
      </c>
      <c r="F17583">
        <v>0.13554996252060003</v>
      </c>
    </row>
    <row r="17584" spans="3:6" x14ac:dyDescent="0.25">
      <c r="C17584" s="1">
        <v>17579</v>
      </c>
      <c r="D17584">
        <v>1.60393047332764</v>
      </c>
      <c r="E17584">
        <v>1.8120311498642001</v>
      </c>
      <c r="F17584">
        <v>0.20810067653656006</v>
      </c>
    </row>
    <row r="17585" spans="3:6" x14ac:dyDescent="0.25">
      <c r="C17585" s="1">
        <v>17580</v>
      </c>
      <c r="D17585">
        <v>1.2090812921524099</v>
      </c>
      <c r="E17585">
        <v>1.0424110889434799</v>
      </c>
      <c r="F17585">
        <v>0.16667020320893</v>
      </c>
    </row>
    <row r="17586" spans="3:6" x14ac:dyDescent="0.25">
      <c r="C17586" s="1">
        <v>17581</v>
      </c>
      <c r="D17586">
        <v>1.58828485012054</v>
      </c>
      <c r="E17586">
        <v>1.82067239284515</v>
      </c>
      <c r="F17586">
        <v>0.23238754272461004</v>
      </c>
    </row>
    <row r="17587" spans="3:6" x14ac:dyDescent="0.25">
      <c r="C17587" s="1">
        <v>17582</v>
      </c>
      <c r="D17587">
        <v>1.02651703357697</v>
      </c>
      <c r="E17587">
        <v>1.05307221412659</v>
      </c>
      <c r="F17587">
        <v>2.6555180549620028E-2</v>
      </c>
    </row>
    <row r="17588" spans="3:6" x14ac:dyDescent="0.25">
      <c r="C17588" s="1">
        <v>17583</v>
      </c>
      <c r="D17588">
        <v>4.5814304351806596</v>
      </c>
      <c r="E17588">
        <v>4.9137940406799299</v>
      </c>
      <c r="F17588">
        <v>0.33236360549927024</v>
      </c>
    </row>
    <row r="17589" spans="3:6" x14ac:dyDescent="0.25">
      <c r="C17589" s="1">
        <v>17584</v>
      </c>
      <c r="D17589">
        <v>0.67018496990203902</v>
      </c>
      <c r="E17589">
        <v>0.17629538476467099</v>
      </c>
      <c r="F17589">
        <v>0.49388958513736803</v>
      </c>
    </row>
    <row r="17590" spans="3:6" x14ac:dyDescent="0.25">
      <c r="C17590" s="1">
        <v>17585</v>
      </c>
      <c r="D17590">
        <v>1.7545303106307999</v>
      </c>
      <c r="E17590">
        <v>1.7315416336059599</v>
      </c>
      <c r="F17590">
        <v>2.2988677024839976E-2</v>
      </c>
    </row>
    <row r="17591" spans="3:6" x14ac:dyDescent="0.25">
      <c r="C17591" s="1">
        <v>17586</v>
      </c>
      <c r="D17591">
        <v>2.5736315250396702</v>
      </c>
      <c r="E17591">
        <v>2.5210311412811302</v>
      </c>
      <c r="F17591">
        <v>5.2600383758540037E-2</v>
      </c>
    </row>
    <row r="17592" spans="3:6" x14ac:dyDescent="0.25">
      <c r="C17592" s="1">
        <v>17587</v>
      </c>
      <c r="D17592">
        <v>1.58690917491913</v>
      </c>
      <c r="E17592">
        <v>1.7857255935668901</v>
      </c>
      <c r="F17592">
        <v>0.19881641864776012</v>
      </c>
    </row>
    <row r="17593" spans="3:6" x14ac:dyDescent="0.25">
      <c r="C17593" s="1">
        <v>17588</v>
      </c>
      <c r="D17593">
        <v>1.24491727352142</v>
      </c>
      <c r="E17593">
        <v>1.11889183521271</v>
      </c>
      <c r="F17593">
        <v>0.12602543830871005</v>
      </c>
    </row>
    <row r="17594" spans="3:6" x14ac:dyDescent="0.25">
      <c r="C17594" s="1">
        <v>17589</v>
      </c>
      <c r="D17594">
        <v>2.81085109710693</v>
      </c>
      <c r="E17594">
        <v>2.5954353809356698</v>
      </c>
      <c r="F17594">
        <v>0.21541571617126021</v>
      </c>
    </row>
    <row r="17595" spans="3:6" x14ac:dyDescent="0.25">
      <c r="C17595" s="1">
        <v>17590</v>
      </c>
      <c r="D17595">
        <v>1.1318614482879601</v>
      </c>
      <c r="E17595">
        <v>0.92330282926559404</v>
      </c>
      <c r="F17595">
        <v>0.20855861902236605</v>
      </c>
    </row>
    <row r="17596" spans="3:6" x14ac:dyDescent="0.25">
      <c r="C17596" s="1">
        <v>17591</v>
      </c>
      <c r="D17596">
        <v>3.6674540042877202</v>
      </c>
      <c r="E17596">
        <v>3.88543796539307</v>
      </c>
      <c r="F17596">
        <v>0.21798396110534979</v>
      </c>
    </row>
    <row r="17597" spans="3:6" x14ac:dyDescent="0.25">
      <c r="C17597" s="1">
        <v>17592</v>
      </c>
      <c r="D17597">
        <v>4.9047398567199698</v>
      </c>
      <c r="E17597">
        <v>4.7374167442321804</v>
      </c>
      <c r="F17597">
        <v>0.16732311248778942</v>
      </c>
    </row>
    <row r="17598" spans="3:6" x14ac:dyDescent="0.25">
      <c r="C17598" s="1">
        <v>17593</v>
      </c>
      <c r="D17598">
        <v>1.8987451791763299</v>
      </c>
      <c r="E17598">
        <v>2.16452240943909</v>
      </c>
      <c r="F17598">
        <v>0.26577723026276012</v>
      </c>
    </row>
    <row r="17599" spans="3:6" x14ac:dyDescent="0.25">
      <c r="C17599" s="1">
        <v>17594</v>
      </c>
      <c r="D17599">
        <v>2.16679859161377</v>
      </c>
      <c r="E17599">
        <v>2.2771751880645801</v>
      </c>
      <c r="F17599">
        <v>0.1103765964508101</v>
      </c>
    </row>
    <row r="17600" spans="3:6" x14ac:dyDescent="0.25">
      <c r="C17600" s="1">
        <v>17595</v>
      </c>
      <c r="D17600">
        <v>1.9758666753768901</v>
      </c>
      <c r="E17600">
        <v>2.0935969352722199</v>
      </c>
      <c r="F17600">
        <v>0.11773025989532981</v>
      </c>
    </row>
    <row r="17601" spans="3:6" x14ac:dyDescent="0.25">
      <c r="C17601" s="1">
        <v>17596</v>
      </c>
      <c r="D17601">
        <v>2.42923164367676</v>
      </c>
      <c r="E17601">
        <v>2.4142518043518102</v>
      </c>
      <c r="F17601">
        <v>1.497983932494984E-2</v>
      </c>
    </row>
    <row r="17602" spans="3:6" x14ac:dyDescent="0.25">
      <c r="C17602" s="1">
        <v>17597</v>
      </c>
      <c r="D17602">
        <v>0.83080208301544201</v>
      </c>
      <c r="E17602">
        <v>0.84919631481170699</v>
      </c>
      <c r="F17602">
        <v>1.8394231796264982E-2</v>
      </c>
    </row>
    <row r="17603" spans="3:6" x14ac:dyDescent="0.25">
      <c r="C17603" s="1">
        <v>17598</v>
      </c>
      <c r="D17603">
        <v>0.82425594329833995</v>
      </c>
      <c r="E17603">
        <v>0.93555569648742698</v>
      </c>
      <c r="F17603">
        <v>0.11129975318908703</v>
      </c>
    </row>
    <row r="17604" spans="3:6" x14ac:dyDescent="0.25">
      <c r="C17604" s="1">
        <v>17599</v>
      </c>
      <c r="D17604">
        <v>1.6302751302719101</v>
      </c>
      <c r="E17604">
        <v>1.82199311256409</v>
      </c>
      <c r="F17604">
        <v>0.19171798229217996</v>
      </c>
    </row>
    <row r="17605" spans="3:6" x14ac:dyDescent="0.25">
      <c r="C17605" s="1">
        <v>17600</v>
      </c>
      <c r="D17605">
        <v>2.22110939025879</v>
      </c>
      <c r="E17605">
        <v>2.3596537113189702</v>
      </c>
      <c r="F17605">
        <v>0.13854432106018022</v>
      </c>
    </row>
    <row r="17606" spans="3:6" x14ac:dyDescent="0.25">
      <c r="C17606" s="1">
        <v>17601</v>
      </c>
      <c r="D17606">
        <v>2.3378388881683301</v>
      </c>
      <c r="E17606">
        <v>2.2376179695129399</v>
      </c>
      <c r="F17606">
        <v>0.10022091865539018</v>
      </c>
    </row>
    <row r="17607" spans="3:6" x14ac:dyDescent="0.25">
      <c r="C17607" s="1">
        <v>17602</v>
      </c>
      <c r="D17607">
        <v>3.6842687129974401</v>
      </c>
      <c r="E17607">
        <v>3.4613265991210902</v>
      </c>
      <c r="F17607">
        <v>0.22294211387634988</v>
      </c>
    </row>
    <row r="17608" spans="3:6" x14ac:dyDescent="0.25">
      <c r="C17608" s="1">
        <v>17603</v>
      </c>
      <c r="D17608">
        <v>3.9057376384735099</v>
      </c>
      <c r="E17608">
        <v>3.7397723197936998</v>
      </c>
      <c r="F17608">
        <v>0.16596531867981001</v>
      </c>
    </row>
    <row r="17609" spans="3:6" x14ac:dyDescent="0.25">
      <c r="C17609" s="1">
        <v>17604</v>
      </c>
      <c r="D17609">
        <v>3.0658082962036102</v>
      </c>
      <c r="E17609">
        <v>2.9891002178192099</v>
      </c>
      <c r="F17609">
        <v>7.6708078384400302E-2</v>
      </c>
    </row>
    <row r="17610" spans="3:6" x14ac:dyDescent="0.25">
      <c r="C17610" s="1">
        <v>17605</v>
      </c>
      <c r="D17610">
        <v>2.9328479766845699</v>
      </c>
      <c r="E17610">
        <v>2.6062538623809801</v>
      </c>
      <c r="F17610">
        <v>0.32659411430358976</v>
      </c>
    </row>
    <row r="17611" spans="3:6" x14ac:dyDescent="0.25">
      <c r="C17611" s="1">
        <v>17606</v>
      </c>
      <c r="D17611">
        <v>2.8557381629943901</v>
      </c>
      <c r="E17611">
        <v>2.9942867755889901</v>
      </c>
      <c r="F17611">
        <v>0.13854861259460005</v>
      </c>
    </row>
    <row r="17612" spans="3:6" x14ac:dyDescent="0.25">
      <c r="C17612" s="1">
        <v>17607</v>
      </c>
      <c r="D17612">
        <v>1.27466464042664</v>
      </c>
      <c r="E17612">
        <v>1.2447875738143901</v>
      </c>
      <c r="F17612">
        <v>2.987706661224987E-2</v>
      </c>
    </row>
    <row r="17613" spans="3:6" x14ac:dyDescent="0.25">
      <c r="C17613" s="1">
        <v>17608</v>
      </c>
      <c r="D17613">
        <v>2.4939091205596902</v>
      </c>
      <c r="E17613">
        <v>2.6136171817779501</v>
      </c>
      <c r="F17613">
        <v>0.11970806121825994</v>
      </c>
    </row>
    <row r="17614" spans="3:6" x14ac:dyDescent="0.25">
      <c r="C17614" s="1">
        <v>17609</v>
      </c>
      <c r="D17614">
        <v>5.6665177345275897</v>
      </c>
      <c r="E17614">
        <v>5.6465439796447798</v>
      </c>
      <c r="F17614">
        <v>1.9973754882809835E-2</v>
      </c>
    </row>
    <row r="17615" spans="3:6" x14ac:dyDescent="0.25">
      <c r="C17615" s="1">
        <v>17610</v>
      </c>
      <c r="D17615">
        <v>4.51552057266235</v>
      </c>
      <c r="E17615">
        <v>4.7264771461486799</v>
      </c>
      <c r="F17615">
        <v>0.2109565734863299</v>
      </c>
    </row>
    <row r="17616" spans="3:6" x14ac:dyDescent="0.25">
      <c r="C17616" s="1">
        <v>17611</v>
      </c>
      <c r="D17616">
        <v>4.0570611953735396</v>
      </c>
      <c r="E17616">
        <v>4.2864565849304199</v>
      </c>
      <c r="F17616">
        <v>0.22939538955688032</v>
      </c>
    </row>
    <row r="17617" spans="3:6" x14ac:dyDescent="0.25">
      <c r="C17617" s="1">
        <v>17612</v>
      </c>
      <c r="D17617">
        <v>0.69913613796234098</v>
      </c>
      <c r="E17617">
        <v>0.68277323246002197</v>
      </c>
      <c r="F17617">
        <v>1.6362905502319003E-2</v>
      </c>
    </row>
    <row r="17618" spans="3:6" x14ac:dyDescent="0.25">
      <c r="C17618" s="1">
        <v>17613</v>
      </c>
      <c r="D17618">
        <v>2.8767836093902601</v>
      </c>
      <c r="E17618">
        <v>2.8650438785553001</v>
      </c>
      <c r="F17618">
        <v>1.1739730834960049E-2</v>
      </c>
    </row>
    <row r="17619" spans="3:6" x14ac:dyDescent="0.25">
      <c r="C17619" s="1">
        <v>17614</v>
      </c>
      <c r="D17619">
        <v>0.680447578430176</v>
      </c>
      <c r="E17619">
        <v>0.83195471763610795</v>
      </c>
      <c r="F17619">
        <v>0.15150713920593195</v>
      </c>
    </row>
    <row r="17620" spans="3:6" x14ac:dyDescent="0.25">
      <c r="C17620" s="1">
        <v>17615</v>
      </c>
      <c r="D17620">
        <v>0.77747881412506104</v>
      </c>
      <c r="E17620">
        <v>0.57453793287277199</v>
      </c>
      <c r="F17620">
        <v>0.20294088125228904</v>
      </c>
    </row>
    <row r="17621" spans="3:6" x14ac:dyDescent="0.25">
      <c r="C17621" s="1">
        <v>17616</v>
      </c>
      <c r="D17621">
        <v>2.9879400730133101</v>
      </c>
      <c r="E17621">
        <v>2.70401954650879</v>
      </c>
      <c r="F17621">
        <v>0.28392052650452015</v>
      </c>
    </row>
    <row r="17622" spans="3:6" x14ac:dyDescent="0.25">
      <c r="C17622" s="1">
        <v>17617</v>
      </c>
      <c r="D17622">
        <v>3.5739004611968999</v>
      </c>
      <c r="E17622">
        <v>3.7845230102539098</v>
      </c>
      <c r="F17622">
        <v>0.21062254905700994</v>
      </c>
    </row>
    <row r="17623" spans="3:6" x14ac:dyDescent="0.25">
      <c r="C17623" s="1">
        <v>17618</v>
      </c>
      <c r="D17623">
        <v>1.58947229385376</v>
      </c>
      <c r="E17623">
        <v>1.35717141628265</v>
      </c>
      <c r="F17623">
        <v>0.23230087757110995</v>
      </c>
    </row>
    <row r="17624" spans="3:6" x14ac:dyDescent="0.25">
      <c r="C17624" s="1">
        <v>17619</v>
      </c>
      <c r="D17624">
        <v>3.8176867961883501</v>
      </c>
      <c r="E17624">
        <v>3.8586988449096702</v>
      </c>
      <c r="F17624">
        <v>4.1012048721320138E-2</v>
      </c>
    </row>
    <row r="17625" spans="3:6" x14ac:dyDescent="0.25">
      <c r="C17625" s="1">
        <v>17620</v>
      </c>
      <c r="D17625">
        <v>3.81770539283752</v>
      </c>
      <c r="E17625">
        <v>3.5062620639800999</v>
      </c>
      <c r="F17625">
        <v>0.3114433288574201</v>
      </c>
    </row>
    <row r="17626" spans="3:6" x14ac:dyDescent="0.25">
      <c r="C17626" s="1">
        <v>17621</v>
      </c>
      <c r="D17626">
        <v>2.4554016590118399</v>
      </c>
      <c r="E17626">
        <v>2.5914378166198699</v>
      </c>
      <c r="F17626">
        <v>0.13603615760803001</v>
      </c>
    </row>
    <row r="17627" spans="3:6" x14ac:dyDescent="0.25">
      <c r="C17627" s="1">
        <v>17622</v>
      </c>
      <c r="D17627">
        <v>1.88791811466217</v>
      </c>
      <c r="E17627">
        <v>2.0415735244750999</v>
      </c>
      <c r="F17627">
        <v>0.15365540981292991</v>
      </c>
    </row>
    <row r="17628" spans="3:6" x14ac:dyDescent="0.25">
      <c r="C17628" s="1">
        <v>17623</v>
      </c>
      <c r="D17628">
        <v>2.1734428405761701</v>
      </c>
      <c r="E17628">
        <v>2.1841387748718302</v>
      </c>
      <c r="F17628">
        <v>1.069593429566007E-2</v>
      </c>
    </row>
    <row r="17629" spans="3:6" x14ac:dyDescent="0.25">
      <c r="C17629" s="1">
        <v>17624</v>
      </c>
      <c r="D17629">
        <v>4.7202258110046396</v>
      </c>
      <c r="E17629">
        <v>4.3730583190918004</v>
      </c>
      <c r="F17629">
        <v>0.34716749191283913</v>
      </c>
    </row>
    <row r="17630" spans="3:6" x14ac:dyDescent="0.25">
      <c r="C17630" s="1">
        <v>17625</v>
      </c>
      <c r="D17630">
        <v>4.23968601226807</v>
      </c>
      <c r="E17630">
        <v>4.1653480529785201</v>
      </c>
      <c r="F17630">
        <v>7.4337959289549893E-2</v>
      </c>
    </row>
    <row r="17631" spans="3:6" x14ac:dyDescent="0.25">
      <c r="C17631" s="1">
        <v>17626</v>
      </c>
      <c r="D17631">
        <v>1.3687785863876301</v>
      </c>
      <c r="E17631">
        <v>1.6053998470306401</v>
      </c>
      <c r="F17631">
        <v>0.23662126064301003</v>
      </c>
    </row>
    <row r="17632" spans="3:6" x14ac:dyDescent="0.25">
      <c r="C17632" s="1">
        <v>17627</v>
      </c>
      <c r="D17632">
        <v>2.0533983707428001</v>
      </c>
      <c r="E17632">
        <v>2.2224371433258101</v>
      </c>
      <c r="F17632">
        <v>0.16903877258301003</v>
      </c>
    </row>
    <row r="17633" spans="3:6" x14ac:dyDescent="0.25">
      <c r="C17633" s="1">
        <v>17628</v>
      </c>
      <c r="D17633">
        <v>1.9022535085678101</v>
      </c>
      <c r="E17633">
        <v>1.83865666389465</v>
      </c>
      <c r="F17633">
        <v>6.3596844673160069E-2</v>
      </c>
    </row>
    <row r="17634" spans="3:6" x14ac:dyDescent="0.25">
      <c r="C17634" s="1">
        <v>17629</v>
      </c>
      <c r="D17634">
        <v>1.1903429031372099</v>
      </c>
      <c r="E17634">
        <v>1.24772524833679</v>
      </c>
      <c r="F17634">
        <v>5.7382345199580076E-2</v>
      </c>
    </row>
    <row r="17635" spans="3:6" x14ac:dyDescent="0.25">
      <c r="C17635" s="1">
        <v>17630</v>
      </c>
      <c r="D17635">
        <v>1.39110803604126</v>
      </c>
      <c r="E17635">
        <v>1.1859719753265401</v>
      </c>
      <c r="F17635">
        <v>0.2051360607147199</v>
      </c>
    </row>
    <row r="17636" spans="3:6" x14ac:dyDescent="0.25">
      <c r="C17636" s="1">
        <v>17631</v>
      </c>
      <c r="D17636">
        <v>2.9715170860290501</v>
      </c>
      <c r="E17636">
        <v>2.91251921653748</v>
      </c>
      <c r="F17636">
        <v>5.8997869491570043E-2</v>
      </c>
    </row>
    <row r="17637" spans="3:6" x14ac:dyDescent="0.25">
      <c r="C17637" s="1">
        <v>17632</v>
      </c>
      <c r="D17637">
        <v>1.6162706613540601</v>
      </c>
      <c r="E17637">
        <v>1.78077936172485</v>
      </c>
      <c r="F17637">
        <v>0.16450870037078991</v>
      </c>
    </row>
    <row r="17638" spans="3:6" x14ac:dyDescent="0.25">
      <c r="C17638" s="1">
        <v>17633</v>
      </c>
      <c r="D17638">
        <v>4.3565378189086896</v>
      </c>
      <c r="E17638">
        <v>4.2430548667907697</v>
      </c>
      <c r="F17638">
        <v>0.11348295211791992</v>
      </c>
    </row>
    <row r="17639" spans="3:6" x14ac:dyDescent="0.25">
      <c r="C17639" s="1">
        <v>17634</v>
      </c>
      <c r="D17639">
        <v>1.5173242092132599</v>
      </c>
      <c r="E17639">
        <v>1.74642014503479</v>
      </c>
      <c r="F17639">
        <v>0.22909593582153009</v>
      </c>
    </row>
    <row r="17640" spans="3:6" x14ac:dyDescent="0.25">
      <c r="C17640" s="1">
        <v>17635</v>
      </c>
      <c r="D17640">
        <v>0.96301126480102495</v>
      </c>
      <c r="E17640">
        <v>1.1341404914855999</v>
      </c>
      <c r="F17640">
        <v>0.17112922668457498</v>
      </c>
    </row>
    <row r="17641" spans="3:6" x14ac:dyDescent="0.25">
      <c r="C17641" s="1">
        <v>17636</v>
      </c>
      <c r="D17641">
        <v>2.0615174770355198</v>
      </c>
      <c r="E17641">
        <v>2.1564254760742201</v>
      </c>
      <c r="F17641">
        <v>9.4907999038700286E-2</v>
      </c>
    </row>
    <row r="17642" spans="3:6" x14ac:dyDescent="0.25">
      <c r="C17642" s="1">
        <v>17637</v>
      </c>
      <c r="D17642">
        <v>3.0940320491790798</v>
      </c>
      <c r="E17642">
        <v>3.2139596939086901</v>
      </c>
      <c r="F17642">
        <v>0.11992764472961026</v>
      </c>
    </row>
    <row r="17643" spans="3:6" x14ac:dyDescent="0.25">
      <c r="C17643" s="1">
        <v>17638</v>
      </c>
      <c r="D17643">
        <v>2.6134896278381401</v>
      </c>
      <c r="E17643">
        <v>2.7367362976074201</v>
      </c>
      <c r="F17643">
        <v>0.12324666976928</v>
      </c>
    </row>
    <row r="17644" spans="3:6" x14ac:dyDescent="0.25">
      <c r="C17644" s="1">
        <v>17639</v>
      </c>
      <c r="D17644">
        <v>3.3412284851074201</v>
      </c>
      <c r="E17644">
        <v>3.49210524559021</v>
      </c>
      <c r="F17644">
        <v>0.15087676048278986</v>
      </c>
    </row>
    <row r="17645" spans="3:6" x14ac:dyDescent="0.25">
      <c r="C17645" s="1">
        <v>17640</v>
      </c>
      <c r="D17645">
        <v>0.97691988945007302</v>
      </c>
      <c r="E17645">
        <v>1.06310927867889</v>
      </c>
      <c r="F17645">
        <v>8.6189389228817026E-2</v>
      </c>
    </row>
    <row r="17646" spans="3:6" x14ac:dyDescent="0.25">
      <c r="C17646" s="1">
        <v>17641</v>
      </c>
      <c r="D17646">
        <v>1.5904685258865401</v>
      </c>
      <c r="E17646">
        <v>1.5254503488540601</v>
      </c>
      <c r="F17646">
        <v>6.5018177032480029E-2</v>
      </c>
    </row>
    <row r="17647" spans="3:6" x14ac:dyDescent="0.25">
      <c r="C17647" s="1">
        <v>17642</v>
      </c>
      <c r="D17647">
        <v>4.4951248168945304</v>
      </c>
      <c r="E17647">
        <v>4.4454326629638699</v>
      </c>
      <c r="F17647">
        <v>4.969215393066051E-2</v>
      </c>
    </row>
    <row r="17648" spans="3:6" x14ac:dyDescent="0.25">
      <c r="C17648" s="1">
        <v>17643</v>
      </c>
      <c r="D17648">
        <v>5.2270174026489302</v>
      </c>
      <c r="E17648">
        <v>5.2887558937072798</v>
      </c>
      <c r="F17648">
        <v>6.1738491058349609E-2</v>
      </c>
    </row>
    <row r="17649" spans="3:6" x14ac:dyDescent="0.25">
      <c r="C17649" s="1">
        <v>17644</v>
      </c>
      <c r="D17649">
        <v>2.6834933757782</v>
      </c>
      <c r="E17649">
        <v>2.91342425346375</v>
      </c>
      <c r="F17649">
        <v>0.22993087768554998</v>
      </c>
    </row>
    <row r="17650" spans="3:6" x14ac:dyDescent="0.25">
      <c r="C17650" s="1">
        <v>17645</v>
      </c>
      <c r="D17650">
        <v>1.3436592817306501</v>
      </c>
      <c r="E17650">
        <v>1.2687907218933101</v>
      </c>
      <c r="F17650">
        <v>7.4868559837339976E-2</v>
      </c>
    </row>
    <row r="17651" spans="3:6" x14ac:dyDescent="0.25">
      <c r="C17651" s="1">
        <v>17646</v>
      </c>
      <c r="D17651">
        <v>2.1625916957855198</v>
      </c>
      <c r="E17651">
        <v>1.7957345247268699</v>
      </c>
      <c r="F17651">
        <v>0.3668571710586499</v>
      </c>
    </row>
    <row r="17652" spans="3:6" x14ac:dyDescent="0.25">
      <c r="C17652" s="1">
        <v>17647</v>
      </c>
      <c r="D17652">
        <v>2.2762503623962398</v>
      </c>
      <c r="E17652">
        <v>2.3487970829010001</v>
      </c>
      <c r="F17652">
        <v>7.2546720504760298E-2</v>
      </c>
    </row>
    <row r="17653" spans="3:6" x14ac:dyDescent="0.25">
      <c r="C17653" s="1">
        <v>17648</v>
      </c>
      <c r="D17653">
        <v>3.2948265075683598</v>
      </c>
      <c r="E17653">
        <v>3.4528884887695299</v>
      </c>
      <c r="F17653">
        <v>0.1580619812011701</v>
      </c>
    </row>
    <row r="17654" spans="3:6" x14ac:dyDescent="0.25">
      <c r="C17654" s="1">
        <v>17649</v>
      </c>
      <c r="D17654">
        <v>5.8650407791137704</v>
      </c>
      <c r="E17654">
        <v>6.0342993736267099</v>
      </c>
      <c r="F17654">
        <v>0.16925859451293945</v>
      </c>
    </row>
    <row r="17655" spans="3:6" x14ac:dyDescent="0.25">
      <c r="C17655" s="1">
        <v>17650</v>
      </c>
      <c r="D17655">
        <v>3.75321698188782</v>
      </c>
      <c r="E17655">
        <v>3.3786239624023402</v>
      </c>
      <c r="F17655">
        <v>0.37459301948547985</v>
      </c>
    </row>
    <row r="17656" spans="3:6" x14ac:dyDescent="0.25">
      <c r="C17656" s="1">
        <v>17651</v>
      </c>
      <c r="D17656">
        <v>3.6262018680572501</v>
      </c>
      <c r="E17656">
        <v>3.3784084320068399</v>
      </c>
      <c r="F17656">
        <v>0.24779343605041015</v>
      </c>
    </row>
    <row r="17657" spans="3:6" x14ac:dyDescent="0.25">
      <c r="C17657" s="1">
        <v>17652</v>
      </c>
      <c r="D17657">
        <v>1.26726078987122</v>
      </c>
      <c r="E17657">
        <v>1.19553554058075</v>
      </c>
      <c r="F17657">
        <v>7.1725249290470083E-2</v>
      </c>
    </row>
    <row r="17658" spans="3:6" x14ac:dyDescent="0.25">
      <c r="C17658" s="1">
        <v>17653</v>
      </c>
      <c r="D17658">
        <v>1.0770020484924301</v>
      </c>
      <c r="E17658">
        <v>1.0969161987304701</v>
      </c>
      <c r="F17658">
        <v>1.9914150238039996E-2</v>
      </c>
    </row>
    <row r="17659" spans="3:6" x14ac:dyDescent="0.25">
      <c r="C17659" s="1">
        <v>17654</v>
      </c>
      <c r="D17659">
        <v>1.5122321844100901</v>
      </c>
      <c r="E17659">
        <v>1.3471927642822299</v>
      </c>
      <c r="F17659">
        <v>0.16503942012786021</v>
      </c>
    </row>
    <row r="17660" spans="3:6" x14ac:dyDescent="0.25">
      <c r="C17660" s="1">
        <v>17655</v>
      </c>
      <c r="D17660">
        <v>1.5432482957839999</v>
      </c>
      <c r="E17660">
        <v>1.64721083641052</v>
      </c>
      <c r="F17660">
        <v>0.10396254062652011</v>
      </c>
    </row>
    <row r="17661" spans="3:6" x14ac:dyDescent="0.25">
      <c r="C17661" s="1">
        <v>17656</v>
      </c>
      <c r="D17661">
        <v>1.7158305644989</v>
      </c>
      <c r="E17661">
        <v>1.6151977777481099</v>
      </c>
      <c r="F17661">
        <v>0.10063278675079013</v>
      </c>
    </row>
    <row r="17662" spans="3:6" x14ac:dyDescent="0.25">
      <c r="C17662" s="1">
        <v>17657</v>
      </c>
      <c r="D17662">
        <v>2.0365436077117902</v>
      </c>
      <c r="E17662">
        <v>2.1471745967864999</v>
      </c>
      <c r="F17662">
        <v>0.1106309890747097</v>
      </c>
    </row>
    <row r="17663" spans="3:6" x14ac:dyDescent="0.25">
      <c r="C17663" s="1">
        <v>17658</v>
      </c>
      <c r="D17663">
        <v>5.8669176101684597</v>
      </c>
      <c r="E17663">
        <v>5.6232209205627397</v>
      </c>
      <c r="F17663">
        <v>0.24369668960572</v>
      </c>
    </row>
    <row r="17664" spans="3:6" x14ac:dyDescent="0.25">
      <c r="C17664" s="1">
        <v>17659</v>
      </c>
      <c r="D17664">
        <v>4.1335988044738796</v>
      </c>
      <c r="E17664">
        <v>4.3324670791626003</v>
      </c>
      <c r="F17664">
        <v>0.1988682746887207</v>
      </c>
    </row>
    <row r="17665" spans="3:6" x14ac:dyDescent="0.25">
      <c r="C17665" s="1">
        <v>17660</v>
      </c>
      <c r="D17665">
        <v>2.7547566890716499</v>
      </c>
      <c r="E17665">
        <v>2.7256104946136501</v>
      </c>
      <c r="F17665">
        <v>2.9146194457999819E-2</v>
      </c>
    </row>
    <row r="17666" spans="3:6" x14ac:dyDescent="0.25">
      <c r="C17666" s="1">
        <v>17661</v>
      </c>
      <c r="D17666">
        <v>2.7086918354034402</v>
      </c>
      <c r="E17666">
        <v>2.8452231884002699</v>
      </c>
      <c r="F17666">
        <v>0.13653135299682972</v>
      </c>
    </row>
    <row r="17667" spans="3:6" x14ac:dyDescent="0.25">
      <c r="C17667" s="1">
        <v>17662</v>
      </c>
      <c r="D17667">
        <v>2.7215719223022501</v>
      </c>
      <c r="E17667">
        <v>2.7102315425872798</v>
      </c>
      <c r="F17667">
        <v>1.1340379714970261E-2</v>
      </c>
    </row>
    <row r="17668" spans="3:6" x14ac:dyDescent="0.25">
      <c r="C17668" s="1">
        <v>17663</v>
      </c>
      <c r="D17668">
        <v>2.5563266277313201</v>
      </c>
      <c r="E17668">
        <v>2.2363522052764901</v>
      </c>
      <c r="F17668">
        <v>0.31997442245482999</v>
      </c>
    </row>
    <row r="17669" spans="3:6" x14ac:dyDescent="0.25">
      <c r="C17669" s="1">
        <v>17664</v>
      </c>
      <c r="D17669">
        <v>4.6477770805358896</v>
      </c>
      <c r="E17669">
        <v>4.6212468147277797</v>
      </c>
      <c r="F17669">
        <v>2.653026580810991E-2</v>
      </c>
    </row>
    <row r="17670" spans="3:6" x14ac:dyDescent="0.25">
      <c r="C17670" s="1">
        <v>17665</v>
      </c>
      <c r="D17670">
        <v>2.7001199722289999</v>
      </c>
      <c r="E17670">
        <v>2.8025960922241202</v>
      </c>
      <c r="F17670">
        <v>0.1024761199951203</v>
      </c>
    </row>
    <row r="17671" spans="3:6" x14ac:dyDescent="0.25">
      <c r="C17671" s="1">
        <v>17666</v>
      </c>
      <c r="D17671">
        <v>2.0587506294250502</v>
      </c>
      <c r="E17671">
        <v>1.9462201595306401</v>
      </c>
      <c r="F17671">
        <v>0.11253046989441007</v>
      </c>
    </row>
    <row r="17672" spans="3:6" x14ac:dyDescent="0.25">
      <c r="C17672" s="1">
        <v>17667</v>
      </c>
      <c r="D17672">
        <v>2.6442992687225302</v>
      </c>
      <c r="E17672">
        <v>2.6339514255523699</v>
      </c>
      <c r="F17672">
        <v>1.0347843170160242E-2</v>
      </c>
    </row>
    <row r="17673" spans="3:6" x14ac:dyDescent="0.25">
      <c r="C17673" s="1">
        <v>17668</v>
      </c>
      <c r="D17673">
        <v>1.8472553491592401</v>
      </c>
      <c r="E17673">
        <v>2.1097893714904798</v>
      </c>
      <c r="F17673">
        <v>0.26253402233123979</v>
      </c>
    </row>
    <row r="17674" spans="3:6" x14ac:dyDescent="0.25">
      <c r="C17674" s="1">
        <v>17669</v>
      </c>
      <c r="D17674">
        <v>5.2476687431335396</v>
      </c>
      <c r="E17674">
        <v>5.2571315765380904</v>
      </c>
      <c r="F17674">
        <v>9.4628334045507856E-3</v>
      </c>
    </row>
    <row r="17675" spans="3:6" x14ac:dyDescent="0.25">
      <c r="C17675" s="1">
        <v>17670</v>
      </c>
      <c r="D17675">
        <v>2.3708333969116202</v>
      </c>
      <c r="E17675">
        <v>2.35107493400574</v>
      </c>
      <c r="F17675">
        <v>1.9758462905880236E-2</v>
      </c>
    </row>
    <row r="17676" spans="3:6" x14ac:dyDescent="0.25">
      <c r="C17676" s="1">
        <v>17671</v>
      </c>
      <c r="D17676">
        <v>1.9115620851516699</v>
      </c>
      <c r="E17676">
        <v>1.69529044628143</v>
      </c>
      <c r="F17676">
        <v>0.21627163887023992</v>
      </c>
    </row>
    <row r="17677" spans="3:6" x14ac:dyDescent="0.25">
      <c r="C17677" s="1">
        <v>17672</v>
      </c>
      <c r="D17677">
        <v>5.7153639793395996</v>
      </c>
      <c r="E17677">
        <v>5.8632483482360804</v>
      </c>
      <c r="F17677">
        <v>0.14788436889648082</v>
      </c>
    </row>
    <row r="17678" spans="3:6" x14ac:dyDescent="0.25">
      <c r="C17678" s="1">
        <v>17673</v>
      </c>
      <c r="D17678">
        <v>2.1158087253570601</v>
      </c>
      <c r="E17678">
        <v>2.07052421569824</v>
      </c>
      <c r="F17678">
        <v>4.5284509658820138E-2</v>
      </c>
    </row>
    <row r="17679" spans="3:6" x14ac:dyDescent="0.25">
      <c r="C17679" s="1">
        <v>17674</v>
      </c>
      <c r="D17679">
        <v>3.4339854717254599</v>
      </c>
      <c r="E17679">
        <v>3.3327674865722701</v>
      </c>
      <c r="F17679">
        <v>0.1012179851531898</v>
      </c>
    </row>
    <row r="17680" spans="3:6" x14ac:dyDescent="0.25">
      <c r="C17680" s="1">
        <v>17675</v>
      </c>
      <c r="D17680">
        <v>3.93435406684875</v>
      </c>
      <c r="E17680">
        <v>3.8133838176727299</v>
      </c>
      <c r="F17680">
        <v>0.12097024917602006</v>
      </c>
    </row>
    <row r="17681" spans="3:6" x14ac:dyDescent="0.25">
      <c r="C17681" s="1">
        <v>17676</v>
      </c>
      <c r="D17681">
        <v>3.0930235385894802</v>
      </c>
      <c r="E17681">
        <v>3.3539404869079599</v>
      </c>
      <c r="F17681">
        <v>0.26091694831847967</v>
      </c>
    </row>
    <row r="17682" spans="3:6" x14ac:dyDescent="0.25">
      <c r="C17682" s="1">
        <v>17677</v>
      </c>
      <c r="D17682">
        <v>1.19343161582947</v>
      </c>
      <c r="E17682">
        <v>1.11606764793396</v>
      </c>
      <c r="F17682">
        <v>7.7363967895510033E-2</v>
      </c>
    </row>
    <row r="17683" spans="3:6" x14ac:dyDescent="0.25">
      <c r="C17683" s="1">
        <v>17678</v>
      </c>
      <c r="D17683">
        <v>4.8449368476867702</v>
      </c>
      <c r="E17683">
        <v>4.96170997619629</v>
      </c>
      <c r="F17683">
        <v>0.11677312850951971</v>
      </c>
    </row>
    <row r="17684" spans="3:6" x14ac:dyDescent="0.25">
      <c r="C17684" s="1">
        <v>17679</v>
      </c>
      <c r="D17684">
        <v>2.0586957931518599</v>
      </c>
      <c r="E17684">
        <v>2.17711281776428</v>
      </c>
      <c r="F17684">
        <v>0.1184170246124201</v>
      </c>
    </row>
    <row r="17685" spans="3:6" x14ac:dyDescent="0.25">
      <c r="C17685" s="1">
        <v>17680</v>
      </c>
      <c r="D17685">
        <v>2.38656401634216</v>
      </c>
      <c r="E17685">
        <v>2.0673458576202401</v>
      </c>
      <c r="F17685">
        <v>0.31921815872191983</v>
      </c>
    </row>
    <row r="17686" spans="3:6" x14ac:dyDescent="0.25">
      <c r="C17686" s="1">
        <v>17681</v>
      </c>
      <c r="D17686">
        <v>1.60936915874481</v>
      </c>
      <c r="E17686">
        <v>1.4835997819900499</v>
      </c>
      <c r="F17686">
        <v>0.12576937675476008</v>
      </c>
    </row>
    <row r="17687" spans="3:6" x14ac:dyDescent="0.25">
      <c r="C17687" s="1">
        <v>17682</v>
      </c>
      <c r="D17687">
        <v>1.9525161981582599</v>
      </c>
      <c r="E17687">
        <v>2.07355785369873</v>
      </c>
      <c r="F17687">
        <v>0.12104165554047008</v>
      </c>
    </row>
    <row r="17688" spans="3:6" x14ac:dyDescent="0.25">
      <c r="C17688" s="1">
        <v>17683</v>
      </c>
      <c r="D17688">
        <v>2.1717011928558301</v>
      </c>
      <c r="E17688">
        <v>2.3488018512725799</v>
      </c>
      <c r="F17688">
        <v>0.17710065841674982</v>
      </c>
    </row>
    <row r="17689" spans="3:6" x14ac:dyDescent="0.25">
      <c r="C17689" s="1">
        <v>17684</v>
      </c>
      <c r="D17689">
        <v>3.5659544467925999</v>
      </c>
      <c r="E17689">
        <v>3.5354924201965301</v>
      </c>
      <c r="F17689">
        <v>3.046202659606978E-2</v>
      </c>
    </row>
    <row r="17690" spans="3:6" x14ac:dyDescent="0.25">
      <c r="C17690" s="1">
        <v>17685</v>
      </c>
      <c r="D17690">
        <v>1.0616593360900899</v>
      </c>
      <c r="E17690">
        <v>0.92750197649002097</v>
      </c>
      <c r="F17690">
        <v>0.13415735960006892</v>
      </c>
    </row>
    <row r="17691" spans="3:6" x14ac:dyDescent="0.25">
      <c r="C17691" s="1">
        <v>17686</v>
      </c>
      <c r="D17691">
        <v>0.31995430588722201</v>
      </c>
      <c r="E17691">
        <v>8.7914206087589306E-2</v>
      </c>
      <c r="F17691">
        <v>0.23204009979963269</v>
      </c>
    </row>
    <row r="17692" spans="3:6" x14ac:dyDescent="0.25">
      <c r="C17692" s="1">
        <v>17687</v>
      </c>
      <c r="D17692">
        <v>2.8851666450500502</v>
      </c>
      <c r="E17692">
        <v>3.0089058876037602</v>
      </c>
      <c r="F17692">
        <v>0.12373924255371005</v>
      </c>
    </row>
    <row r="17693" spans="3:6" x14ac:dyDescent="0.25">
      <c r="C17693" s="1">
        <v>17688</v>
      </c>
      <c r="D17693">
        <v>3.3590147495269802</v>
      </c>
      <c r="E17693">
        <v>3.5089151859283501</v>
      </c>
      <c r="F17693">
        <v>0.14990043640136985</v>
      </c>
    </row>
    <row r="17694" spans="3:6" x14ac:dyDescent="0.25">
      <c r="C17694" s="1">
        <v>17689</v>
      </c>
      <c r="D17694">
        <v>1.2699921131134</v>
      </c>
      <c r="E17694">
        <v>1.23527419567108</v>
      </c>
      <c r="F17694">
        <v>3.4717917442320001E-2</v>
      </c>
    </row>
    <row r="17695" spans="3:6" x14ac:dyDescent="0.25">
      <c r="C17695" s="1">
        <v>17690</v>
      </c>
      <c r="D17695">
        <v>2.7790472507476802</v>
      </c>
      <c r="E17695">
        <v>2.6694576740264901</v>
      </c>
      <c r="F17695">
        <v>0.10958957672119007</v>
      </c>
    </row>
    <row r="17696" spans="3:6" x14ac:dyDescent="0.25">
      <c r="C17696" s="1">
        <v>17691</v>
      </c>
      <c r="D17696">
        <v>2.49764227867127</v>
      </c>
      <c r="E17696">
        <v>2.63790726661682</v>
      </c>
      <c r="F17696">
        <v>0.14026498794554998</v>
      </c>
    </row>
    <row r="17697" spans="3:6" x14ac:dyDescent="0.25">
      <c r="C17697" s="1">
        <v>17692</v>
      </c>
      <c r="D17697">
        <v>1.1976082324981701</v>
      </c>
      <c r="E17697">
        <v>1.2270264625549301</v>
      </c>
      <c r="F17697">
        <v>2.9418230056760031E-2</v>
      </c>
    </row>
    <row r="17698" spans="3:6" x14ac:dyDescent="0.25">
      <c r="C17698" s="1">
        <v>17693</v>
      </c>
      <c r="D17698">
        <v>3.3401408195495601</v>
      </c>
      <c r="E17698">
        <v>3.2099852561950701</v>
      </c>
      <c r="F17698">
        <v>0.13015556335448997</v>
      </c>
    </row>
    <row r="17699" spans="3:6" x14ac:dyDescent="0.25">
      <c r="C17699" s="1">
        <v>17694</v>
      </c>
      <c r="D17699">
        <v>2.7874186038971001</v>
      </c>
      <c r="E17699">
        <v>2.8124339580535902</v>
      </c>
      <c r="F17699">
        <v>2.5015354156490144E-2</v>
      </c>
    </row>
    <row r="17700" spans="3:6" x14ac:dyDescent="0.25">
      <c r="C17700" s="1">
        <v>17695</v>
      </c>
      <c r="D17700">
        <v>1.7640305757522601</v>
      </c>
      <c r="E17700">
        <v>1.85287094116211</v>
      </c>
      <c r="F17700">
        <v>8.8840365409849964E-2</v>
      </c>
    </row>
    <row r="17701" spans="3:6" x14ac:dyDescent="0.25">
      <c r="C17701" s="1">
        <v>17696</v>
      </c>
      <c r="D17701">
        <v>2.5770177841186501</v>
      </c>
      <c r="E17701">
        <v>2.5674166679382302</v>
      </c>
      <c r="F17701">
        <v>9.6011161804199219E-3</v>
      </c>
    </row>
    <row r="17702" spans="3:6" x14ac:dyDescent="0.25">
      <c r="C17702" s="1">
        <v>17697</v>
      </c>
      <c r="D17702">
        <v>5.2130465507507298</v>
      </c>
      <c r="E17702">
        <v>5.02227735519409</v>
      </c>
      <c r="F17702">
        <v>0.19076919555663974</v>
      </c>
    </row>
    <row r="17703" spans="3:6" x14ac:dyDescent="0.25">
      <c r="C17703" s="1">
        <v>17698</v>
      </c>
      <c r="D17703">
        <v>4.9328112602233896</v>
      </c>
      <c r="E17703">
        <v>4.9560480117797896</v>
      </c>
      <c r="F17703">
        <v>2.3236751556400037E-2</v>
      </c>
    </row>
    <row r="17704" spans="3:6" x14ac:dyDescent="0.25">
      <c r="C17704" s="1">
        <v>17699</v>
      </c>
      <c r="D17704">
        <v>0.68728029727935802</v>
      </c>
      <c r="E17704">
        <v>0.44972392916679399</v>
      </c>
      <c r="F17704">
        <v>0.23755636811256403</v>
      </c>
    </row>
    <row r="17705" spans="3:6" x14ac:dyDescent="0.25">
      <c r="C17705" s="1">
        <v>17700</v>
      </c>
      <c r="D17705">
        <v>3.1770894527435298</v>
      </c>
      <c r="E17705">
        <v>3.51984739303589</v>
      </c>
      <c r="F17705">
        <v>0.34275794029236017</v>
      </c>
    </row>
    <row r="17706" spans="3:6" x14ac:dyDescent="0.25">
      <c r="C17706" s="1">
        <v>17701</v>
      </c>
      <c r="D17706">
        <v>2.4009692668914799</v>
      </c>
      <c r="E17706">
        <v>2.44614458084106</v>
      </c>
      <c r="F17706">
        <v>4.5175313949580076E-2</v>
      </c>
    </row>
    <row r="17707" spans="3:6" x14ac:dyDescent="0.25">
      <c r="C17707" s="1">
        <v>17702</v>
      </c>
      <c r="D17707">
        <v>3.8327729701995801</v>
      </c>
      <c r="E17707">
        <v>3.69158983230591</v>
      </c>
      <c r="F17707">
        <v>0.1411831378936701</v>
      </c>
    </row>
    <row r="17708" spans="3:6" x14ac:dyDescent="0.25">
      <c r="C17708" s="1">
        <v>17703</v>
      </c>
      <c r="D17708">
        <v>2.7774574756622301</v>
      </c>
      <c r="E17708">
        <v>2.7094769477844198</v>
      </c>
      <c r="F17708">
        <v>6.7980527877810282E-2</v>
      </c>
    </row>
    <row r="17709" spans="3:6" x14ac:dyDescent="0.25">
      <c r="C17709" s="1">
        <v>17704</v>
      </c>
      <c r="D17709">
        <v>1.6198972463607799</v>
      </c>
      <c r="E17709">
        <v>1.7398655414581301</v>
      </c>
      <c r="F17709">
        <v>0.11996829509735019</v>
      </c>
    </row>
    <row r="17710" spans="3:6" x14ac:dyDescent="0.25">
      <c r="C17710" s="1">
        <v>17705</v>
      </c>
      <c r="D17710">
        <v>2.00885057449341</v>
      </c>
      <c r="E17710">
        <v>1.8621646165847801</v>
      </c>
      <c r="F17710">
        <v>0.14668595790862993</v>
      </c>
    </row>
    <row r="17711" spans="3:6" x14ac:dyDescent="0.25">
      <c r="C17711" s="1">
        <v>17706</v>
      </c>
      <c r="D17711">
        <v>2.61076092720032</v>
      </c>
      <c r="E17711">
        <v>2.7931282520294198</v>
      </c>
      <c r="F17711">
        <v>0.18236732482909979</v>
      </c>
    </row>
    <row r="17712" spans="3:6" x14ac:dyDescent="0.25">
      <c r="C17712" s="1">
        <v>17707</v>
      </c>
      <c r="D17712">
        <v>1.0316231250762899</v>
      </c>
      <c r="E17712">
        <v>1.1011340618133501</v>
      </c>
      <c r="F17712">
        <v>6.9510936737060103E-2</v>
      </c>
    </row>
    <row r="17713" spans="3:6" x14ac:dyDescent="0.25">
      <c r="C17713" s="1">
        <v>17708</v>
      </c>
      <c r="D17713">
        <v>2.23667216300964</v>
      </c>
      <c r="E17713">
        <v>2.2156918048858598</v>
      </c>
      <c r="F17713">
        <v>2.0980358123780185E-2</v>
      </c>
    </row>
    <row r="17714" spans="3:6" x14ac:dyDescent="0.25">
      <c r="C17714" s="1">
        <v>17709</v>
      </c>
      <c r="D17714">
        <v>2.11552214622498</v>
      </c>
      <c r="E17714">
        <v>2.20399665832519</v>
      </c>
      <c r="F17714">
        <v>8.8474512100209957E-2</v>
      </c>
    </row>
    <row r="17715" spans="3:6" x14ac:dyDescent="0.25">
      <c r="C17715" s="1">
        <v>17710</v>
      </c>
      <c r="D17715">
        <v>4.9590859413146999</v>
      </c>
      <c r="E17715">
        <v>4.6870675086975098</v>
      </c>
      <c r="F17715">
        <v>0.27201843261719016</v>
      </c>
    </row>
    <row r="17716" spans="3:6" x14ac:dyDescent="0.25">
      <c r="C17716" s="1">
        <v>17711</v>
      </c>
      <c r="D17716">
        <v>1.0145448446273799</v>
      </c>
      <c r="E17716">
        <v>0.98210537433624301</v>
      </c>
      <c r="F17716">
        <v>3.2439470291136918E-2</v>
      </c>
    </row>
    <row r="17717" spans="3:6" x14ac:dyDescent="0.25">
      <c r="C17717" s="1">
        <v>17712</v>
      </c>
      <c r="D17717">
        <v>2.6446948051452601</v>
      </c>
      <c r="E17717">
        <v>2.4867508411407502</v>
      </c>
      <c r="F17717">
        <v>0.15794396400450994</v>
      </c>
    </row>
    <row r="17718" spans="3:6" x14ac:dyDescent="0.25">
      <c r="C17718" s="1">
        <v>17713</v>
      </c>
      <c r="D17718">
        <v>3.84272265434265</v>
      </c>
      <c r="E17718">
        <v>3.7420725822448699</v>
      </c>
      <c r="F17718">
        <v>0.1006500720977801</v>
      </c>
    </row>
    <row r="17719" spans="3:6" x14ac:dyDescent="0.25">
      <c r="C17719" s="1">
        <v>17714</v>
      </c>
      <c r="D17719">
        <v>1.08915495872498</v>
      </c>
      <c r="E17719">
        <v>1.0520150661468499</v>
      </c>
      <c r="F17719">
        <v>3.7139892578130107E-2</v>
      </c>
    </row>
    <row r="17720" spans="3:6" x14ac:dyDescent="0.25">
      <c r="C17720" s="1">
        <v>17715</v>
      </c>
      <c r="D17720">
        <v>1.6142282485961901</v>
      </c>
      <c r="E17720">
        <v>1.2628633975982699</v>
      </c>
      <c r="F17720">
        <v>0.35136485099792014</v>
      </c>
    </row>
    <row r="17721" spans="3:6" x14ac:dyDescent="0.25">
      <c r="C17721" s="1">
        <v>17716</v>
      </c>
      <c r="D17721">
        <v>3.4429235458374001</v>
      </c>
      <c r="E17721">
        <v>3.6061484813690199</v>
      </c>
      <c r="F17721">
        <v>0.16322493553161976</v>
      </c>
    </row>
    <row r="17722" spans="3:6" x14ac:dyDescent="0.25">
      <c r="C17722" s="1">
        <v>17717</v>
      </c>
      <c r="D17722">
        <v>3.9847576618194598</v>
      </c>
      <c r="E17722">
        <v>3.7601902484893799</v>
      </c>
      <c r="F17722">
        <v>0.2245674133300799</v>
      </c>
    </row>
    <row r="17723" spans="3:6" x14ac:dyDescent="0.25">
      <c r="C17723" s="1">
        <v>17718</v>
      </c>
      <c r="D17723">
        <v>1.4231332540512101</v>
      </c>
      <c r="E17723">
        <v>1.1879080533981301</v>
      </c>
      <c r="F17723">
        <v>0.23522520065307995</v>
      </c>
    </row>
    <row r="17724" spans="3:6" x14ac:dyDescent="0.25">
      <c r="C17724" s="1">
        <v>17719</v>
      </c>
      <c r="D17724">
        <v>3.68289971351623</v>
      </c>
      <c r="E17724">
        <v>3.5648355484008798</v>
      </c>
      <c r="F17724">
        <v>0.11806416511535023</v>
      </c>
    </row>
    <row r="17725" spans="3:6" x14ac:dyDescent="0.25">
      <c r="C17725" s="1">
        <v>17720</v>
      </c>
      <c r="D17725">
        <v>3.3146181106567401</v>
      </c>
      <c r="E17725">
        <v>2.9194278717040998</v>
      </c>
      <c r="F17725">
        <v>0.39519023895264027</v>
      </c>
    </row>
    <row r="17726" spans="3:6" x14ac:dyDescent="0.25">
      <c r="C17726" s="1">
        <v>17721</v>
      </c>
      <c r="D17726">
        <v>4.1148548126220703</v>
      </c>
      <c r="E17726">
        <v>3.7922594547271702</v>
      </c>
      <c r="F17726">
        <v>0.32259535789490013</v>
      </c>
    </row>
    <row r="17727" spans="3:6" x14ac:dyDescent="0.25">
      <c r="C17727" s="1">
        <v>17722</v>
      </c>
      <c r="D17727">
        <v>3.2262270450592001</v>
      </c>
      <c r="E17727">
        <v>3.0290758609771702</v>
      </c>
      <c r="F17727">
        <v>0.19715118408202992</v>
      </c>
    </row>
    <row r="17728" spans="3:6" x14ac:dyDescent="0.25">
      <c r="C17728" s="1">
        <v>17723</v>
      </c>
      <c r="D17728">
        <v>0.65869116783142101</v>
      </c>
      <c r="E17728">
        <v>0.41016858816146901</v>
      </c>
      <c r="F17728">
        <v>0.248522579669952</v>
      </c>
    </row>
    <row r="17729" spans="3:6" x14ac:dyDescent="0.25">
      <c r="C17729" s="1">
        <v>17724</v>
      </c>
      <c r="D17729">
        <v>3.13633537292481</v>
      </c>
      <c r="E17729">
        <v>2.9230322837829599</v>
      </c>
      <c r="F17729">
        <v>0.21330308914185014</v>
      </c>
    </row>
    <row r="17730" spans="3:6" x14ac:dyDescent="0.25">
      <c r="C17730" s="1">
        <v>17725</v>
      </c>
      <c r="D17730">
        <v>3.94990134239197</v>
      </c>
      <c r="E17730">
        <v>3.7937536239624001</v>
      </c>
      <c r="F17730">
        <v>0.15614771842956987</v>
      </c>
    </row>
    <row r="17731" spans="3:6" x14ac:dyDescent="0.25">
      <c r="C17731" s="1">
        <v>17726</v>
      </c>
      <c r="D17731">
        <v>2.9013650417327899</v>
      </c>
      <c r="E17731">
        <v>2.9450137615203902</v>
      </c>
      <c r="F17731">
        <v>4.3648719787600321E-2</v>
      </c>
    </row>
    <row r="17732" spans="3:6" x14ac:dyDescent="0.25">
      <c r="C17732" s="1">
        <v>17727</v>
      </c>
      <c r="D17732">
        <v>1.1199469566345199</v>
      </c>
      <c r="E17732">
        <v>1.00845003128052</v>
      </c>
      <c r="F17732">
        <v>0.11149692535399991</v>
      </c>
    </row>
    <row r="17733" spans="3:6" x14ac:dyDescent="0.25">
      <c r="C17733" s="1">
        <v>17728</v>
      </c>
      <c r="D17733">
        <v>1.3851230144500699</v>
      </c>
      <c r="E17733">
        <v>1.2898700237274201</v>
      </c>
      <c r="F17733">
        <v>9.5252990722649811E-2</v>
      </c>
    </row>
    <row r="17734" spans="3:6" x14ac:dyDescent="0.25">
      <c r="C17734" s="1">
        <v>17729</v>
      </c>
      <c r="D17734">
        <v>2.6796760559082</v>
      </c>
      <c r="E17734">
        <v>2.7297086715698202</v>
      </c>
      <c r="F17734">
        <v>5.0032615661620206E-2</v>
      </c>
    </row>
    <row r="17735" spans="3:6" x14ac:dyDescent="0.25">
      <c r="C17735" s="1">
        <v>17730</v>
      </c>
      <c r="D17735">
        <v>0.81799852848053001</v>
      </c>
      <c r="E17735">
        <v>0.64438194036483798</v>
      </c>
      <c r="F17735">
        <v>0.17361658811569203</v>
      </c>
    </row>
    <row r="17736" spans="3:6" x14ac:dyDescent="0.25">
      <c r="C17736" s="1">
        <v>17731</v>
      </c>
      <c r="D17736">
        <v>3.7283492088317902</v>
      </c>
      <c r="E17736">
        <v>3.8781545162200901</v>
      </c>
      <c r="F17736">
        <v>0.14980530738829989</v>
      </c>
    </row>
    <row r="17737" spans="3:6" x14ac:dyDescent="0.25">
      <c r="C17737" s="1">
        <v>17732</v>
      </c>
      <c r="D17737">
        <v>2.5128939151763898</v>
      </c>
      <c r="E17737">
        <v>2.5128722190856898</v>
      </c>
      <c r="F17737">
        <v>2.1696090700018544E-5</v>
      </c>
    </row>
    <row r="17738" spans="3:6" x14ac:dyDescent="0.25">
      <c r="C17738" s="1">
        <v>17733</v>
      </c>
      <c r="D17738">
        <v>3.2899124622345002</v>
      </c>
      <c r="E17738">
        <v>3.1843309402465798</v>
      </c>
      <c r="F17738">
        <v>0.10558152198792037</v>
      </c>
    </row>
    <row r="17739" spans="3:6" x14ac:dyDescent="0.25">
      <c r="C17739" s="1">
        <v>17734</v>
      </c>
      <c r="D17739">
        <v>1.2730569839477499</v>
      </c>
      <c r="E17739">
        <v>1.03346908092499</v>
      </c>
      <c r="F17739">
        <v>0.2395879030227599</v>
      </c>
    </row>
    <row r="17740" spans="3:6" x14ac:dyDescent="0.25">
      <c r="C17740" s="1">
        <v>17735</v>
      </c>
      <c r="D17740">
        <v>5.66674900054932</v>
      </c>
      <c r="E17740">
        <v>5.7436366081237802</v>
      </c>
      <c r="F17740">
        <v>7.6887607574460226E-2</v>
      </c>
    </row>
    <row r="17741" spans="3:6" x14ac:dyDescent="0.25">
      <c r="C17741" s="1">
        <v>17736</v>
      </c>
      <c r="D17741">
        <v>3.0555713176727299</v>
      </c>
      <c r="E17741">
        <v>3.0168526172637899</v>
      </c>
      <c r="F17741">
        <v>3.8718700408939988E-2</v>
      </c>
    </row>
    <row r="17742" spans="3:6" x14ac:dyDescent="0.25">
      <c r="C17742" s="1">
        <v>17737</v>
      </c>
      <c r="D17742">
        <v>1.61772549152374</v>
      </c>
      <c r="E17742">
        <v>1.7895884513855</v>
      </c>
      <c r="F17742">
        <v>0.17186295986176003</v>
      </c>
    </row>
    <row r="17743" spans="3:6" x14ac:dyDescent="0.25">
      <c r="C17743" s="1">
        <v>17738</v>
      </c>
      <c r="D17743">
        <v>3.92611861228943</v>
      </c>
      <c r="E17743">
        <v>3.9012765884399401</v>
      </c>
      <c r="F17743">
        <v>2.4842023849489969E-2</v>
      </c>
    </row>
    <row r="17744" spans="3:6" x14ac:dyDescent="0.25">
      <c r="C17744" s="1">
        <v>17739</v>
      </c>
      <c r="D17744">
        <v>2.91732621192932</v>
      </c>
      <c r="E17744">
        <v>3.2099597454071001</v>
      </c>
      <c r="F17744">
        <v>0.29263353347778009</v>
      </c>
    </row>
    <row r="17745" spans="3:6" x14ac:dyDescent="0.25">
      <c r="C17745" s="1">
        <v>17740</v>
      </c>
      <c r="D17745">
        <v>1.83927834033966</v>
      </c>
      <c r="E17745">
        <v>2.0634171962738002</v>
      </c>
      <c r="F17745">
        <v>0.22413885593414018</v>
      </c>
    </row>
    <row r="17746" spans="3:6" x14ac:dyDescent="0.25">
      <c r="C17746" s="1">
        <v>17741</v>
      </c>
      <c r="D17746">
        <v>1.61010110378265</v>
      </c>
      <c r="E17746">
        <v>1.7381738424301101</v>
      </c>
      <c r="F17746">
        <v>0.12807273864746005</v>
      </c>
    </row>
    <row r="17747" spans="3:6" x14ac:dyDescent="0.25">
      <c r="C17747" s="1">
        <v>17742</v>
      </c>
      <c r="D17747">
        <v>2.5703716278076199</v>
      </c>
      <c r="E17747">
        <v>2.5529751777648899</v>
      </c>
      <c r="F17747">
        <v>1.7396450042729938E-2</v>
      </c>
    </row>
    <row r="17748" spans="3:6" x14ac:dyDescent="0.25">
      <c r="C17748" s="1">
        <v>17743</v>
      </c>
      <c r="D17748">
        <v>4.3756694793701199</v>
      </c>
      <c r="E17748">
        <v>4.4342212677001998</v>
      </c>
      <c r="F17748">
        <v>5.8551788330079901E-2</v>
      </c>
    </row>
    <row r="17749" spans="3:6" x14ac:dyDescent="0.25">
      <c r="C17749" s="1">
        <v>17744</v>
      </c>
      <c r="D17749">
        <v>1.7528606653213501</v>
      </c>
      <c r="E17749">
        <v>2.09323930740356</v>
      </c>
      <c r="F17749">
        <v>0.34037864208220991</v>
      </c>
    </row>
    <row r="17750" spans="3:6" x14ac:dyDescent="0.25">
      <c r="C17750" s="1">
        <v>17745</v>
      </c>
      <c r="D17750">
        <v>2.34065961837769</v>
      </c>
      <c r="E17750">
        <v>2.23145532608032</v>
      </c>
      <c r="F17750">
        <v>0.10920429229736994</v>
      </c>
    </row>
    <row r="17751" spans="3:6" x14ac:dyDescent="0.25">
      <c r="C17751" s="1">
        <v>17746</v>
      </c>
      <c r="D17751">
        <v>1.8821951150894201</v>
      </c>
      <c r="E17751">
        <v>2.0124375820159899</v>
      </c>
      <c r="F17751">
        <v>0.13024246692656982</v>
      </c>
    </row>
    <row r="17752" spans="3:6" x14ac:dyDescent="0.25">
      <c r="C17752" s="1">
        <v>17747</v>
      </c>
      <c r="D17752">
        <v>4.0674376487731898</v>
      </c>
      <c r="E17752">
        <v>3.9479284286499001</v>
      </c>
      <c r="F17752">
        <v>0.11950922012328968</v>
      </c>
    </row>
    <row r="17753" spans="3:6" x14ac:dyDescent="0.25">
      <c r="C17753" s="1">
        <v>17748</v>
      </c>
      <c r="D17753">
        <v>1.0150232315063501</v>
      </c>
      <c r="E17753">
        <v>1.12937748432159</v>
      </c>
      <c r="F17753">
        <v>0.11435425281523992</v>
      </c>
    </row>
    <row r="17754" spans="3:6" x14ac:dyDescent="0.25">
      <c r="C17754" s="1">
        <v>17749</v>
      </c>
      <c r="D17754">
        <v>1.59722900390625</v>
      </c>
      <c r="E17754">
        <v>1.35240650177002</v>
      </c>
      <c r="F17754">
        <v>0.24482250213623002</v>
      </c>
    </row>
    <row r="17755" spans="3:6" x14ac:dyDescent="0.25">
      <c r="C17755" s="1">
        <v>17750</v>
      </c>
      <c r="D17755">
        <v>4.6372494697570801</v>
      </c>
      <c r="E17755">
        <v>4.84924221038818</v>
      </c>
      <c r="F17755">
        <v>0.21199274063109996</v>
      </c>
    </row>
    <row r="17756" spans="3:6" x14ac:dyDescent="0.25">
      <c r="C17756" s="1">
        <v>17751</v>
      </c>
      <c r="D17756">
        <v>3.1988110542297399</v>
      </c>
      <c r="E17756">
        <v>3.4408862590789799</v>
      </c>
      <c r="F17756">
        <v>0.24207520484924006</v>
      </c>
    </row>
    <row r="17757" spans="3:6" x14ac:dyDescent="0.25">
      <c r="C17757" s="1">
        <v>17752</v>
      </c>
      <c r="D17757">
        <v>2.21032810211182</v>
      </c>
      <c r="E17757">
        <v>2.3379039764404301</v>
      </c>
      <c r="F17757">
        <v>0.12757587432861017</v>
      </c>
    </row>
    <row r="17758" spans="3:6" x14ac:dyDescent="0.25">
      <c r="C17758" s="1">
        <v>17753</v>
      </c>
      <c r="D17758">
        <v>1.5698702335357699</v>
      </c>
      <c r="E17758">
        <v>1.56290578842163</v>
      </c>
      <c r="F17758">
        <v>6.964445114139961E-3</v>
      </c>
    </row>
    <row r="17759" spans="3:6" x14ac:dyDescent="0.25">
      <c r="C17759" s="1">
        <v>17754</v>
      </c>
      <c r="D17759">
        <v>4.3029108047485396</v>
      </c>
      <c r="E17759">
        <v>4.0883989334106499</v>
      </c>
      <c r="F17759">
        <v>0.21451187133788974</v>
      </c>
    </row>
    <row r="17760" spans="3:6" x14ac:dyDescent="0.25">
      <c r="C17760" s="1">
        <v>17755</v>
      </c>
      <c r="D17760">
        <v>2.95273685455322</v>
      </c>
      <c r="E17760">
        <v>2.9990358352661102</v>
      </c>
      <c r="F17760">
        <v>4.6298980712890181E-2</v>
      </c>
    </row>
    <row r="17761" spans="3:6" x14ac:dyDescent="0.25">
      <c r="C17761" s="1">
        <v>17756</v>
      </c>
      <c r="D17761">
        <v>4.04683589935303</v>
      </c>
      <c r="E17761">
        <v>3.9203121662139901</v>
      </c>
      <c r="F17761">
        <v>0.12652373313903986</v>
      </c>
    </row>
    <row r="17762" spans="3:6" x14ac:dyDescent="0.25">
      <c r="C17762" s="1">
        <v>17757</v>
      </c>
      <c r="D17762">
        <v>4.1438622474670401</v>
      </c>
      <c r="E17762">
        <v>3.8917164802551301</v>
      </c>
      <c r="F17762">
        <v>0.25214576721191007</v>
      </c>
    </row>
    <row r="17763" spans="3:6" x14ac:dyDescent="0.25">
      <c r="C17763" s="1">
        <v>17758</v>
      </c>
      <c r="D17763">
        <v>4.0863895416259801</v>
      </c>
      <c r="E17763">
        <v>3.80806684494019</v>
      </c>
      <c r="F17763">
        <v>0.27832269668579013</v>
      </c>
    </row>
    <row r="17764" spans="3:6" x14ac:dyDescent="0.25">
      <c r="C17764" s="1">
        <v>17759</v>
      </c>
      <c r="D17764">
        <v>1.5399918556213399</v>
      </c>
      <c r="E17764">
        <v>1.4826934337616</v>
      </c>
      <c r="F17764">
        <v>5.7298421859739879E-2</v>
      </c>
    </row>
    <row r="17765" spans="3:6" x14ac:dyDescent="0.25">
      <c r="C17765" s="1">
        <v>17760</v>
      </c>
      <c r="D17765">
        <v>1.9074112176895099</v>
      </c>
      <c r="E17765">
        <v>1.63276219367981</v>
      </c>
      <c r="F17765">
        <v>0.27464902400969993</v>
      </c>
    </row>
    <row r="17766" spans="3:6" x14ac:dyDescent="0.25">
      <c r="C17766" s="1">
        <v>17761</v>
      </c>
      <c r="D17766">
        <v>3.27755928039551</v>
      </c>
      <c r="E17766">
        <v>3.1455857753753702</v>
      </c>
      <c r="F17766">
        <v>0.13197350502013983</v>
      </c>
    </row>
    <row r="17767" spans="3:6" x14ac:dyDescent="0.25">
      <c r="C17767" s="1">
        <v>17762</v>
      </c>
      <c r="D17767">
        <v>5.1031579971313503</v>
      </c>
      <c r="E17767">
        <v>4.82206058502197</v>
      </c>
      <c r="F17767">
        <v>0.28109741210938033</v>
      </c>
    </row>
    <row r="17768" spans="3:6" x14ac:dyDescent="0.25">
      <c r="C17768" s="1">
        <v>17763</v>
      </c>
      <c r="D17768">
        <v>1.9904044866561901</v>
      </c>
      <c r="E17768">
        <v>2.1141307353973402</v>
      </c>
      <c r="F17768">
        <v>0.12372624874115012</v>
      </c>
    </row>
    <row r="17769" spans="3:6" x14ac:dyDescent="0.25">
      <c r="C17769" s="1">
        <v>17764</v>
      </c>
      <c r="D17769">
        <v>4.2051162719726598</v>
      </c>
      <c r="E17769">
        <v>4.0395135879516602</v>
      </c>
      <c r="F17769">
        <v>0.16560268402099965</v>
      </c>
    </row>
    <row r="17770" spans="3:6" x14ac:dyDescent="0.25">
      <c r="C17770" s="1">
        <v>17765</v>
      </c>
      <c r="D17770">
        <v>4.1401405334472701</v>
      </c>
      <c r="E17770">
        <v>4.2972879409790004</v>
      </c>
      <c r="F17770">
        <v>0.15714740753173029</v>
      </c>
    </row>
    <row r="17771" spans="3:6" x14ac:dyDescent="0.25">
      <c r="C17771" s="1">
        <v>17766</v>
      </c>
      <c r="D17771">
        <v>4.0942230224609402</v>
      </c>
      <c r="E17771">
        <v>3.9237163066864</v>
      </c>
      <c r="F17771">
        <v>0.17050671577454013</v>
      </c>
    </row>
    <row r="17772" spans="3:6" x14ac:dyDescent="0.25">
      <c r="C17772" s="1">
        <v>17767</v>
      </c>
      <c r="D17772">
        <v>1.32497346401215</v>
      </c>
      <c r="E17772">
        <v>1.5378278493881199</v>
      </c>
      <c r="F17772">
        <v>0.2128543853759699</v>
      </c>
    </row>
    <row r="17773" spans="3:6" x14ac:dyDescent="0.25">
      <c r="C17773" s="1">
        <v>17768</v>
      </c>
      <c r="D17773">
        <v>3.6977305412292498</v>
      </c>
      <c r="E17773">
        <v>3.60274434089661</v>
      </c>
      <c r="F17773">
        <v>9.4986200332639825E-2</v>
      </c>
    </row>
    <row r="17774" spans="3:6" x14ac:dyDescent="0.25">
      <c r="C17774" s="1">
        <v>17769</v>
      </c>
      <c r="D17774">
        <v>1.34903907775879</v>
      </c>
      <c r="E17774">
        <v>1.30312812328339</v>
      </c>
      <c r="F17774">
        <v>4.5910954475399945E-2</v>
      </c>
    </row>
    <row r="17775" spans="3:6" x14ac:dyDescent="0.25">
      <c r="C17775" s="1">
        <v>17770</v>
      </c>
      <c r="D17775">
        <v>3.23498487472534</v>
      </c>
      <c r="E17775">
        <v>3.2844481468200701</v>
      </c>
      <c r="F17775">
        <v>4.9463272094730115E-2</v>
      </c>
    </row>
    <row r="17776" spans="3:6" x14ac:dyDescent="0.25">
      <c r="C17776" s="1">
        <v>17771</v>
      </c>
      <c r="D17776">
        <v>3.0903556346893302</v>
      </c>
      <c r="E17776">
        <v>2.91282033920288</v>
      </c>
      <c r="F17776">
        <v>0.1775352954864502</v>
      </c>
    </row>
    <row r="17777" spans="3:6" x14ac:dyDescent="0.25">
      <c r="C17777" s="1">
        <v>17772</v>
      </c>
      <c r="D17777">
        <v>3.5191242694854701</v>
      </c>
      <c r="E17777">
        <v>3.3143880367278999</v>
      </c>
      <c r="F17777">
        <v>0.20473623275757014</v>
      </c>
    </row>
    <row r="17778" spans="3:6" x14ac:dyDescent="0.25">
      <c r="C17778" s="1">
        <v>17773</v>
      </c>
      <c r="D17778">
        <v>1.4466582536697401</v>
      </c>
      <c r="E17778">
        <v>1.6165413856506301</v>
      </c>
      <c r="F17778">
        <v>0.16988313198089</v>
      </c>
    </row>
    <row r="17779" spans="3:6" x14ac:dyDescent="0.25">
      <c r="C17779" s="1">
        <v>17774</v>
      </c>
      <c r="D17779">
        <v>1.99756371974945</v>
      </c>
      <c r="E17779">
        <v>2.0525312423706099</v>
      </c>
      <c r="F17779">
        <v>5.4967522621159892E-2</v>
      </c>
    </row>
    <row r="17780" spans="3:6" x14ac:dyDescent="0.25">
      <c r="C17780" s="1">
        <v>17775</v>
      </c>
      <c r="D17780">
        <v>3.54764008522034</v>
      </c>
      <c r="E17780">
        <v>3.4817321300506601</v>
      </c>
      <c r="F17780">
        <v>6.5907955169679955E-2</v>
      </c>
    </row>
    <row r="17781" spans="3:6" x14ac:dyDescent="0.25">
      <c r="C17781" s="1">
        <v>17776</v>
      </c>
      <c r="D17781">
        <v>2.33911037445068</v>
      </c>
      <c r="E17781">
        <v>2.1269881725311302</v>
      </c>
      <c r="F17781">
        <v>0.21212220191954989</v>
      </c>
    </row>
    <row r="17782" spans="3:6" x14ac:dyDescent="0.25">
      <c r="C17782" s="1">
        <v>17777</v>
      </c>
      <c r="D17782">
        <v>1.75892794132233</v>
      </c>
      <c r="E17782">
        <v>1.7495204210281401</v>
      </c>
      <c r="F17782">
        <v>9.4075202941898972E-3</v>
      </c>
    </row>
    <row r="17783" spans="3:6" x14ac:dyDescent="0.25">
      <c r="C17783" s="1">
        <v>17778</v>
      </c>
      <c r="D17783">
        <v>2.8390018939971902</v>
      </c>
      <c r="E17783">
        <v>2.5914142131805402</v>
      </c>
      <c r="F17783">
        <v>0.24758768081664995</v>
      </c>
    </row>
    <row r="17784" spans="3:6" x14ac:dyDescent="0.25">
      <c r="C17784" s="1">
        <v>17779</v>
      </c>
      <c r="D17784">
        <v>3.6677210330963099</v>
      </c>
      <c r="E17784">
        <v>3.3385636806488002</v>
      </c>
      <c r="F17784">
        <v>0.32915735244750977</v>
      </c>
    </row>
    <row r="17785" spans="3:6" x14ac:dyDescent="0.25">
      <c r="C17785" s="1">
        <v>17780</v>
      </c>
      <c r="D17785">
        <v>0.70059084892272905</v>
      </c>
      <c r="E17785">
        <v>0.57330787181854204</v>
      </c>
      <c r="F17785">
        <v>0.12728297710418701</v>
      </c>
    </row>
    <row r="17786" spans="3:6" x14ac:dyDescent="0.25">
      <c r="C17786" s="1">
        <v>17781</v>
      </c>
      <c r="D17786">
        <v>1.24898517131805</v>
      </c>
      <c r="E17786">
        <v>1.4118833541870099</v>
      </c>
      <c r="F17786">
        <v>0.16289818286895996</v>
      </c>
    </row>
    <row r="17787" spans="3:6" x14ac:dyDescent="0.25">
      <c r="C17787" s="1">
        <v>17782</v>
      </c>
      <c r="D17787">
        <v>0.99164712429046598</v>
      </c>
      <c r="E17787">
        <v>0.77083647251129195</v>
      </c>
      <c r="F17787">
        <v>0.22081065177917403</v>
      </c>
    </row>
    <row r="17788" spans="3:6" x14ac:dyDescent="0.25">
      <c r="C17788" s="1">
        <v>17783</v>
      </c>
      <c r="D17788">
        <v>1.9041432142257699</v>
      </c>
      <c r="E17788">
        <v>1.8052837848663299</v>
      </c>
      <c r="F17788">
        <v>9.8859429359440032E-2</v>
      </c>
    </row>
    <row r="17789" spans="3:6" x14ac:dyDescent="0.25">
      <c r="C17789" s="1">
        <v>17784</v>
      </c>
      <c r="D17789">
        <v>0.85764133930206299</v>
      </c>
      <c r="E17789">
        <v>0.74718862771987904</v>
      </c>
      <c r="F17789">
        <v>0.11045271158218395</v>
      </c>
    </row>
    <row r="17790" spans="3:6" x14ac:dyDescent="0.25">
      <c r="C17790" s="1">
        <v>17785</v>
      </c>
      <c r="D17790">
        <v>4.99143362045288</v>
      </c>
      <c r="E17790">
        <v>5.3085055351257298</v>
      </c>
      <c r="F17790">
        <v>0.31707191467284979</v>
      </c>
    </row>
    <row r="17791" spans="3:6" x14ac:dyDescent="0.25">
      <c r="C17791" s="1">
        <v>17786</v>
      </c>
      <c r="D17791">
        <v>2.2663598060607901</v>
      </c>
      <c r="E17791">
        <v>1.8138630390167201</v>
      </c>
      <c r="F17791">
        <v>0.45249676704407005</v>
      </c>
    </row>
    <row r="17792" spans="3:6" x14ac:dyDescent="0.25">
      <c r="C17792" s="1">
        <v>17787</v>
      </c>
      <c r="D17792">
        <v>2.0903625488281201</v>
      </c>
      <c r="E17792">
        <v>2.0600323677063002</v>
      </c>
      <c r="F17792">
        <v>3.0330181121819955E-2</v>
      </c>
    </row>
    <row r="17793" spans="3:6" x14ac:dyDescent="0.25">
      <c r="C17793" s="1">
        <v>17788</v>
      </c>
      <c r="D17793">
        <v>3.0168881416320801</v>
      </c>
      <c r="E17793">
        <v>3.1384589672088601</v>
      </c>
      <c r="F17793">
        <v>0.12157082557678001</v>
      </c>
    </row>
    <row r="17794" spans="3:6" x14ac:dyDescent="0.25">
      <c r="C17794" s="1">
        <v>17789</v>
      </c>
      <c r="D17794">
        <v>2.6358056068420401</v>
      </c>
      <c r="E17794">
        <v>2.68496537208557</v>
      </c>
      <c r="F17794">
        <v>4.9159765243529829E-2</v>
      </c>
    </row>
    <row r="17795" spans="3:6" x14ac:dyDescent="0.25">
      <c r="C17795" s="1">
        <v>17790</v>
      </c>
      <c r="D17795">
        <v>1.69627869129181</v>
      </c>
      <c r="E17795">
        <v>1.5026828050613401</v>
      </c>
      <c r="F17795">
        <v>0.19359588623046986</v>
      </c>
    </row>
    <row r="17796" spans="3:6" x14ac:dyDescent="0.25">
      <c r="C17796" s="1">
        <v>17791</v>
      </c>
      <c r="D17796">
        <v>0.75830543041229204</v>
      </c>
      <c r="E17796">
        <v>0.785333871841431</v>
      </c>
      <c r="F17796">
        <v>2.7028441429138961E-2</v>
      </c>
    </row>
    <row r="17797" spans="3:6" x14ac:dyDescent="0.25">
      <c r="C17797" s="1">
        <v>17792</v>
      </c>
      <c r="D17797">
        <v>1.3967761993408201</v>
      </c>
      <c r="E17797">
        <v>1.1959408521652199</v>
      </c>
      <c r="F17797">
        <v>0.20083534717560014</v>
      </c>
    </row>
    <row r="17798" spans="3:6" x14ac:dyDescent="0.25">
      <c r="C17798" s="1">
        <v>17793</v>
      </c>
      <c r="D17798">
        <v>3.2608885765075701</v>
      </c>
      <c r="E17798">
        <v>3.0376498699188201</v>
      </c>
      <c r="F17798">
        <v>0.22323870658875</v>
      </c>
    </row>
    <row r="17799" spans="3:6" x14ac:dyDescent="0.25">
      <c r="C17799" s="1">
        <v>17794</v>
      </c>
      <c r="D17799">
        <v>2.07149362564087</v>
      </c>
      <c r="E17799">
        <v>2.1848559379577601</v>
      </c>
      <c r="F17799">
        <v>0.11336231231689009</v>
      </c>
    </row>
    <row r="17800" spans="3:6" x14ac:dyDescent="0.25">
      <c r="C17800" s="1">
        <v>17795</v>
      </c>
      <c r="D17800">
        <v>1.03641021251678</v>
      </c>
      <c r="E17800">
        <v>0.87578278779983498</v>
      </c>
      <c r="F17800">
        <v>0.16062742471694502</v>
      </c>
    </row>
    <row r="17801" spans="3:6" x14ac:dyDescent="0.25">
      <c r="C17801" s="1">
        <v>17796</v>
      </c>
      <c r="D17801">
        <v>3.4870808124542201</v>
      </c>
      <c r="E17801">
        <v>3.3667836189270002</v>
      </c>
      <c r="F17801">
        <v>0.1202971935272199</v>
      </c>
    </row>
    <row r="17802" spans="3:6" x14ac:dyDescent="0.25">
      <c r="C17802" s="1">
        <v>17797</v>
      </c>
      <c r="D17802">
        <v>0.74952733516693104</v>
      </c>
      <c r="E17802">
        <v>0.62933945655822798</v>
      </c>
      <c r="F17802">
        <v>0.12018787860870306</v>
      </c>
    </row>
    <row r="17803" spans="3:6" x14ac:dyDescent="0.25">
      <c r="C17803" s="1">
        <v>17798</v>
      </c>
      <c r="D17803">
        <v>3.7209522724151598</v>
      </c>
      <c r="E17803">
        <v>3.8187279701232901</v>
      </c>
      <c r="F17803">
        <v>9.7775697708130327E-2</v>
      </c>
    </row>
    <row r="17804" spans="3:6" x14ac:dyDescent="0.25">
      <c r="C17804" s="1">
        <v>17799</v>
      </c>
      <c r="D17804">
        <v>3.75093340873718</v>
      </c>
      <c r="E17804">
        <v>3.9295356273651101</v>
      </c>
      <c r="F17804">
        <v>0.17860221862793013</v>
      </c>
    </row>
    <row r="17805" spans="3:6" x14ac:dyDescent="0.25">
      <c r="C17805" s="1">
        <v>17800</v>
      </c>
      <c r="D17805">
        <v>4.1401309967040998</v>
      </c>
      <c r="E17805">
        <v>4.1917028427123997</v>
      </c>
      <c r="F17805">
        <v>5.1571846008299893E-2</v>
      </c>
    </row>
    <row r="17806" spans="3:6" x14ac:dyDescent="0.25">
      <c r="C17806" s="1">
        <v>17801</v>
      </c>
      <c r="D17806">
        <v>2.8242590427398699</v>
      </c>
      <c r="E17806">
        <v>2.4127357006072998</v>
      </c>
      <c r="F17806">
        <v>0.41152334213257014</v>
      </c>
    </row>
    <row r="17807" spans="3:6" x14ac:dyDescent="0.25">
      <c r="C17807" s="1">
        <v>17802</v>
      </c>
      <c r="D17807">
        <v>4.4826927185058603</v>
      </c>
      <c r="E17807">
        <v>4.6909084320068404</v>
      </c>
      <c r="F17807">
        <v>0.20821571350098012</v>
      </c>
    </row>
    <row r="17808" spans="3:6" x14ac:dyDescent="0.25">
      <c r="C17808" s="1">
        <v>17803</v>
      </c>
      <c r="D17808">
        <v>2.5303308963775599</v>
      </c>
      <c r="E17808">
        <v>2.4605123996734601</v>
      </c>
      <c r="F17808">
        <v>6.9818496704099786E-2</v>
      </c>
    </row>
    <row r="17809" spans="3:6" x14ac:dyDescent="0.25">
      <c r="C17809" s="1">
        <v>17804</v>
      </c>
      <c r="D17809">
        <v>1.8049174547195399</v>
      </c>
      <c r="E17809">
        <v>1.8234947919845601</v>
      </c>
      <c r="F17809">
        <v>1.85773372650202E-2</v>
      </c>
    </row>
    <row r="17810" spans="3:6" x14ac:dyDescent="0.25">
      <c r="C17810" s="1">
        <v>17805</v>
      </c>
      <c r="D17810">
        <v>1.42314028739929</v>
      </c>
      <c r="E17810">
        <v>1.41394066810608</v>
      </c>
      <c r="F17810">
        <v>9.199619293210004E-3</v>
      </c>
    </row>
    <row r="17811" spans="3:6" x14ac:dyDescent="0.25">
      <c r="C17811" s="1">
        <v>17806</v>
      </c>
      <c r="D17811">
        <v>1.2638902664184599</v>
      </c>
      <c r="E17811">
        <v>1.51521003246307</v>
      </c>
      <c r="F17811">
        <v>0.25131976604461004</v>
      </c>
    </row>
    <row r="17812" spans="3:6" x14ac:dyDescent="0.25">
      <c r="C17812" s="1">
        <v>17807</v>
      </c>
      <c r="D17812">
        <v>2.6314234733581499</v>
      </c>
      <c r="E17812">
        <v>2.73587274551392</v>
      </c>
      <c r="F17812">
        <v>0.10444927215577016</v>
      </c>
    </row>
    <row r="17813" spans="3:6" x14ac:dyDescent="0.25">
      <c r="C17813" s="1">
        <v>17808</v>
      </c>
      <c r="D17813">
        <v>4.44624900817871</v>
      </c>
      <c r="E17813">
        <v>4.4491906166076696</v>
      </c>
      <c r="F17813">
        <v>2.941608428959519E-3</v>
      </c>
    </row>
    <row r="17814" spans="3:6" x14ac:dyDescent="0.25">
      <c r="C17814" s="1">
        <v>17809</v>
      </c>
      <c r="D17814">
        <v>3.9767963886261</v>
      </c>
      <c r="E17814">
        <v>3.9491500854492201</v>
      </c>
      <c r="F17814">
        <v>2.7646303176879883E-2</v>
      </c>
    </row>
    <row r="17815" spans="3:6" x14ac:dyDescent="0.25">
      <c r="C17815" s="1">
        <v>17810</v>
      </c>
      <c r="D17815">
        <v>2.6426339149475102</v>
      </c>
      <c r="E17815">
        <v>2.7452361583709699</v>
      </c>
      <c r="F17815">
        <v>0.10260224342345969</v>
      </c>
    </row>
    <row r="17816" spans="3:6" x14ac:dyDescent="0.25">
      <c r="C17816" s="1">
        <v>17811</v>
      </c>
      <c r="D17816">
        <v>3.3395428657531698</v>
      </c>
      <c r="E17816">
        <v>3.3135910034179701</v>
      </c>
      <c r="F17816">
        <v>2.5951862335199749E-2</v>
      </c>
    </row>
    <row r="17817" spans="3:6" x14ac:dyDescent="0.25">
      <c r="C17817" s="1">
        <v>17812</v>
      </c>
      <c r="D17817">
        <v>1.1428021192550699</v>
      </c>
      <c r="E17817">
        <v>1.49340343475342</v>
      </c>
      <c r="F17817">
        <v>0.35060131549835005</v>
      </c>
    </row>
    <row r="17818" spans="3:6" x14ac:dyDescent="0.25">
      <c r="C17818" s="1">
        <v>17813</v>
      </c>
      <c r="D17818">
        <v>3.1398222446441699</v>
      </c>
      <c r="E17818">
        <v>3.45041799545288</v>
      </c>
      <c r="F17818">
        <v>0.31059575080871005</v>
      </c>
    </row>
    <row r="17819" spans="3:6" x14ac:dyDescent="0.25">
      <c r="C17819" s="1">
        <v>17814</v>
      </c>
      <c r="D17819">
        <v>2.5300736427307098</v>
      </c>
      <c r="E17819">
        <v>2.7362184524536102</v>
      </c>
      <c r="F17819">
        <v>0.20614480972290039</v>
      </c>
    </row>
    <row r="17820" spans="3:6" x14ac:dyDescent="0.25">
      <c r="C17820" s="1">
        <v>17815</v>
      </c>
      <c r="D17820">
        <v>3.3205802440643302</v>
      </c>
      <c r="E17820">
        <v>3.08364677429199</v>
      </c>
      <c r="F17820">
        <v>0.2369334697723402</v>
      </c>
    </row>
    <row r="17821" spans="3:6" x14ac:dyDescent="0.25">
      <c r="C17821" s="1">
        <v>17816</v>
      </c>
      <c r="D17821">
        <v>2.1604294776916499</v>
      </c>
      <c r="E17821">
        <v>2.36226081848144</v>
      </c>
      <c r="F17821">
        <v>0.20183134078979004</v>
      </c>
    </row>
    <row r="17822" spans="3:6" x14ac:dyDescent="0.25">
      <c r="C17822" s="1">
        <v>17817</v>
      </c>
      <c r="D17822">
        <v>5.5695390701293999</v>
      </c>
      <c r="E17822">
        <v>5.1659603118896502</v>
      </c>
      <c r="F17822">
        <v>0.40357875823974965</v>
      </c>
    </row>
    <row r="17823" spans="3:6" x14ac:dyDescent="0.25">
      <c r="C17823" s="1">
        <v>17818</v>
      </c>
      <c r="D17823">
        <v>2.0990910530090301</v>
      </c>
      <c r="E17823">
        <v>2.1603906154632599</v>
      </c>
      <c r="F17823">
        <v>6.129956245422985E-2</v>
      </c>
    </row>
    <row r="17824" spans="3:6" x14ac:dyDescent="0.25">
      <c r="C17824" s="1">
        <v>17819</v>
      </c>
      <c r="D17824">
        <v>1.6504867076873799</v>
      </c>
      <c r="E17824">
        <v>1.60626208782196</v>
      </c>
      <c r="F17824">
        <v>4.4224619865419923E-2</v>
      </c>
    </row>
    <row r="17825" spans="3:6" x14ac:dyDescent="0.25">
      <c r="C17825" s="1">
        <v>17820</v>
      </c>
      <c r="D17825">
        <v>4.8470330238342303</v>
      </c>
      <c r="E17825">
        <v>4.7227458953857404</v>
      </c>
      <c r="F17825">
        <v>0.12428712844848988</v>
      </c>
    </row>
    <row r="17826" spans="3:6" x14ac:dyDescent="0.25">
      <c r="C17826" s="1">
        <v>17821</v>
      </c>
      <c r="D17826">
        <v>3.5550472736358598</v>
      </c>
      <c r="E17826">
        <v>3.54311299324036</v>
      </c>
      <c r="F17826">
        <v>1.1934280395499819E-2</v>
      </c>
    </row>
    <row r="17827" spans="3:6" x14ac:dyDescent="0.25">
      <c r="C17827" s="1">
        <v>17822</v>
      </c>
      <c r="D17827">
        <v>3.0111267566680899</v>
      </c>
      <c r="E17827">
        <v>3.0096421241760201</v>
      </c>
      <c r="F17827">
        <v>1.4846324920698706E-3</v>
      </c>
    </row>
    <row r="17828" spans="3:6" x14ac:dyDescent="0.25">
      <c r="C17828" s="1">
        <v>17823</v>
      </c>
      <c r="D17828">
        <v>1.49663066864014</v>
      </c>
      <c r="E17828">
        <v>1.4406918287277199</v>
      </c>
      <c r="F17828">
        <v>5.5938839912420102E-2</v>
      </c>
    </row>
    <row r="17829" spans="3:6" x14ac:dyDescent="0.25">
      <c r="C17829" s="1">
        <v>17824</v>
      </c>
      <c r="D17829">
        <v>4.4104380607604998</v>
      </c>
      <c r="E17829">
        <v>4.4970364570617702</v>
      </c>
      <c r="F17829">
        <v>8.6598396301270419E-2</v>
      </c>
    </row>
    <row r="17830" spans="3:6" x14ac:dyDescent="0.25">
      <c r="C17830" s="1">
        <v>17825</v>
      </c>
      <c r="D17830">
        <v>2.7453079223632799</v>
      </c>
      <c r="E17830">
        <v>2.5378439426422101</v>
      </c>
      <c r="F17830">
        <v>0.20746397972106978</v>
      </c>
    </row>
    <row r="17831" spans="3:6" x14ac:dyDescent="0.25">
      <c r="C17831" s="1">
        <v>17826</v>
      </c>
      <c r="D17831">
        <v>5.5834188461303702</v>
      </c>
      <c r="E17831">
        <v>5.5090451240539604</v>
      </c>
      <c r="F17831">
        <v>7.4373722076409798E-2</v>
      </c>
    </row>
    <row r="17832" spans="3:6" x14ac:dyDescent="0.25">
      <c r="C17832" s="1">
        <v>17827</v>
      </c>
      <c r="D17832">
        <v>4.4448966979980504</v>
      </c>
      <c r="E17832">
        <v>4.3555450439453098</v>
      </c>
      <c r="F17832">
        <v>8.9351654052740592E-2</v>
      </c>
    </row>
    <row r="17833" spans="3:6" x14ac:dyDescent="0.25">
      <c r="C17833" s="1">
        <v>17828</v>
      </c>
      <c r="D17833">
        <v>2.8129539489746098</v>
      </c>
      <c r="E17833">
        <v>2.72904229164123</v>
      </c>
      <c r="F17833">
        <v>8.3911657333379797E-2</v>
      </c>
    </row>
    <row r="17834" spans="3:6" x14ac:dyDescent="0.25">
      <c r="C17834" s="1">
        <v>17829</v>
      </c>
      <c r="D17834">
        <v>4.7951593399047896</v>
      </c>
      <c r="E17834">
        <v>4.8472046852111799</v>
      </c>
      <c r="F17834">
        <v>5.2045345306390267E-2</v>
      </c>
    </row>
    <row r="17835" spans="3:6" x14ac:dyDescent="0.25">
      <c r="C17835" s="1">
        <v>17830</v>
      </c>
      <c r="D17835">
        <v>3.8177750110626198</v>
      </c>
      <c r="E17835">
        <v>4.0314803123474103</v>
      </c>
      <c r="F17835">
        <v>0.21370530128479048</v>
      </c>
    </row>
    <row r="17836" spans="3:6" x14ac:dyDescent="0.25">
      <c r="C17836" s="1">
        <v>17831</v>
      </c>
      <c r="D17836">
        <v>1.2525554895401001</v>
      </c>
      <c r="E17836">
        <v>1.1041836738586399</v>
      </c>
      <c r="F17836">
        <v>0.14837181568146018</v>
      </c>
    </row>
    <row r="17837" spans="3:6" x14ac:dyDescent="0.25">
      <c r="C17837" s="1">
        <v>17832</v>
      </c>
      <c r="D17837">
        <v>1.3266732692718499</v>
      </c>
      <c r="E17837">
        <v>1.1847825050353999</v>
      </c>
      <c r="F17837">
        <v>0.14189076423644997</v>
      </c>
    </row>
    <row r="17838" spans="3:6" x14ac:dyDescent="0.25">
      <c r="C17838" s="1">
        <v>17833</v>
      </c>
      <c r="D17838">
        <v>2.5088410377502401</v>
      </c>
      <c r="E17838">
        <v>2.4777905941009499</v>
      </c>
      <c r="F17838">
        <v>3.1050443649290216E-2</v>
      </c>
    </row>
    <row r="17839" spans="3:6" x14ac:dyDescent="0.25">
      <c r="C17839" s="1">
        <v>17834</v>
      </c>
      <c r="D17839">
        <v>1.8584657907486</v>
      </c>
      <c r="E17839">
        <v>1.5144058465957599</v>
      </c>
      <c r="F17839">
        <v>0.34405994415284002</v>
      </c>
    </row>
    <row r="17840" spans="3:6" x14ac:dyDescent="0.25">
      <c r="C17840" s="1">
        <v>17835</v>
      </c>
      <c r="D17840">
        <v>2.28601169586182</v>
      </c>
      <c r="E17840">
        <v>2.2585897445678702</v>
      </c>
      <c r="F17840">
        <v>2.7421951293949753E-2</v>
      </c>
    </row>
    <row r="17841" spans="3:6" x14ac:dyDescent="0.25">
      <c r="C17841" s="1">
        <v>17836</v>
      </c>
      <c r="D17841">
        <v>5.0156817436218297</v>
      </c>
      <c r="E17841">
        <v>5.0445647239685103</v>
      </c>
      <c r="F17841">
        <v>2.8882980346680576E-2</v>
      </c>
    </row>
    <row r="17842" spans="3:6" x14ac:dyDescent="0.25">
      <c r="C17842" s="1">
        <v>17837</v>
      </c>
      <c r="D17842">
        <v>1.37335693836212</v>
      </c>
      <c r="E17842">
        <v>1.40677082538605</v>
      </c>
      <c r="F17842">
        <v>3.341388702393E-2</v>
      </c>
    </row>
    <row r="17843" spans="3:6" x14ac:dyDescent="0.25">
      <c r="C17843" s="1">
        <v>17838</v>
      </c>
      <c r="D17843">
        <v>3.6677818298339799</v>
      </c>
      <c r="E17843">
        <v>3.4701192378997798</v>
      </c>
      <c r="F17843">
        <v>0.1976625919342001</v>
      </c>
    </row>
    <row r="17844" spans="3:6" x14ac:dyDescent="0.25">
      <c r="C17844" s="1">
        <v>17839</v>
      </c>
      <c r="D17844">
        <v>1.57251024246216</v>
      </c>
      <c r="E17844">
        <v>1.6738592386245701</v>
      </c>
      <c r="F17844">
        <v>0.10134899616241011</v>
      </c>
    </row>
    <row r="17845" spans="3:6" x14ac:dyDescent="0.25">
      <c r="C17845" s="1">
        <v>17840</v>
      </c>
      <c r="D17845">
        <v>1.6811985969543499</v>
      </c>
      <c r="E17845">
        <v>1.84674680233002</v>
      </c>
      <c r="F17845">
        <v>0.16554820537567005</v>
      </c>
    </row>
    <row r="17846" spans="3:6" x14ac:dyDescent="0.25">
      <c r="C17846" s="1">
        <v>17841</v>
      </c>
      <c r="D17846">
        <v>0.92863404750823997</v>
      </c>
      <c r="E17846">
        <v>0.71515870094299305</v>
      </c>
      <c r="F17846">
        <v>0.21347534656524692</v>
      </c>
    </row>
    <row r="17847" spans="3:6" x14ac:dyDescent="0.25">
      <c r="C17847" s="1">
        <v>17842</v>
      </c>
      <c r="D17847">
        <v>4.5942349433898899</v>
      </c>
      <c r="E17847">
        <v>5.1169409751892099</v>
      </c>
      <c r="F17847">
        <v>0.52270603179931996</v>
      </c>
    </row>
    <row r="17848" spans="3:6" x14ac:dyDescent="0.25">
      <c r="C17848" s="1">
        <v>17843</v>
      </c>
      <c r="D17848">
        <v>0.971718549728394</v>
      </c>
      <c r="E17848">
        <v>0.90228188037872303</v>
      </c>
      <c r="F17848">
        <v>6.9436669349670965E-2</v>
      </c>
    </row>
    <row r="17849" spans="3:6" x14ac:dyDescent="0.25">
      <c r="C17849" s="1">
        <v>17844</v>
      </c>
      <c r="D17849">
        <v>1.0233951807022099</v>
      </c>
      <c r="E17849">
        <v>0.93615949153900102</v>
      </c>
      <c r="F17849">
        <v>8.7235689163208896E-2</v>
      </c>
    </row>
    <row r="17850" spans="3:6" x14ac:dyDescent="0.25">
      <c r="C17850" s="1">
        <v>17845</v>
      </c>
      <c r="D17850">
        <v>1.77696669101715</v>
      </c>
      <c r="E17850">
        <v>1.8615190982818599</v>
      </c>
      <c r="F17850">
        <v>8.4552407264709917E-2</v>
      </c>
    </row>
    <row r="17851" spans="3:6" x14ac:dyDescent="0.25">
      <c r="C17851" s="1">
        <v>17846</v>
      </c>
      <c r="D17851">
        <v>2.5302143096923801</v>
      </c>
      <c r="E17851">
        <v>2.4360945224761998</v>
      </c>
      <c r="F17851">
        <v>9.4119787216180306E-2</v>
      </c>
    </row>
    <row r="17852" spans="3:6" x14ac:dyDescent="0.25">
      <c r="C17852" s="1">
        <v>17847</v>
      </c>
      <c r="D17852">
        <v>1.59639692306519</v>
      </c>
      <c r="E17852">
        <v>1.37677049636841</v>
      </c>
      <c r="F17852">
        <v>0.21962642669678001</v>
      </c>
    </row>
    <row r="17853" spans="3:6" x14ac:dyDescent="0.25">
      <c r="C17853" s="1">
        <v>17848</v>
      </c>
      <c r="D17853">
        <v>2.7710766792297399</v>
      </c>
      <c r="E17853">
        <v>2.6339240074157702</v>
      </c>
      <c r="F17853">
        <v>0.13715267181396973</v>
      </c>
    </row>
    <row r="17854" spans="3:6" x14ac:dyDescent="0.25">
      <c r="C17854" s="1">
        <v>17849</v>
      </c>
      <c r="D17854">
        <v>1.11802613735199</v>
      </c>
      <c r="E17854">
        <v>0.88117522001266502</v>
      </c>
      <c r="F17854">
        <v>0.23685091733932495</v>
      </c>
    </row>
    <row r="17855" spans="3:6" x14ac:dyDescent="0.25">
      <c r="C17855" s="1">
        <v>17850</v>
      </c>
      <c r="D17855">
        <v>2.7221128940582302</v>
      </c>
      <c r="E17855">
        <v>2.7345523834228498</v>
      </c>
      <c r="F17855">
        <v>1.2439489364619583E-2</v>
      </c>
    </row>
    <row r="17856" spans="3:6" x14ac:dyDescent="0.25">
      <c r="C17856" s="1">
        <v>17851</v>
      </c>
      <c r="D17856">
        <v>4.7824048995971697</v>
      </c>
      <c r="E17856">
        <v>4.6768865585327104</v>
      </c>
      <c r="F17856">
        <v>0.10551834106445934</v>
      </c>
    </row>
    <row r="17857" spans="3:6" x14ac:dyDescent="0.25">
      <c r="C17857" s="1">
        <v>17852</v>
      </c>
      <c r="D17857">
        <v>3.05051922798157</v>
      </c>
      <c r="E17857">
        <v>2.9375848770141602</v>
      </c>
      <c r="F17857">
        <v>0.11293435096740989</v>
      </c>
    </row>
    <row r="17858" spans="3:6" x14ac:dyDescent="0.25">
      <c r="C17858" s="1">
        <v>17853</v>
      </c>
      <c r="D17858">
        <v>3.7699944972991899</v>
      </c>
      <c r="E17858">
        <v>3.9843435287475599</v>
      </c>
      <c r="F17858">
        <v>0.21434903144837003</v>
      </c>
    </row>
    <row r="17859" spans="3:6" x14ac:dyDescent="0.25">
      <c r="C17859" s="1">
        <v>17854</v>
      </c>
      <c r="D17859">
        <v>4.72818803787231</v>
      </c>
      <c r="E17859">
        <v>4.6018300056457502</v>
      </c>
      <c r="F17859">
        <v>0.12635803222655984</v>
      </c>
    </row>
    <row r="17860" spans="3:6" x14ac:dyDescent="0.25">
      <c r="C17860" s="1">
        <v>17855</v>
      </c>
      <c r="D17860">
        <v>0.82767176628112804</v>
      </c>
      <c r="E17860">
        <v>0.87322670221328702</v>
      </c>
      <c r="F17860">
        <v>4.555493593215898E-2</v>
      </c>
    </row>
    <row r="17861" spans="3:6" x14ac:dyDescent="0.25">
      <c r="C17861" s="1">
        <v>17856</v>
      </c>
      <c r="D17861">
        <v>3.4658107757568399</v>
      </c>
      <c r="E17861">
        <v>3.3912622928619398</v>
      </c>
      <c r="F17861">
        <v>7.4548482894900125E-2</v>
      </c>
    </row>
    <row r="17862" spans="3:6" x14ac:dyDescent="0.25">
      <c r="C17862" s="1">
        <v>17857</v>
      </c>
      <c r="D17862">
        <v>1.5775735378265401</v>
      </c>
      <c r="E17862">
        <v>1.3735980987548799</v>
      </c>
      <c r="F17862">
        <v>0.20397543907166016</v>
      </c>
    </row>
    <row r="17863" spans="3:6" x14ac:dyDescent="0.25">
      <c r="C17863" s="1">
        <v>17858</v>
      </c>
      <c r="D17863">
        <v>3.21450018882752</v>
      </c>
      <c r="E17863">
        <v>3.56837677955627</v>
      </c>
      <c r="F17863">
        <v>0.35387659072875</v>
      </c>
    </row>
    <row r="17864" spans="3:6" x14ac:dyDescent="0.25">
      <c r="C17864" s="1">
        <v>17859</v>
      </c>
      <c r="D17864">
        <v>5.9786224365234402</v>
      </c>
      <c r="E17864">
        <v>5.9203515052795401</v>
      </c>
      <c r="F17864">
        <v>5.8270931243900037E-2</v>
      </c>
    </row>
    <row r="17865" spans="3:6" x14ac:dyDescent="0.25">
      <c r="C17865" s="1">
        <v>17860</v>
      </c>
      <c r="D17865">
        <v>1.7925540208816499</v>
      </c>
      <c r="E17865">
        <v>1.6857039928436299</v>
      </c>
      <c r="F17865">
        <v>0.10685002803802002</v>
      </c>
    </row>
    <row r="17866" spans="3:6" x14ac:dyDescent="0.25">
      <c r="C17866" s="1">
        <v>17861</v>
      </c>
      <c r="D17866">
        <v>1.8208521604537999</v>
      </c>
      <c r="E17866">
        <v>1.56703841686249</v>
      </c>
      <c r="F17866">
        <v>0.25381374359130993</v>
      </c>
    </row>
    <row r="17867" spans="3:6" x14ac:dyDescent="0.25">
      <c r="C17867" s="1">
        <v>17862</v>
      </c>
      <c r="D17867">
        <v>0.81471323966980003</v>
      </c>
      <c r="E17867">
        <v>0.55003088712692305</v>
      </c>
      <c r="F17867">
        <v>0.26468235254287698</v>
      </c>
    </row>
    <row r="17868" spans="3:6" x14ac:dyDescent="0.25">
      <c r="C17868" s="1">
        <v>17863</v>
      </c>
      <c r="D17868">
        <v>2.21438789367676</v>
      </c>
      <c r="E17868">
        <v>2.4132542610168501</v>
      </c>
      <c r="F17868">
        <v>0.19886636734009011</v>
      </c>
    </row>
    <row r="17869" spans="3:6" x14ac:dyDescent="0.25">
      <c r="C17869" s="1">
        <v>17864</v>
      </c>
      <c r="D17869">
        <v>1.9604035615921001</v>
      </c>
      <c r="E17869">
        <v>1.86775350570679</v>
      </c>
      <c r="F17869">
        <v>9.2650055885310056E-2</v>
      </c>
    </row>
    <row r="17870" spans="3:6" x14ac:dyDescent="0.25">
      <c r="C17870" s="1">
        <v>17865</v>
      </c>
      <c r="D17870">
        <v>4.1479439735412598</v>
      </c>
      <c r="E17870">
        <v>4.2129588127136204</v>
      </c>
      <c r="F17870">
        <v>6.5014839172360617E-2</v>
      </c>
    </row>
    <row r="17871" spans="3:6" x14ac:dyDescent="0.25">
      <c r="C17871" s="1">
        <v>17866</v>
      </c>
      <c r="D17871">
        <v>3.98289275169373</v>
      </c>
      <c r="E17871">
        <v>3.8151037693023699</v>
      </c>
      <c r="F17871">
        <v>0.16778898239136009</v>
      </c>
    </row>
    <row r="17872" spans="3:6" x14ac:dyDescent="0.25">
      <c r="C17872" s="1">
        <v>17867</v>
      </c>
      <c r="D17872">
        <v>1.08003854751587</v>
      </c>
      <c r="E17872">
        <v>1.12169766426086</v>
      </c>
      <c r="F17872">
        <v>4.165911674499001E-2</v>
      </c>
    </row>
    <row r="17873" spans="3:6" x14ac:dyDescent="0.25">
      <c r="C17873" s="1">
        <v>17868</v>
      </c>
      <c r="D17873">
        <v>1.0010688304901101</v>
      </c>
      <c r="E17873">
        <v>1.15816307067871</v>
      </c>
      <c r="F17873">
        <v>0.15709424018859997</v>
      </c>
    </row>
    <row r="17874" spans="3:6" x14ac:dyDescent="0.25">
      <c r="C17874" s="1">
        <v>17869</v>
      </c>
      <c r="D17874">
        <v>1.11479067802429</v>
      </c>
      <c r="E17874">
        <v>1.3560039997100799</v>
      </c>
      <c r="F17874">
        <v>0.24121332168578991</v>
      </c>
    </row>
    <row r="17875" spans="3:6" x14ac:dyDescent="0.25">
      <c r="C17875" s="1">
        <v>17870</v>
      </c>
      <c r="D17875">
        <v>2.8637607097625701</v>
      </c>
      <c r="E17875">
        <v>2.9890320301055899</v>
      </c>
      <c r="F17875">
        <v>0.1252713203430198</v>
      </c>
    </row>
    <row r="17876" spans="3:6" x14ac:dyDescent="0.25">
      <c r="C17876" s="1">
        <v>17871</v>
      </c>
      <c r="D17876">
        <v>5.0323004722595197</v>
      </c>
      <c r="E17876">
        <v>5.2396783828735396</v>
      </c>
      <c r="F17876">
        <v>0.20737791061401989</v>
      </c>
    </row>
    <row r="17877" spans="3:6" x14ac:dyDescent="0.25">
      <c r="C17877" s="1">
        <v>17872</v>
      </c>
      <c r="D17877">
        <v>2.8970203399658199</v>
      </c>
      <c r="E17877">
        <v>2.9605460166931099</v>
      </c>
      <c r="F17877">
        <v>6.3525676727290037E-2</v>
      </c>
    </row>
    <row r="17878" spans="3:6" x14ac:dyDescent="0.25">
      <c r="C17878" s="1">
        <v>17873</v>
      </c>
      <c r="D17878">
        <v>3.37507295608521</v>
      </c>
      <c r="E17878">
        <v>3.33225345611572</v>
      </c>
      <c r="F17878">
        <v>4.2819499969489971E-2</v>
      </c>
    </row>
    <row r="17879" spans="3:6" x14ac:dyDescent="0.25">
      <c r="C17879" s="1">
        <v>17874</v>
      </c>
      <c r="D17879">
        <v>4.2888154983520499</v>
      </c>
      <c r="E17879">
        <v>4.3101778030395499</v>
      </c>
      <c r="F17879">
        <v>2.13623046875E-2</v>
      </c>
    </row>
    <row r="17880" spans="3:6" x14ac:dyDescent="0.25">
      <c r="C17880" s="1">
        <v>17875</v>
      </c>
      <c r="D17880">
        <v>0.68785762786865201</v>
      </c>
      <c r="E17880">
        <v>0.88085925579071001</v>
      </c>
      <c r="F17880">
        <v>0.19300162792205799</v>
      </c>
    </row>
    <row r="17881" spans="3:6" x14ac:dyDescent="0.25">
      <c r="C17881" s="1">
        <v>17876</v>
      </c>
      <c r="D17881">
        <v>1.9562085866928101</v>
      </c>
      <c r="E17881">
        <v>2.0188283920288099</v>
      </c>
      <c r="F17881">
        <v>6.2619805335999867E-2</v>
      </c>
    </row>
    <row r="17882" spans="3:6" x14ac:dyDescent="0.25">
      <c r="C17882" s="1">
        <v>17877</v>
      </c>
      <c r="D17882">
        <v>1.6886788606643699</v>
      </c>
      <c r="E17882">
        <v>1.5896859169006301</v>
      </c>
      <c r="F17882">
        <v>9.8992943763739794E-2</v>
      </c>
    </row>
    <row r="17883" spans="3:6" x14ac:dyDescent="0.25">
      <c r="C17883" s="1">
        <v>17878</v>
      </c>
      <c r="D17883">
        <v>1.7203885316848799</v>
      </c>
      <c r="E17883">
        <v>1.7965620756149301</v>
      </c>
      <c r="F17883">
        <v>7.6173543930050158E-2</v>
      </c>
    </row>
    <row r="17884" spans="3:6" x14ac:dyDescent="0.25">
      <c r="C17884" s="1">
        <v>17879</v>
      </c>
      <c r="D17884">
        <v>1.5569767951965301</v>
      </c>
      <c r="E17884">
        <v>1.41387891769409</v>
      </c>
      <c r="F17884">
        <v>0.14309787750244007</v>
      </c>
    </row>
    <row r="17885" spans="3:6" x14ac:dyDescent="0.25">
      <c r="C17885" s="1">
        <v>17880</v>
      </c>
      <c r="D17885">
        <v>2.7349438667297399</v>
      </c>
      <c r="E17885">
        <v>2.6447439193725599</v>
      </c>
      <c r="F17885">
        <v>9.0199947357179955E-2</v>
      </c>
    </row>
    <row r="17886" spans="3:6" x14ac:dyDescent="0.25">
      <c r="C17886" s="1">
        <v>17881</v>
      </c>
      <c r="D17886">
        <v>1.70532250404358</v>
      </c>
      <c r="E17886">
        <v>1.70442950725555</v>
      </c>
      <c r="F17886">
        <v>8.9299678803000937E-4</v>
      </c>
    </row>
    <row r="17887" spans="3:6" x14ac:dyDescent="0.25">
      <c r="C17887" s="1">
        <v>17882</v>
      </c>
      <c r="D17887">
        <v>4.4568300247192401</v>
      </c>
      <c r="E17887">
        <v>4.1565508842468297</v>
      </c>
      <c r="F17887">
        <v>0.30027914047241033</v>
      </c>
    </row>
    <row r="17888" spans="3:6" x14ac:dyDescent="0.25">
      <c r="C17888" s="1">
        <v>17883</v>
      </c>
      <c r="D17888">
        <v>2.3939061164856001</v>
      </c>
      <c r="E17888">
        <v>2.1859929561614999</v>
      </c>
      <c r="F17888">
        <v>0.20791316032410023</v>
      </c>
    </row>
    <row r="17889" spans="3:6" x14ac:dyDescent="0.25">
      <c r="C17889" s="1">
        <v>17884</v>
      </c>
      <c r="D17889">
        <v>2.7650063037872301</v>
      </c>
      <c r="E17889">
        <v>2.7910120487213099</v>
      </c>
      <c r="F17889">
        <v>2.6005744934079811E-2</v>
      </c>
    </row>
    <row r="17890" spans="3:6" x14ac:dyDescent="0.25">
      <c r="C17890" s="1">
        <v>17885</v>
      </c>
      <c r="D17890">
        <v>4.3996992111206001</v>
      </c>
      <c r="E17890">
        <v>4.1825118064880398</v>
      </c>
      <c r="F17890">
        <v>0.21718740463256037</v>
      </c>
    </row>
    <row r="17891" spans="3:6" x14ac:dyDescent="0.25">
      <c r="C17891" s="1">
        <v>17886</v>
      </c>
      <c r="D17891">
        <v>1.07378554344177</v>
      </c>
      <c r="E17891">
        <v>1.38785541057587</v>
      </c>
      <c r="F17891">
        <v>0.31406986713410001</v>
      </c>
    </row>
    <row r="17892" spans="3:6" x14ac:dyDescent="0.25">
      <c r="C17892" s="1">
        <v>17887</v>
      </c>
      <c r="D17892">
        <v>4.0686841011047399</v>
      </c>
      <c r="E17892">
        <v>4.10430908203125</v>
      </c>
      <c r="F17892">
        <v>3.5624980926510119E-2</v>
      </c>
    </row>
    <row r="17893" spans="3:6" x14ac:dyDescent="0.25">
      <c r="C17893" s="1">
        <v>17888</v>
      </c>
      <c r="D17893">
        <v>1.6370203495025599</v>
      </c>
      <c r="E17893">
        <v>2.0353143215179399</v>
      </c>
      <c r="F17893">
        <v>0.39829397201537997</v>
      </c>
    </row>
    <row r="17894" spans="3:6" x14ac:dyDescent="0.25">
      <c r="C17894" s="1">
        <v>17889</v>
      </c>
      <c r="D17894">
        <v>0.89955413341522195</v>
      </c>
      <c r="E17894">
        <v>0.99579167366027799</v>
      </c>
      <c r="F17894">
        <v>9.6237540245056041E-2</v>
      </c>
    </row>
    <row r="17895" spans="3:6" x14ac:dyDescent="0.25">
      <c r="C17895" s="1">
        <v>17890</v>
      </c>
      <c r="D17895">
        <v>1.75674641132355</v>
      </c>
      <c r="E17895">
        <v>1.4654396772384599</v>
      </c>
      <c r="F17895">
        <v>0.29130673408509011</v>
      </c>
    </row>
    <row r="17896" spans="3:6" x14ac:dyDescent="0.25">
      <c r="C17896" s="1">
        <v>17891</v>
      </c>
      <c r="D17896">
        <v>1.96004974842072</v>
      </c>
      <c r="E17896">
        <v>2.0268220901489298</v>
      </c>
      <c r="F17896">
        <v>6.6772341728209783E-2</v>
      </c>
    </row>
    <row r="17897" spans="3:6" x14ac:dyDescent="0.25">
      <c r="C17897" s="1">
        <v>17892</v>
      </c>
      <c r="D17897">
        <v>3.4460372924804701</v>
      </c>
      <c r="E17897">
        <v>3.2741942405700701</v>
      </c>
      <c r="F17897">
        <v>0.17184305191039995</v>
      </c>
    </row>
    <row r="17898" spans="3:6" x14ac:dyDescent="0.25">
      <c r="C17898" s="1">
        <v>17893</v>
      </c>
      <c r="D17898">
        <v>2.6953871250152601</v>
      </c>
      <c r="E17898">
        <v>2.58442354202271</v>
      </c>
      <c r="F17898">
        <v>0.11096358299255016</v>
      </c>
    </row>
    <row r="17899" spans="3:6" x14ac:dyDescent="0.25">
      <c r="C17899" s="1">
        <v>17894</v>
      </c>
      <c r="D17899">
        <v>1.0029487609863299</v>
      </c>
      <c r="E17899">
        <v>1.0201345682144201</v>
      </c>
      <c r="F17899">
        <v>1.7185807228090155E-2</v>
      </c>
    </row>
    <row r="17900" spans="3:6" x14ac:dyDescent="0.25">
      <c r="C17900" s="1">
        <v>17895</v>
      </c>
      <c r="D17900">
        <v>0.91714048385620095</v>
      </c>
      <c r="E17900">
        <v>0.61713856458663896</v>
      </c>
      <c r="F17900">
        <v>0.30000191926956199</v>
      </c>
    </row>
    <row r="17901" spans="3:6" x14ac:dyDescent="0.25">
      <c r="C17901" s="1">
        <v>17896</v>
      </c>
      <c r="D17901">
        <v>4.4208130836486799</v>
      </c>
      <c r="E17901">
        <v>4.3255157470703098</v>
      </c>
      <c r="F17901">
        <v>9.5297336578370029E-2</v>
      </c>
    </row>
    <row r="17902" spans="3:6" x14ac:dyDescent="0.25">
      <c r="C17902" s="1">
        <v>17897</v>
      </c>
      <c r="D17902">
        <v>3.3685667514800999</v>
      </c>
      <c r="E17902">
        <v>3.3357355594635001</v>
      </c>
      <c r="F17902">
        <v>3.2831192016599786E-2</v>
      </c>
    </row>
    <row r="17903" spans="3:6" x14ac:dyDescent="0.25">
      <c r="C17903" s="1">
        <v>17898</v>
      </c>
      <c r="D17903">
        <v>3.75217986106873</v>
      </c>
      <c r="E17903">
        <v>3.8389532566070601</v>
      </c>
      <c r="F17903">
        <v>8.6773395538330078E-2</v>
      </c>
    </row>
    <row r="17904" spans="3:6" x14ac:dyDescent="0.25">
      <c r="C17904" s="1">
        <v>17899</v>
      </c>
      <c r="D17904">
        <v>2.53027367591858</v>
      </c>
      <c r="E17904">
        <v>2.6168117523193399</v>
      </c>
      <c r="F17904">
        <v>8.6538076400759945E-2</v>
      </c>
    </row>
    <row r="17905" spans="3:6" x14ac:dyDescent="0.25">
      <c r="C17905" s="1">
        <v>17900</v>
      </c>
      <c r="D17905">
        <v>5.2636194229126003</v>
      </c>
      <c r="E17905">
        <v>5.0840592384338397</v>
      </c>
      <c r="F17905">
        <v>0.17956018447876065</v>
      </c>
    </row>
    <row r="17906" spans="3:6" x14ac:dyDescent="0.25">
      <c r="C17906" s="1">
        <v>17901</v>
      </c>
      <c r="D17906">
        <v>3.6235196590423602</v>
      </c>
      <c r="E17906">
        <v>3.55995416641235</v>
      </c>
      <c r="F17906">
        <v>6.3565492630010212E-2</v>
      </c>
    </row>
    <row r="17907" spans="3:6" x14ac:dyDescent="0.25">
      <c r="C17907" s="1">
        <v>17902</v>
      </c>
      <c r="D17907">
        <v>3.0043809413909899</v>
      </c>
      <c r="E17907">
        <v>2.9482018947601301</v>
      </c>
      <c r="F17907">
        <v>5.6179046630859819E-2</v>
      </c>
    </row>
    <row r="17908" spans="3:6" x14ac:dyDescent="0.25">
      <c r="C17908" s="1">
        <v>17903</v>
      </c>
      <c r="D17908">
        <v>1.3199590444564799</v>
      </c>
      <c r="E17908">
        <v>1.3885645866394001</v>
      </c>
      <c r="F17908">
        <v>6.8605542182920143E-2</v>
      </c>
    </row>
    <row r="17909" spans="3:6" x14ac:dyDescent="0.25">
      <c r="C17909" s="1">
        <v>17904</v>
      </c>
      <c r="D17909">
        <v>3.1058499813079798</v>
      </c>
      <c r="E17909">
        <v>3.1128170490264901</v>
      </c>
      <c r="F17909">
        <v>6.9670677185103003E-3</v>
      </c>
    </row>
    <row r="17910" spans="3:6" x14ac:dyDescent="0.25">
      <c r="C17910" s="1">
        <v>17905</v>
      </c>
      <c r="D17910">
        <v>2.8465559482574498</v>
      </c>
      <c r="E17910">
        <v>2.9020040035247798</v>
      </c>
      <c r="F17910">
        <v>5.5448055267329988E-2</v>
      </c>
    </row>
    <row r="17911" spans="3:6" x14ac:dyDescent="0.25">
      <c r="C17911" s="1">
        <v>17906</v>
      </c>
      <c r="D17911">
        <v>4.3377823829650897</v>
      </c>
      <c r="E17911">
        <v>4.1261863708496103</v>
      </c>
      <c r="F17911">
        <v>0.2115960121154794</v>
      </c>
    </row>
    <row r="17912" spans="3:6" x14ac:dyDescent="0.25">
      <c r="C17912" s="1">
        <v>17907</v>
      </c>
      <c r="D17912">
        <v>3.1289093494415301</v>
      </c>
      <c r="E17912">
        <v>3.1715035438537602</v>
      </c>
      <c r="F17912">
        <v>4.2594194412230113E-2</v>
      </c>
    </row>
    <row r="17913" spans="3:6" x14ac:dyDescent="0.25">
      <c r="C17913" s="1">
        <v>17908</v>
      </c>
      <c r="D17913">
        <v>3.4145755767822301</v>
      </c>
      <c r="E17913">
        <v>3.3402011394500701</v>
      </c>
      <c r="F17913">
        <v>7.4374437332159982E-2</v>
      </c>
    </row>
    <row r="17914" spans="3:6" x14ac:dyDescent="0.25">
      <c r="C17914" s="1">
        <v>17909</v>
      </c>
      <c r="D17914">
        <v>1.3122738599777199</v>
      </c>
      <c r="E17914">
        <v>1.6700531244277901</v>
      </c>
      <c r="F17914">
        <v>0.35777926445007013</v>
      </c>
    </row>
    <row r="17915" spans="3:6" x14ac:dyDescent="0.25">
      <c r="C17915" s="1">
        <v>17910</v>
      </c>
      <c r="D17915">
        <v>2.3605980873107901</v>
      </c>
      <c r="E17915">
        <v>2.3200263977050799</v>
      </c>
      <c r="F17915">
        <v>4.0571689605710226E-2</v>
      </c>
    </row>
    <row r="17916" spans="3:6" x14ac:dyDescent="0.25">
      <c r="C17916" s="1">
        <v>17911</v>
      </c>
      <c r="D17916">
        <v>2.3031632900238002</v>
      </c>
      <c r="E17916">
        <v>2.4080686569213898</v>
      </c>
      <c r="F17916">
        <v>0.10490536689758967</v>
      </c>
    </row>
    <row r="17917" spans="3:6" x14ac:dyDescent="0.25">
      <c r="C17917" s="1">
        <v>17912</v>
      </c>
      <c r="D17917">
        <v>1.2368675470352199</v>
      </c>
      <c r="E17917">
        <v>1.4244149923324601</v>
      </c>
      <c r="F17917">
        <v>0.1875474452972401</v>
      </c>
    </row>
    <row r="17918" spans="3:6" x14ac:dyDescent="0.25">
      <c r="C17918" s="1">
        <v>17913</v>
      </c>
      <c r="D17918">
        <v>4.1981310844421396</v>
      </c>
      <c r="E17918">
        <v>4.2239899635314897</v>
      </c>
      <c r="F17918">
        <v>2.585887908935014E-2</v>
      </c>
    </row>
    <row r="17919" spans="3:6" x14ac:dyDescent="0.25">
      <c r="C17919" s="1">
        <v>17914</v>
      </c>
      <c r="D17919">
        <v>0.604392409324646</v>
      </c>
      <c r="E17919">
        <v>0.85697716474533103</v>
      </c>
      <c r="F17919">
        <v>0.25258475542068504</v>
      </c>
    </row>
    <row r="17920" spans="3:6" x14ac:dyDescent="0.25">
      <c r="C17920" s="1">
        <v>17915</v>
      </c>
      <c r="D17920">
        <v>1.1708446741104099</v>
      </c>
      <c r="E17920">
        <v>1.14070749282837</v>
      </c>
      <c r="F17920">
        <v>3.0137181282039904E-2</v>
      </c>
    </row>
    <row r="17921" spans="3:6" x14ac:dyDescent="0.25">
      <c r="C17921" s="1">
        <v>17916</v>
      </c>
      <c r="D17921">
        <v>2.31833744049072</v>
      </c>
      <c r="E17921">
        <v>2.4974174499511701</v>
      </c>
      <c r="F17921">
        <v>0.17908000946045011</v>
      </c>
    </row>
    <row r="17922" spans="3:6" x14ac:dyDescent="0.25">
      <c r="C17922" s="1">
        <v>17917</v>
      </c>
      <c r="D17922">
        <v>4.9438495635986301</v>
      </c>
      <c r="E17922">
        <v>5.2704486846923801</v>
      </c>
      <c r="F17922">
        <v>0.32659912109375</v>
      </c>
    </row>
    <row r="17923" spans="3:6" x14ac:dyDescent="0.25">
      <c r="C17923" s="1">
        <v>17918</v>
      </c>
      <c r="D17923">
        <v>1.8998154401779199</v>
      </c>
      <c r="E17923">
        <v>1.9139147996902499</v>
      </c>
      <c r="F17923">
        <v>1.409935951232999E-2</v>
      </c>
    </row>
    <row r="17924" spans="3:6" x14ac:dyDescent="0.25">
      <c r="C17924" s="1">
        <v>17919</v>
      </c>
      <c r="D17924">
        <v>4.4570231437683097</v>
      </c>
      <c r="E17924">
        <v>4.6176319122314498</v>
      </c>
      <c r="F17924">
        <v>0.16060876846314009</v>
      </c>
    </row>
    <row r="17925" spans="3:6" x14ac:dyDescent="0.25">
      <c r="C17925" s="1">
        <v>17920</v>
      </c>
      <c r="D17925">
        <v>2.6695909500122101</v>
      </c>
      <c r="E17925">
        <v>2.6882297992706299</v>
      </c>
      <c r="F17925">
        <v>1.8638849258419743E-2</v>
      </c>
    </row>
    <row r="17926" spans="3:6" x14ac:dyDescent="0.25">
      <c r="C17926" s="1">
        <v>17921</v>
      </c>
      <c r="D17926">
        <v>3.5027804374694802</v>
      </c>
      <c r="E17926">
        <v>3.4223358631134002</v>
      </c>
      <c r="F17926">
        <v>8.044457435607999E-2</v>
      </c>
    </row>
    <row r="17927" spans="3:6" x14ac:dyDescent="0.25">
      <c r="C17927" s="1">
        <v>17922</v>
      </c>
      <c r="D17927">
        <v>2.06714916229248</v>
      </c>
      <c r="E17927">
        <v>2.1061968803405802</v>
      </c>
      <c r="F17927">
        <v>3.9047718048100144E-2</v>
      </c>
    </row>
    <row r="17928" spans="3:6" x14ac:dyDescent="0.25">
      <c r="C17928" s="1">
        <v>17923</v>
      </c>
      <c r="D17928">
        <v>2.4391708374023402</v>
      </c>
      <c r="E17928">
        <v>2.1432244777679399</v>
      </c>
      <c r="F17928">
        <v>0.2959463596344003</v>
      </c>
    </row>
    <row r="17929" spans="3:6" x14ac:dyDescent="0.25">
      <c r="C17929" s="1">
        <v>17924</v>
      </c>
      <c r="D17929">
        <v>4.7590599060058603</v>
      </c>
      <c r="E17929">
        <v>4.6373519897460902</v>
      </c>
      <c r="F17929">
        <v>0.12170791625977007</v>
      </c>
    </row>
    <row r="17930" spans="3:6" x14ac:dyDescent="0.25">
      <c r="C17930" s="1">
        <v>17925</v>
      </c>
      <c r="D17930">
        <v>3.6550474166870099</v>
      </c>
      <c r="E17930">
        <v>3.5811691284179701</v>
      </c>
      <c r="F17930">
        <v>7.387828826903986E-2</v>
      </c>
    </row>
    <row r="17931" spans="3:6" x14ac:dyDescent="0.25">
      <c r="C17931" s="1">
        <v>17926</v>
      </c>
      <c r="D17931">
        <v>1.6761964559555</v>
      </c>
      <c r="E17931">
        <v>1.5008856058120701</v>
      </c>
      <c r="F17931">
        <v>0.17531085014342995</v>
      </c>
    </row>
    <row r="17932" spans="3:6" x14ac:dyDescent="0.25">
      <c r="C17932" s="1">
        <v>17927</v>
      </c>
      <c r="D17932">
        <v>2.2631692886352499</v>
      </c>
      <c r="E17932">
        <v>2.1417088508606001</v>
      </c>
      <c r="F17932">
        <v>0.12146043777464977</v>
      </c>
    </row>
    <row r="17933" spans="3:6" x14ac:dyDescent="0.25">
      <c r="C17933" s="1">
        <v>17928</v>
      </c>
      <c r="D17933">
        <v>3.7618281841278098</v>
      </c>
      <c r="E17933">
        <v>3.5134570598602299</v>
      </c>
      <c r="F17933">
        <v>0.2483711242675799</v>
      </c>
    </row>
    <row r="17934" spans="3:6" x14ac:dyDescent="0.25">
      <c r="C17934" s="1">
        <v>17929</v>
      </c>
      <c r="D17934">
        <v>2.21912693977356</v>
      </c>
      <c r="E17934">
        <v>2.0251247882843</v>
      </c>
      <c r="F17934">
        <v>0.19400215148926003</v>
      </c>
    </row>
    <row r="17935" spans="3:6" x14ac:dyDescent="0.25">
      <c r="C17935" s="1">
        <v>17930</v>
      </c>
      <c r="D17935">
        <v>4.1480064392089799</v>
      </c>
      <c r="E17935">
        <v>3.9870064258575399</v>
      </c>
      <c r="F17935">
        <v>0.16100001335143999</v>
      </c>
    </row>
    <row r="17936" spans="3:6" x14ac:dyDescent="0.25">
      <c r="C17936" s="1">
        <v>17931</v>
      </c>
      <c r="D17936">
        <v>2.9411816596984899</v>
      </c>
      <c r="E17936">
        <v>2.9522130489349401</v>
      </c>
      <c r="F17936">
        <v>1.1031389236450195E-2</v>
      </c>
    </row>
    <row r="17937" spans="3:6" x14ac:dyDescent="0.25">
      <c r="C17937" s="1">
        <v>17932</v>
      </c>
      <c r="D17937">
        <v>5.3892278671264604</v>
      </c>
      <c r="E17937">
        <v>5.4546713829040501</v>
      </c>
      <c r="F17937">
        <v>6.5443515777589667E-2</v>
      </c>
    </row>
    <row r="17938" spans="3:6" x14ac:dyDescent="0.25">
      <c r="C17938" s="1">
        <v>17933</v>
      </c>
      <c r="D17938">
        <v>3.6952564716339098</v>
      </c>
      <c r="E17938">
        <v>3.51677274703979</v>
      </c>
      <c r="F17938">
        <v>0.17848372459411976</v>
      </c>
    </row>
    <row r="17939" spans="3:6" x14ac:dyDescent="0.25">
      <c r="C17939" s="1">
        <v>17934</v>
      </c>
      <c r="D17939">
        <v>2.94698166847229</v>
      </c>
      <c r="E17939">
        <v>3.03848457336426</v>
      </c>
      <c r="F17939">
        <v>9.1502904891969994E-2</v>
      </c>
    </row>
    <row r="17940" spans="3:6" x14ac:dyDescent="0.25">
      <c r="C17940" s="1">
        <v>17935</v>
      </c>
      <c r="D17940">
        <v>0.82807087898254395</v>
      </c>
      <c r="E17940">
        <v>1.2813080549240099</v>
      </c>
      <c r="F17940">
        <v>0.45323717594146595</v>
      </c>
    </row>
    <row r="17941" spans="3:6" x14ac:dyDescent="0.25">
      <c r="C17941" s="1">
        <v>17936</v>
      </c>
      <c r="D17941">
        <v>3.2612349987029998</v>
      </c>
      <c r="E17941">
        <v>3.3897354602813698</v>
      </c>
      <c r="F17941">
        <v>0.12850046157837003</v>
      </c>
    </row>
    <row r="17942" spans="3:6" x14ac:dyDescent="0.25">
      <c r="C17942" s="1">
        <v>17937</v>
      </c>
      <c r="D17942">
        <v>2.0699377059936501</v>
      </c>
      <c r="E17942">
        <v>2.3180594444274898</v>
      </c>
      <c r="F17942">
        <v>0.24812173843383967</v>
      </c>
    </row>
    <row r="17943" spans="3:6" x14ac:dyDescent="0.25">
      <c r="C17943" s="1">
        <v>17938</v>
      </c>
      <c r="D17943">
        <v>1.1304225921630899</v>
      </c>
      <c r="E17943">
        <v>1.0788104534149201</v>
      </c>
      <c r="F17943">
        <v>5.1612138748169833E-2</v>
      </c>
    </row>
    <row r="17944" spans="3:6" x14ac:dyDescent="0.25">
      <c r="C17944" s="1">
        <v>17939</v>
      </c>
      <c r="D17944">
        <v>4.0171208381652797</v>
      </c>
      <c r="E17944">
        <v>3.86236667633057</v>
      </c>
      <c r="F17944">
        <v>0.15475416183470969</v>
      </c>
    </row>
    <row r="17945" spans="3:6" x14ac:dyDescent="0.25">
      <c r="C17945" s="1">
        <v>17940</v>
      </c>
      <c r="D17945">
        <v>1.63670325279236</v>
      </c>
      <c r="E17945">
        <v>1.7456583976745601</v>
      </c>
      <c r="F17945">
        <v>0.10895514488220015</v>
      </c>
    </row>
    <row r="17946" spans="3:6" x14ac:dyDescent="0.25">
      <c r="C17946" s="1">
        <v>17941</v>
      </c>
      <c r="D17946">
        <v>2.1837074756622301</v>
      </c>
      <c r="E17946">
        <v>1.9679430723190301</v>
      </c>
      <c r="F17946">
        <v>0.21576440334320002</v>
      </c>
    </row>
    <row r="17947" spans="3:6" x14ac:dyDescent="0.25">
      <c r="C17947" s="1">
        <v>17942</v>
      </c>
      <c r="D17947">
        <v>2.60659623146057</v>
      </c>
      <c r="E17947">
        <v>2.2595489025115998</v>
      </c>
      <c r="F17947">
        <v>0.34704732894897017</v>
      </c>
    </row>
    <row r="17948" spans="3:6" x14ac:dyDescent="0.25">
      <c r="C17948" s="1">
        <v>17943</v>
      </c>
      <c r="D17948">
        <v>2.394864320755</v>
      </c>
      <c r="E17948">
        <v>2.2800431251525901</v>
      </c>
      <c r="F17948">
        <v>0.11482119560240989</v>
      </c>
    </row>
    <row r="17949" spans="3:6" x14ac:dyDescent="0.25">
      <c r="C17949" s="1">
        <v>17944</v>
      </c>
      <c r="D17949">
        <v>2.9315328598022501</v>
      </c>
      <c r="E17949">
        <v>2.7800981998443599</v>
      </c>
      <c r="F17949">
        <v>0.15143465995789018</v>
      </c>
    </row>
    <row r="17950" spans="3:6" x14ac:dyDescent="0.25">
      <c r="C17950" s="1">
        <v>17945</v>
      </c>
      <c r="D17950">
        <v>4.3534169197082502</v>
      </c>
      <c r="E17950">
        <v>3.9799039363861102</v>
      </c>
      <c r="F17950">
        <v>0.37351298332214</v>
      </c>
    </row>
    <row r="17951" spans="3:6" x14ac:dyDescent="0.25">
      <c r="C17951" s="1">
        <v>17946</v>
      </c>
      <c r="D17951">
        <v>3.0151135921478298</v>
      </c>
      <c r="E17951">
        <v>2.84597539901733</v>
      </c>
      <c r="F17951">
        <v>0.16913819313049983</v>
      </c>
    </row>
    <row r="17952" spans="3:6" x14ac:dyDescent="0.25">
      <c r="C17952" s="1">
        <v>17947</v>
      </c>
      <c r="D17952">
        <v>1.5844477415084799</v>
      </c>
      <c r="E17952">
        <v>1.5888464450836199</v>
      </c>
      <c r="F17952">
        <v>4.3987035751400505E-3</v>
      </c>
    </row>
    <row r="17953" spans="3:6" x14ac:dyDescent="0.25">
      <c r="C17953" s="1">
        <v>17948</v>
      </c>
      <c r="D17953">
        <v>0.60730302333831798</v>
      </c>
      <c r="E17953">
        <v>0.70439249277114901</v>
      </c>
      <c r="F17953">
        <v>9.7089469432831033E-2</v>
      </c>
    </row>
    <row r="17954" spans="3:6" x14ac:dyDescent="0.25">
      <c r="C17954" s="1">
        <v>17949</v>
      </c>
      <c r="D17954">
        <v>2.62830710411072</v>
      </c>
      <c r="E17954">
        <v>2.6551694869995099</v>
      </c>
      <c r="F17954">
        <v>2.6862382888789949E-2</v>
      </c>
    </row>
    <row r="17955" spans="3:6" x14ac:dyDescent="0.25">
      <c r="C17955" s="1">
        <v>17950</v>
      </c>
      <c r="D17955">
        <v>3.1296374797821001</v>
      </c>
      <c r="E17955">
        <v>3.0874814987182599</v>
      </c>
      <c r="F17955">
        <v>4.2155981063840109E-2</v>
      </c>
    </row>
    <row r="17956" spans="3:6" x14ac:dyDescent="0.25">
      <c r="C17956" s="1">
        <v>17951</v>
      </c>
      <c r="D17956">
        <v>0.79200935363769498</v>
      </c>
      <c r="E17956">
        <v>0.93571019172668501</v>
      </c>
      <c r="F17956">
        <v>0.14370083808899003</v>
      </c>
    </row>
    <row r="17957" spans="3:6" x14ac:dyDescent="0.25">
      <c r="C17957" s="1">
        <v>17952</v>
      </c>
      <c r="D17957">
        <v>1.44992351531982</v>
      </c>
      <c r="E17957">
        <v>1.3992006778717001</v>
      </c>
      <c r="F17957">
        <v>5.0722837448119895E-2</v>
      </c>
    </row>
    <row r="17958" spans="3:6" x14ac:dyDescent="0.25">
      <c r="C17958" s="1">
        <v>17953</v>
      </c>
      <c r="D17958">
        <v>3.49090647697449</v>
      </c>
      <c r="E17958">
        <v>3.4002437591552699</v>
      </c>
      <c r="F17958">
        <v>9.0662717819220084E-2</v>
      </c>
    </row>
    <row r="17959" spans="3:6" x14ac:dyDescent="0.25">
      <c r="C17959" s="1">
        <v>17954</v>
      </c>
      <c r="D17959">
        <v>2.26808404922485</v>
      </c>
      <c r="E17959">
        <v>2.33269238471985</v>
      </c>
      <c r="F17959">
        <v>6.4608335495000002E-2</v>
      </c>
    </row>
    <row r="17960" spans="3:6" x14ac:dyDescent="0.25">
      <c r="C17960" s="1">
        <v>17955</v>
      </c>
      <c r="D17960">
        <v>3.8004462718963601</v>
      </c>
      <c r="E17960">
        <v>3.9424901008606001</v>
      </c>
      <c r="F17960">
        <v>0.14204382896424006</v>
      </c>
    </row>
    <row r="17961" spans="3:6" x14ac:dyDescent="0.25">
      <c r="C17961" s="1">
        <v>17956</v>
      </c>
      <c r="D17961">
        <v>1.126025557518</v>
      </c>
      <c r="E17961">
        <v>1.20810258388519</v>
      </c>
      <c r="F17961">
        <v>8.2077026367189942E-2</v>
      </c>
    </row>
    <row r="17962" spans="3:6" x14ac:dyDescent="0.25">
      <c r="C17962" s="1">
        <v>17957</v>
      </c>
      <c r="D17962">
        <v>2.0058512687683101</v>
      </c>
      <c r="E17962">
        <v>2.02662229537964</v>
      </c>
      <c r="F17962">
        <v>2.0771026611329901E-2</v>
      </c>
    </row>
    <row r="17963" spans="3:6" x14ac:dyDescent="0.25">
      <c r="C17963" s="1">
        <v>17958</v>
      </c>
      <c r="D17963">
        <v>2.1338071823120099</v>
      </c>
      <c r="E17963">
        <v>2.2469053268432599</v>
      </c>
      <c r="F17963">
        <v>0.11309814453125</v>
      </c>
    </row>
    <row r="17964" spans="3:6" x14ac:dyDescent="0.25">
      <c r="C17964" s="1">
        <v>17959</v>
      </c>
      <c r="D17964">
        <v>2.7020170688629199</v>
      </c>
      <c r="E17964">
        <v>2.8255066871643102</v>
      </c>
      <c r="F17964">
        <v>0.12348961830139027</v>
      </c>
    </row>
    <row r="17965" spans="3:6" x14ac:dyDescent="0.25">
      <c r="C17965" s="1">
        <v>17960</v>
      </c>
      <c r="D17965">
        <v>4.7144703865051296</v>
      </c>
      <c r="E17965">
        <v>4.4684772491455096</v>
      </c>
      <c r="F17965">
        <v>0.24599313735962003</v>
      </c>
    </row>
    <row r="17966" spans="3:6" x14ac:dyDescent="0.25">
      <c r="C17966" s="1">
        <v>17961</v>
      </c>
      <c r="D17966">
        <v>3.9528939723968501</v>
      </c>
      <c r="E17966">
        <v>3.85857486724854</v>
      </c>
      <c r="F17966">
        <v>9.4319105148310101E-2</v>
      </c>
    </row>
    <row r="17967" spans="3:6" x14ac:dyDescent="0.25">
      <c r="C17967" s="1">
        <v>17962</v>
      </c>
      <c r="D17967">
        <v>4.53121089935303</v>
      </c>
      <c r="E17967">
        <v>4.3684062957763699</v>
      </c>
      <c r="F17967">
        <v>0.16280460357666016</v>
      </c>
    </row>
    <row r="17968" spans="3:6" x14ac:dyDescent="0.25">
      <c r="C17968" s="1">
        <v>17963</v>
      </c>
      <c r="D17968">
        <v>4.5442519187927202</v>
      </c>
      <c r="E17968">
        <v>4.1853671073913601</v>
      </c>
      <c r="F17968">
        <v>0.35888481140136008</v>
      </c>
    </row>
    <row r="17969" spans="3:6" x14ac:dyDescent="0.25">
      <c r="C17969" s="1">
        <v>17964</v>
      </c>
      <c r="D17969">
        <v>0.95755207538604703</v>
      </c>
      <c r="E17969">
        <v>0.99631404876708995</v>
      </c>
      <c r="F17969">
        <v>3.8761973381042925E-2</v>
      </c>
    </row>
    <row r="17970" spans="3:6" x14ac:dyDescent="0.25">
      <c r="C17970" s="1">
        <v>17965</v>
      </c>
      <c r="D17970">
        <v>4.5087456703186</v>
      </c>
      <c r="E17970">
        <v>4.6270813941955602</v>
      </c>
      <c r="F17970">
        <v>0.11833572387696023</v>
      </c>
    </row>
    <row r="17971" spans="3:6" x14ac:dyDescent="0.25">
      <c r="C17971" s="1">
        <v>17966</v>
      </c>
      <c r="D17971">
        <v>3.54506516456604</v>
      </c>
      <c r="E17971">
        <v>3.5588564872741699</v>
      </c>
      <c r="F17971">
        <v>1.3791322708129883E-2</v>
      </c>
    </row>
    <row r="17972" spans="3:6" x14ac:dyDescent="0.25">
      <c r="C17972" s="1">
        <v>17967</v>
      </c>
      <c r="D17972">
        <v>1.6702029705047601</v>
      </c>
      <c r="E17972">
        <v>1.6896561384201001</v>
      </c>
      <c r="F17972">
        <v>1.9453167915340019E-2</v>
      </c>
    </row>
    <row r="17973" spans="3:6" x14ac:dyDescent="0.25">
      <c r="C17973" s="1">
        <v>17968</v>
      </c>
      <c r="D17973">
        <v>4.2889900207519496</v>
      </c>
      <c r="E17973">
        <v>4.1833758354187003</v>
      </c>
      <c r="F17973">
        <v>0.10561418533324929</v>
      </c>
    </row>
    <row r="17974" spans="3:6" x14ac:dyDescent="0.25">
      <c r="C17974" s="1">
        <v>17969</v>
      </c>
      <c r="D17974">
        <v>1.7079428434371999</v>
      </c>
      <c r="E17974">
        <v>1.9194952249527</v>
      </c>
      <c r="F17974">
        <v>0.21155238151550004</v>
      </c>
    </row>
    <row r="17975" spans="3:6" x14ac:dyDescent="0.25">
      <c r="C17975" s="1">
        <v>17970</v>
      </c>
      <c r="D17975">
        <v>1.7558299303054801</v>
      </c>
      <c r="E17975">
        <v>1.8630629777908301</v>
      </c>
      <c r="F17975">
        <v>0.10723304748535001</v>
      </c>
    </row>
    <row r="17976" spans="3:6" x14ac:dyDescent="0.25">
      <c r="C17976" s="1">
        <v>17971</v>
      </c>
      <c r="D17976">
        <v>1.0150681734085101</v>
      </c>
      <c r="E17976">
        <v>1.1921793222427399</v>
      </c>
      <c r="F17976">
        <v>0.17711114883422985</v>
      </c>
    </row>
    <row r="17977" spans="3:6" x14ac:dyDescent="0.25">
      <c r="C17977" s="1">
        <v>17972</v>
      </c>
      <c r="D17977">
        <v>2.9808516502380402</v>
      </c>
      <c r="E17977">
        <v>2.9995992183685298</v>
      </c>
      <c r="F17977">
        <v>1.8747568130489611E-2</v>
      </c>
    </row>
    <row r="17978" spans="3:6" x14ac:dyDescent="0.25">
      <c r="C17978" s="1">
        <v>17973</v>
      </c>
      <c r="D17978">
        <v>3.95026707649231</v>
      </c>
      <c r="E17978">
        <v>3.8412630558013898</v>
      </c>
      <c r="F17978">
        <v>0.10900402069092019</v>
      </c>
    </row>
    <row r="17979" spans="3:6" x14ac:dyDescent="0.25">
      <c r="C17979" s="1">
        <v>17974</v>
      </c>
      <c r="D17979">
        <v>4.5991840362548801</v>
      </c>
      <c r="E17979">
        <v>4.8726010322570801</v>
      </c>
      <c r="F17979">
        <v>0.27341699600219993</v>
      </c>
    </row>
    <row r="17980" spans="3:6" x14ac:dyDescent="0.25">
      <c r="C17980" s="1">
        <v>17975</v>
      </c>
      <c r="D17980">
        <v>0.91216599941253695</v>
      </c>
      <c r="E17980">
        <v>0.79927641153335605</v>
      </c>
      <c r="F17980">
        <v>0.11288958787918091</v>
      </c>
    </row>
    <row r="17981" spans="3:6" x14ac:dyDescent="0.25">
      <c r="C17981" s="1">
        <v>17976</v>
      </c>
      <c r="D17981">
        <v>1.09648537635803</v>
      </c>
      <c r="E17981">
        <v>0.78387063741684004</v>
      </c>
      <c r="F17981">
        <v>0.31261473894118996</v>
      </c>
    </row>
    <row r="17982" spans="3:6" x14ac:dyDescent="0.25">
      <c r="C17982" s="1">
        <v>17977</v>
      </c>
      <c r="D17982">
        <v>2.1978657245636</v>
      </c>
      <c r="E17982">
        <v>2.2510397434234601</v>
      </c>
      <c r="F17982">
        <v>5.3174018859860173E-2</v>
      </c>
    </row>
    <row r="17983" spans="3:6" x14ac:dyDescent="0.25">
      <c r="C17983" s="1">
        <v>17978</v>
      </c>
      <c r="D17983">
        <v>1.0422276258468599</v>
      </c>
      <c r="E17983">
        <v>1.0273247957229601</v>
      </c>
      <c r="F17983">
        <v>1.4902830123899813E-2</v>
      </c>
    </row>
    <row r="17984" spans="3:6" x14ac:dyDescent="0.25">
      <c r="C17984" s="1">
        <v>17979</v>
      </c>
      <c r="D17984">
        <v>3.5934910774231001</v>
      </c>
      <c r="E17984">
        <v>3.4577724933624299</v>
      </c>
      <c r="F17984">
        <v>0.13571858406067028</v>
      </c>
    </row>
    <row r="17985" spans="3:6" x14ac:dyDescent="0.25">
      <c r="C17985" s="1">
        <v>17980</v>
      </c>
      <c r="D17985">
        <v>3.8754684925079399</v>
      </c>
      <c r="E17985">
        <v>4.0207080841064498</v>
      </c>
      <c r="F17985">
        <v>0.14523959159850985</v>
      </c>
    </row>
    <row r="17986" spans="3:6" x14ac:dyDescent="0.25">
      <c r="C17986" s="1">
        <v>17981</v>
      </c>
      <c r="D17986">
        <v>1.4402445554733301</v>
      </c>
      <c r="E17986">
        <v>1.2843099832534799</v>
      </c>
      <c r="F17986">
        <v>0.15593457221985019</v>
      </c>
    </row>
    <row r="17987" spans="3:6" x14ac:dyDescent="0.25">
      <c r="C17987" s="1">
        <v>17982</v>
      </c>
      <c r="D17987">
        <v>4.0343751907348597</v>
      </c>
      <c r="E17987">
        <v>4.0191912651062003</v>
      </c>
      <c r="F17987">
        <v>1.5183925628659445E-2</v>
      </c>
    </row>
    <row r="17988" spans="3:6" x14ac:dyDescent="0.25">
      <c r="C17988" s="1">
        <v>17983</v>
      </c>
      <c r="D17988">
        <v>1.7387794256210301</v>
      </c>
      <c r="E17988">
        <v>1.76016044616699</v>
      </c>
      <c r="F17988">
        <v>2.1381020545959917E-2</v>
      </c>
    </row>
    <row r="17989" spans="3:6" x14ac:dyDescent="0.25">
      <c r="C17989" s="1">
        <v>17984</v>
      </c>
      <c r="D17989">
        <v>3.2679359912872301</v>
      </c>
      <c r="E17989">
        <v>3.06259942054748</v>
      </c>
      <c r="F17989">
        <v>0.20533657073975009</v>
      </c>
    </row>
    <row r="17990" spans="3:6" x14ac:dyDescent="0.25">
      <c r="C17990" s="1">
        <v>17985</v>
      </c>
      <c r="D17990">
        <v>1.9882224798202499</v>
      </c>
      <c r="E17990">
        <v>1.9092392921447701</v>
      </c>
      <c r="F17990">
        <v>7.8983187675479849E-2</v>
      </c>
    </row>
    <row r="17991" spans="3:6" x14ac:dyDescent="0.25">
      <c r="C17991" s="1">
        <v>17986</v>
      </c>
      <c r="D17991">
        <v>1.13641381263733</v>
      </c>
      <c r="E17991">
        <v>0.98768037557601895</v>
      </c>
      <c r="F17991">
        <v>0.14873343706131104</v>
      </c>
    </row>
    <row r="17992" spans="3:6" x14ac:dyDescent="0.25">
      <c r="C17992" s="1">
        <v>17987</v>
      </c>
      <c r="D17992">
        <v>1.2723704576492301</v>
      </c>
      <c r="E17992">
        <v>1.30821001529694</v>
      </c>
      <c r="F17992">
        <v>3.5839557647709963E-2</v>
      </c>
    </row>
    <row r="17993" spans="3:6" x14ac:dyDescent="0.25">
      <c r="C17993" s="1">
        <v>17988</v>
      </c>
      <c r="D17993">
        <v>3.8075592517852801</v>
      </c>
      <c r="E17993">
        <v>3.3760285377502401</v>
      </c>
      <c r="F17993">
        <v>0.43153071403503995</v>
      </c>
    </row>
    <row r="17994" spans="3:6" x14ac:dyDescent="0.25">
      <c r="C17994" s="1">
        <v>17989</v>
      </c>
      <c r="D17994">
        <v>3.6207740306854199</v>
      </c>
      <c r="E17994">
        <v>3.6079735755920401</v>
      </c>
      <c r="F17994">
        <v>1.2800455093379792E-2</v>
      </c>
    </row>
    <row r="17995" spans="3:6" x14ac:dyDescent="0.25">
      <c r="C17995" s="1">
        <v>17990</v>
      </c>
      <c r="D17995">
        <v>3.2819952964782702</v>
      </c>
      <c r="E17995">
        <v>3.0960571765899698</v>
      </c>
      <c r="F17995">
        <v>0.18593811988830033</v>
      </c>
    </row>
    <row r="17996" spans="3:6" x14ac:dyDescent="0.25">
      <c r="C17996" s="1">
        <v>17991</v>
      </c>
      <c r="D17996">
        <v>1.4426194429397601</v>
      </c>
      <c r="E17996">
        <v>1.6037112474441499</v>
      </c>
      <c r="F17996">
        <v>0.16109180450438987</v>
      </c>
    </row>
    <row r="17997" spans="3:6" x14ac:dyDescent="0.25">
      <c r="C17997" s="1">
        <v>17992</v>
      </c>
      <c r="D17997">
        <v>3.3602387905120801</v>
      </c>
      <c r="E17997">
        <v>3.29522681236267</v>
      </c>
      <c r="F17997">
        <v>6.5011978149410066E-2</v>
      </c>
    </row>
    <row r="17998" spans="3:6" x14ac:dyDescent="0.25">
      <c r="C17998" s="1">
        <v>17993</v>
      </c>
      <c r="D17998">
        <v>0.479576915502548</v>
      </c>
      <c r="E17998">
        <v>0.27498483657836897</v>
      </c>
      <c r="F17998">
        <v>0.20459207892417902</v>
      </c>
    </row>
    <row r="17999" spans="3:6" x14ac:dyDescent="0.25">
      <c r="C17999" s="1">
        <v>17994</v>
      </c>
      <c r="D17999">
        <v>2.7626426219940199</v>
      </c>
      <c r="E17999">
        <v>2.4999475479125999</v>
      </c>
      <c r="F17999">
        <v>0.26269507408142001</v>
      </c>
    </row>
    <row r="18000" spans="3:6" x14ac:dyDescent="0.25">
      <c r="C18000" s="1">
        <v>17995</v>
      </c>
      <c r="D18000">
        <v>5.2658123970031703</v>
      </c>
      <c r="E18000">
        <v>5.1282334327697798</v>
      </c>
      <c r="F18000">
        <v>0.13757896423339044</v>
      </c>
    </row>
    <row r="18001" spans="3:6" x14ac:dyDescent="0.25">
      <c r="C18001" s="1">
        <v>17996</v>
      </c>
      <c r="D18001">
        <v>2.5960578918457</v>
      </c>
      <c r="E18001">
        <v>2.5931525230407702</v>
      </c>
      <c r="F18001">
        <v>2.9053688049298643E-3</v>
      </c>
    </row>
    <row r="18002" spans="3:6" x14ac:dyDescent="0.25">
      <c r="C18002" s="1">
        <v>17997</v>
      </c>
      <c r="D18002">
        <v>2.11458444595337</v>
      </c>
      <c r="E18002">
        <v>2.1495888233184801</v>
      </c>
      <c r="F18002">
        <v>3.5004377365110084E-2</v>
      </c>
    </row>
    <row r="18003" spans="3:6" x14ac:dyDescent="0.25">
      <c r="C18003" s="1">
        <v>17998</v>
      </c>
      <c r="D18003">
        <v>3.96914839744568</v>
      </c>
      <c r="E18003">
        <v>3.9227597713470499</v>
      </c>
      <c r="F18003">
        <v>4.6388626098630148E-2</v>
      </c>
    </row>
    <row r="18004" spans="3:6" x14ac:dyDescent="0.25">
      <c r="C18004" s="1">
        <v>17999</v>
      </c>
      <c r="D18004">
        <v>4.5222702026367196</v>
      </c>
      <c r="E18004">
        <v>4.3809108734130904</v>
      </c>
      <c r="F18004">
        <v>0.14135932922362926</v>
      </c>
    </row>
    <row r="18005" spans="3:6" x14ac:dyDescent="0.25">
      <c r="C18005" s="1">
        <v>18000</v>
      </c>
      <c r="D18005">
        <v>4.770751953125</v>
      </c>
      <c r="E18005">
        <v>4.7575454711914098</v>
      </c>
      <c r="F18005">
        <v>1.3206481933590197E-2</v>
      </c>
    </row>
    <row r="18006" spans="3:6" x14ac:dyDescent="0.25">
      <c r="C18006" s="1">
        <v>18001</v>
      </c>
      <c r="D18006">
        <v>4.5281653404235804</v>
      </c>
      <c r="E18006">
        <v>4.7601885795593297</v>
      </c>
      <c r="F18006">
        <v>0.23202323913574929</v>
      </c>
    </row>
    <row r="18007" spans="3:6" x14ac:dyDescent="0.25">
      <c r="C18007" s="1">
        <v>18002</v>
      </c>
      <c r="D18007">
        <v>1.04884588718414</v>
      </c>
      <c r="E18007">
        <v>0.95288747549056996</v>
      </c>
      <c r="F18007">
        <v>9.595841169357E-2</v>
      </c>
    </row>
    <row r="18008" spans="3:6" x14ac:dyDescent="0.25">
      <c r="C18008" s="1">
        <v>18003</v>
      </c>
      <c r="D18008">
        <v>3.6627542972564702</v>
      </c>
      <c r="E18008">
        <v>3.8494975566864</v>
      </c>
      <c r="F18008">
        <v>0.18674325942992986</v>
      </c>
    </row>
    <row r="18009" spans="3:6" x14ac:dyDescent="0.25">
      <c r="C18009" s="1">
        <v>18004</v>
      </c>
      <c r="D18009">
        <v>4.1200704574584996</v>
      </c>
      <c r="E18009">
        <v>4.1137013435363796</v>
      </c>
      <c r="F18009">
        <v>6.3691139221200288E-3</v>
      </c>
    </row>
    <row r="18010" spans="3:6" x14ac:dyDescent="0.25">
      <c r="C18010" s="1">
        <v>18005</v>
      </c>
      <c r="D18010">
        <v>1.8872915506362899</v>
      </c>
      <c r="E18010">
        <v>2.0370426177978498</v>
      </c>
      <c r="F18010">
        <v>0.14975106716155984</v>
      </c>
    </row>
    <row r="18011" spans="3:6" x14ac:dyDescent="0.25">
      <c r="C18011" s="1">
        <v>18006</v>
      </c>
      <c r="D18011">
        <v>3.3611361980438201</v>
      </c>
      <c r="E18011">
        <v>2.8051953315734899</v>
      </c>
      <c r="F18011">
        <v>0.55594086647033025</v>
      </c>
    </row>
    <row r="18012" spans="3:6" x14ac:dyDescent="0.25">
      <c r="C18012" s="1">
        <v>18007</v>
      </c>
      <c r="D18012">
        <v>5.0764698982238796</v>
      </c>
      <c r="E18012">
        <v>5.3088736534118697</v>
      </c>
      <c r="F18012">
        <v>0.23240375518799006</v>
      </c>
    </row>
    <row r="18013" spans="3:6" x14ac:dyDescent="0.25">
      <c r="C18013" s="1">
        <v>18008</v>
      </c>
      <c r="D18013">
        <v>1.0675641298294101</v>
      </c>
      <c r="E18013">
        <v>0.64709746837616</v>
      </c>
      <c r="F18013">
        <v>0.42046666145325007</v>
      </c>
    </row>
    <row r="18014" spans="3:6" x14ac:dyDescent="0.25">
      <c r="C18014" s="1">
        <v>18009</v>
      </c>
      <c r="D18014">
        <v>2.9580392837524401</v>
      </c>
      <c r="E18014">
        <v>3.1759717464446999</v>
      </c>
      <c r="F18014">
        <v>0.21793246269225985</v>
      </c>
    </row>
    <row r="18015" spans="3:6" x14ac:dyDescent="0.25">
      <c r="C18015" s="1">
        <v>18010</v>
      </c>
      <c r="D18015">
        <v>2.95217680931091</v>
      </c>
      <c r="E18015">
        <v>3.1819477081298801</v>
      </c>
      <c r="F18015">
        <v>0.22977089881897017</v>
      </c>
    </row>
    <row r="18016" spans="3:6" x14ac:dyDescent="0.25">
      <c r="C18016" s="1">
        <v>18011</v>
      </c>
      <c r="D18016">
        <v>1.49978971481323</v>
      </c>
      <c r="E18016">
        <v>1.377889752388</v>
      </c>
      <c r="F18016">
        <v>0.12189996242522994</v>
      </c>
    </row>
    <row r="18017" spans="3:6" x14ac:dyDescent="0.25">
      <c r="C18017" s="1">
        <v>18012</v>
      </c>
      <c r="D18017">
        <v>2.2234122753143302</v>
      </c>
      <c r="E18017">
        <v>2.40932321548462</v>
      </c>
      <c r="F18017">
        <v>0.18591094017028986</v>
      </c>
    </row>
    <row r="18018" spans="3:6" x14ac:dyDescent="0.25">
      <c r="C18018" s="1">
        <v>18013</v>
      </c>
      <c r="D18018">
        <v>2.0069458484649698</v>
      </c>
      <c r="E18018">
        <v>2.0565497875213601</v>
      </c>
      <c r="F18018">
        <v>4.9603939056390267E-2</v>
      </c>
    </row>
    <row r="18019" spans="3:6" x14ac:dyDescent="0.25">
      <c r="C18019" s="1">
        <v>18014</v>
      </c>
      <c r="D18019">
        <v>4.7790813446044904</v>
      </c>
      <c r="E18019">
        <v>4.8279895782470703</v>
      </c>
      <c r="F18019">
        <v>4.8908233642579901E-2</v>
      </c>
    </row>
    <row r="18020" spans="3:6" x14ac:dyDescent="0.25">
      <c r="C18020" s="1">
        <v>18015</v>
      </c>
      <c r="D18020">
        <v>2.36640453338623</v>
      </c>
      <c r="E18020">
        <v>2.6095209121704102</v>
      </c>
      <c r="F18020">
        <v>0.24311637878418013</v>
      </c>
    </row>
    <row r="18021" spans="3:6" x14ac:dyDescent="0.25">
      <c r="C18021" s="1">
        <v>18016</v>
      </c>
      <c r="D18021">
        <v>4.0253849029540998</v>
      </c>
      <c r="E18021">
        <v>3.9936378002166699</v>
      </c>
      <c r="F18021">
        <v>3.1747102737429866E-2</v>
      </c>
    </row>
    <row r="18022" spans="3:6" x14ac:dyDescent="0.25">
      <c r="C18022" s="1">
        <v>18017</v>
      </c>
      <c r="D18022">
        <v>4.3734540939331001</v>
      </c>
      <c r="E18022">
        <v>4.2374124526977504</v>
      </c>
      <c r="F18022">
        <v>0.13604164123534979</v>
      </c>
    </row>
    <row r="18023" spans="3:6" x14ac:dyDescent="0.25">
      <c r="C18023" s="1">
        <v>18018</v>
      </c>
      <c r="D18023">
        <v>4.3035254478454599</v>
      </c>
      <c r="E18023">
        <v>4.1042222976684597</v>
      </c>
      <c r="F18023">
        <v>0.19930315017700018</v>
      </c>
    </row>
    <row r="18024" spans="3:6" x14ac:dyDescent="0.25">
      <c r="C18024" s="1">
        <v>18019</v>
      </c>
      <c r="D18024">
        <v>2.69156122207642</v>
      </c>
      <c r="E18024">
        <v>2.8896012306213401</v>
      </c>
      <c r="F18024">
        <v>0.1980400085449201</v>
      </c>
    </row>
    <row r="18025" spans="3:6" x14ac:dyDescent="0.25">
      <c r="C18025" s="1">
        <v>18020</v>
      </c>
      <c r="D18025">
        <v>1.1685435771942101</v>
      </c>
      <c r="E18025">
        <v>1.21281313896179</v>
      </c>
      <c r="F18025">
        <v>4.4269561767579901E-2</v>
      </c>
    </row>
    <row r="18026" spans="3:6" x14ac:dyDescent="0.25">
      <c r="C18026" s="1">
        <v>18021</v>
      </c>
      <c r="D18026">
        <v>4.7822132110595703</v>
      </c>
      <c r="E18026">
        <v>4.8402667045593297</v>
      </c>
      <c r="F18026">
        <v>5.8053493499759412E-2</v>
      </c>
    </row>
    <row r="18027" spans="3:6" x14ac:dyDescent="0.25">
      <c r="C18027" s="1">
        <v>18022</v>
      </c>
      <c r="D18027">
        <v>4.758056640625</v>
      </c>
      <c r="E18027">
        <v>4.6481976509094203</v>
      </c>
      <c r="F18027">
        <v>0.10985898971557972</v>
      </c>
    </row>
    <row r="18028" spans="3:6" x14ac:dyDescent="0.25">
      <c r="C18028" s="1">
        <v>18023</v>
      </c>
      <c r="D18028">
        <v>3.4292478561401398</v>
      </c>
      <c r="E18028">
        <v>3.47662353515625</v>
      </c>
      <c r="F18028">
        <v>4.7375679016110173E-2</v>
      </c>
    </row>
    <row r="18029" spans="3:6" x14ac:dyDescent="0.25">
      <c r="C18029" s="1">
        <v>18024</v>
      </c>
      <c r="D18029">
        <v>3.9569246768951398</v>
      </c>
      <c r="E18029">
        <v>4.0896801948547399</v>
      </c>
      <c r="F18029">
        <v>0.13275551795960006</v>
      </c>
    </row>
    <row r="18030" spans="3:6" x14ac:dyDescent="0.25">
      <c r="C18030" s="1">
        <v>18025</v>
      </c>
      <c r="D18030">
        <v>1.52162861824036</v>
      </c>
      <c r="E18030">
        <v>1.6825860738754299</v>
      </c>
      <c r="F18030">
        <v>0.16095745563506991</v>
      </c>
    </row>
    <row r="18031" spans="3:6" x14ac:dyDescent="0.25">
      <c r="C18031" s="1">
        <v>18026</v>
      </c>
      <c r="D18031">
        <v>4.2427043914794904</v>
      </c>
      <c r="E18031">
        <v>4.1734075546264604</v>
      </c>
      <c r="F18031">
        <v>6.9296836853030008E-2</v>
      </c>
    </row>
    <row r="18032" spans="3:6" x14ac:dyDescent="0.25">
      <c r="C18032" s="1">
        <v>18027</v>
      </c>
      <c r="D18032">
        <v>1.6847510337829601</v>
      </c>
      <c r="E18032">
        <v>1.80642533302307</v>
      </c>
      <c r="F18032">
        <v>0.12167429924010986</v>
      </c>
    </row>
    <row r="18033" spans="3:6" x14ac:dyDescent="0.25">
      <c r="C18033" s="1">
        <v>18028</v>
      </c>
      <c r="D18033">
        <v>2.8740830421447701</v>
      </c>
      <c r="E18033">
        <v>2.87083792686462</v>
      </c>
      <c r="F18033">
        <v>3.2451152801500349E-3</v>
      </c>
    </row>
    <row r="18034" spans="3:6" x14ac:dyDescent="0.25">
      <c r="C18034" s="1">
        <v>18029</v>
      </c>
      <c r="D18034">
        <v>0.81316411495208696</v>
      </c>
      <c r="E18034">
        <v>0.93893682956695601</v>
      </c>
      <c r="F18034">
        <v>0.12577271461486905</v>
      </c>
    </row>
    <row r="18035" spans="3:6" x14ac:dyDescent="0.25">
      <c r="C18035" s="1">
        <v>18030</v>
      </c>
      <c r="D18035">
        <v>1.09131896495819</v>
      </c>
      <c r="E18035">
        <v>1.19419181346893</v>
      </c>
      <c r="F18035">
        <v>0.10287284851073997</v>
      </c>
    </row>
    <row r="18036" spans="3:6" x14ac:dyDescent="0.25">
      <c r="C18036" s="1">
        <v>18031</v>
      </c>
      <c r="D18036">
        <v>3.3366367816925</v>
      </c>
      <c r="E18036">
        <v>3.40792655944824</v>
      </c>
      <c r="F18036">
        <v>7.1289777755739969E-2</v>
      </c>
    </row>
    <row r="18037" spans="3:6" x14ac:dyDescent="0.25">
      <c r="C18037" s="1">
        <v>18032</v>
      </c>
      <c r="D18037">
        <v>1.29073309898377</v>
      </c>
      <c r="E18037">
        <v>1.25294673442841</v>
      </c>
      <c r="F18037">
        <v>3.7786364555359997E-2</v>
      </c>
    </row>
    <row r="18038" spans="3:6" x14ac:dyDescent="0.25">
      <c r="C18038" s="1">
        <v>18033</v>
      </c>
      <c r="D18038">
        <v>0.67744505405426003</v>
      </c>
      <c r="E18038">
        <v>0.65759676694869995</v>
      </c>
      <c r="F18038">
        <v>1.9848287105560081E-2</v>
      </c>
    </row>
    <row r="18039" spans="3:6" x14ac:dyDescent="0.25">
      <c r="C18039" s="1">
        <v>18034</v>
      </c>
      <c r="D18039">
        <v>1.4415644407272299</v>
      </c>
      <c r="E18039">
        <v>1.3091180324554399</v>
      </c>
      <c r="F18039">
        <v>0.13244640827178999</v>
      </c>
    </row>
    <row r="18040" spans="3:6" x14ac:dyDescent="0.25">
      <c r="C18040" s="1">
        <v>18035</v>
      </c>
      <c r="D18040">
        <v>2.90885353088379</v>
      </c>
      <c r="E18040">
        <v>2.5919728279113801</v>
      </c>
      <c r="F18040">
        <v>0.31688070297240989</v>
      </c>
    </row>
    <row r="18041" spans="3:6" x14ac:dyDescent="0.25">
      <c r="C18041" s="1">
        <v>18036</v>
      </c>
      <c r="D18041">
        <v>1.5938276052475</v>
      </c>
      <c r="E18041">
        <v>1.5860962867736801</v>
      </c>
      <c r="F18041">
        <v>7.7313184738199148E-3</v>
      </c>
    </row>
    <row r="18042" spans="3:6" x14ac:dyDescent="0.25">
      <c r="C18042" s="1">
        <v>18037</v>
      </c>
      <c r="D18042">
        <v>4.2325415611267099</v>
      </c>
      <c r="E18042">
        <v>4.21337842941284</v>
      </c>
      <c r="F18042">
        <v>1.9163131713869852E-2</v>
      </c>
    </row>
    <row r="18043" spans="3:6" x14ac:dyDescent="0.25">
      <c r="C18043" s="1">
        <v>18038</v>
      </c>
      <c r="D18043">
        <v>1.26683950424194</v>
      </c>
      <c r="E18043">
        <v>0.83918273448944103</v>
      </c>
      <c r="F18043">
        <v>0.427656769752499</v>
      </c>
    </row>
    <row r="18044" spans="3:6" x14ac:dyDescent="0.25">
      <c r="C18044" s="1">
        <v>18039</v>
      </c>
      <c r="D18044">
        <v>3.723876953125</v>
      </c>
      <c r="E18044">
        <v>3.5926389694213898</v>
      </c>
      <c r="F18044">
        <v>0.13123798370361017</v>
      </c>
    </row>
    <row r="18045" spans="3:6" x14ac:dyDescent="0.25">
      <c r="C18045" s="1">
        <v>18040</v>
      </c>
      <c r="D18045">
        <v>4.60878705978394</v>
      </c>
      <c r="E18045">
        <v>4.4421401023864702</v>
      </c>
      <c r="F18045">
        <v>0.16664695739746982</v>
      </c>
    </row>
    <row r="18046" spans="3:6" x14ac:dyDescent="0.25">
      <c r="C18046" s="1">
        <v>18041</v>
      </c>
      <c r="D18046">
        <v>1.9566391706466699</v>
      </c>
      <c r="E18046">
        <v>2.2169482707977299</v>
      </c>
      <c r="F18046">
        <v>0.26030910015106001</v>
      </c>
    </row>
    <row r="18047" spans="3:6" x14ac:dyDescent="0.25">
      <c r="C18047" s="1">
        <v>18042</v>
      </c>
      <c r="D18047">
        <v>1.6121512651443499</v>
      </c>
      <c r="E18047">
        <v>1.6449228525161701</v>
      </c>
      <c r="F18047">
        <v>3.2771587371820177E-2</v>
      </c>
    </row>
    <row r="18048" spans="3:6" x14ac:dyDescent="0.25">
      <c r="C18048" s="1">
        <v>18043</v>
      </c>
      <c r="D18048">
        <v>1.6022864580154399</v>
      </c>
      <c r="E18048">
        <v>1.7395446300506601</v>
      </c>
      <c r="F18048">
        <v>0.13725817203522017</v>
      </c>
    </row>
    <row r="18049" spans="3:6" x14ac:dyDescent="0.25">
      <c r="C18049" s="1">
        <v>18044</v>
      </c>
      <c r="D18049">
        <v>0.52179312705993697</v>
      </c>
      <c r="E18049">
        <v>0.24536865949630701</v>
      </c>
      <c r="F18049">
        <v>0.27642446756362993</v>
      </c>
    </row>
    <row r="18050" spans="3:6" x14ac:dyDescent="0.25">
      <c r="C18050" s="1">
        <v>18045</v>
      </c>
      <c r="D18050">
        <v>3.0049488544464098</v>
      </c>
      <c r="E18050">
        <v>2.9189357757568399</v>
      </c>
      <c r="F18050">
        <v>8.6013078689569866E-2</v>
      </c>
    </row>
    <row r="18051" spans="3:6" x14ac:dyDescent="0.25">
      <c r="C18051" s="1">
        <v>18046</v>
      </c>
      <c r="D18051">
        <v>2.4092593193054199</v>
      </c>
      <c r="E18051">
        <v>2.4391639232635498</v>
      </c>
      <c r="F18051">
        <v>2.9904603958129883E-2</v>
      </c>
    </row>
    <row r="18052" spans="3:6" x14ac:dyDescent="0.25">
      <c r="C18052" s="1">
        <v>18047</v>
      </c>
      <c r="D18052">
        <v>1.50685179233551</v>
      </c>
      <c r="E18052">
        <v>1.66277968883514</v>
      </c>
      <c r="F18052">
        <v>0.15592789649963001</v>
      </c>
    </row>
    <row r="18053" spans="3:6" x14ac:dyDescent="0.25">
      <c r="C18053" s="1">
        <v>18048</v>
      </c>
      <c r="D18053">
        <v>1.86214935779572</v>
      </c>
      <c r="E18053">
        <v>1.93033218383789</v>
      </c>
      <c r="F18053">
        <v>6.8182826042169964E-2</v>
      </c>
    </row>
    <row r="18054" spans="3:6" x14ac:dyDescent="0.25">
      <c r="C18054" s="1">
        <v>18049</v>
      </c>
      <c r="D18054">
        <v>5.5670442581176802</v>
      </c>
      <c r="E18054">
        <v>5.84191799163818</v>
      </c>
      <c r="F18054">
        <v>0.27487373352049982</v>
      </c>
    </row>
    <row r="18055" spans="3:6" x14ac:dyDescent="0.25">
      <c r="C18055" s="1">
        <v>18050</v>
      </c>
      <c r="D18055">
        <v>1.82465183734894</v>
      </c>
      <c r="E18055">
        <v>1.6065824031829801</v>
      </c>
      <c r="F18055">
        <v>0.21806943416595992</v>
      </c>
    </row>
    <row r="18056" spans="3:6" x14ac:dyDescent="0.25">
      <c r="C18056" s="1">
        <v>18051</v>
      </c>
      <c r="D18056">
        <v>4.2896571159362802</v>
      </c>
      <c r="E18056">
        <v>4.2359361648559597</v>
      </c>
      <c r="F18056">
        <v>5.3720951080320489E-2</v>
      </c>
    </row>
    <row r="18057" spans="3:6" x14ac:dyDescent="0.25">
      <c r="C18057" s="1">
        <v>18052</v>
      </c>
      <c r="D18057">
        <v>2.2198083400726301</v>
      </c>
      <c r="E18057">
        <v>2.1631224155425999</v>
      </c>
      <c r="F18057">
        <v>5.6685924530030185E-2</v>
      </c>
    </row>
    <row r="18058" spans="3:6" x14ac:dyDescent="0.25">
      <c r="C18058" s="1">
        <v>18053</v>
      </c>
      <c r="D18058">
        <v>1.7270188331603999</v>
      </c>
      <c r="E18058">
        <v>1.8402845859527599</v>
      </c>
      <c r="F18058">
        <v>0.11326575279235995</v>
      </c>
    </row>
    <row r="18059" spans="3:6" x14ac:dyDescent="0.25">
      <c r="C18059" s="1">
        <v>18054</v>
      </c>
      <c r="D18059">
        <v>0.948735952377319</v>
      </c>
      <c r="E18059">
        <v>1.1696461439132699</v>
      </c>
      <c r="F18059">
        <v>0.22091019153595093</v>
      </c>
    </row>
    <row r="18060" spans="3:6" x14ac:dyDescent="0.25">
      <c r="C18060" s="1">
        <v>18055</v>
      </c>
      <c r="D18060">
        <v>3.0983340740203902</v>
      </c>
      <c r="E18060">
        <v>2.99951267242432</v>
      </c>
      <c r="F18060">
        <v>9.8821401596070224E-2</v>
      </c>
    </row>
    <row r="18061" spans="3:6" x14ac:dyDescent="0.25">
      <c r="C18061" s="1">
        <v>18056</v>
      </c>
      <c r="D18061">
        <v>2.8014929294586199</v>
      </c>
      <c r="E18061">
        <v>2.71509957313538</v>
      </c>
      <c r="F18061">
        <v>8.6393356323239967E-2</v>
      </c>
    </row>
    <row r="18062" spans="3:6" x14ac:dyDescent="0.25">
      <c r="C18062" s="1">
        <v>18057</v>
      </c>
      <c r="D18062">
        <v>2.9400722980499299</v>
      </c>
      <c r="E18062">
        <v>3.0369112491607702</v>
      </c>
      <c r="F18062">
        <v>9.6838951110840288E-2</v>
      </c>
    </row>
    <row r="18063" spans="3:6" x14ac:dyDescent="0.25">
      <c r="C18063" s="1">
        <v>18058</v>
      </c>
      <c r="D18063">
        <v>1.3625510931014999</v>
      </c>
      <c r="E18063">
        <v>1.08021020889282</v>
      </c>
      <c r="F18063">
        <v>0.28234088420867987</v>
      </c>
    </row>
    <row r="18064" spans="3:6" x14ac:dyDescent="0.25">
      <c r="C18064" s="1">
        <v>18059</v>
      </c>
      <c r="D18064">
        <v>3.30054783821106</v>
      </c>
      <c r="E18064">
        <v>3.16961622238159</v>
      </c>
      <c r="F18064">
        <v>0.13093161582946999</v>
      </c>
    </row>
    <row r="18065" spans="3:6" x14ac:dyDescent="0.25">
      <c r="C18065" s="1">
        <v>18060</v>
      </c>
      <c r="D18065">
        <v>3.2678687572479199</v>
      </c>
      <c r="E18065">
        <v>3.0657489299774201</v>
      </c>
      <c r="F18065">
        <v>0.20211982727049982</v>
      </c>
    </row>
    <row r="18066" spans="3:6" x14ac:dyDescent="0.25">
      <c r="C18066" s="1">
        <v>18061</v>
      </c>
      <c r="D18066">
        <v>0.75775778293609597</v>
      </c>
      <c r="E18066">
        <v>0.55476671457290605</v>
      </c>
      <c r="F18066">
        <v>0.20299106836318992</v>
      </c>
    </row>
    <row r="18067" spans="3:6" x14ac:dyDescent="0.25">
      <c r="C18067" s="1">
        <v>18062</v>
      </c>
      <c r="D18067">
        <v>2.3263492584228498</v>
      </c>
      <c r="E18067">
        <v>2.39627909660339</v>
      </c>
      <c r="F18067">
        <v>6.9929838180540216E-2</v>
      </c>
    </row>
    <row r="18068" spans="3:6" x14ac:dyDescent="0.25">
      <c r="C18068" s="1">
        <v>18063</v>
      </c>
      <c r="D18068">
        <v>1.2151825428009</v>
      </c>
      <c r="E18068">
        <v>0.951413214206696</v>
      </c>
      <c r="F18068">
        <v>0.26376932859420399</v>
      </c>
    </row>
    <row r="18069" spans="3:6" x14ac:dyDescent="0.25">
      <c r="C18069" s="1">
        <v>18064</v>
      </c>
      <c r="D18069">
        <v>2.1058118343353298</v>
      </c>
      <c r="E18069">
        <v>2.13085842132568</v>
      </c>
      <c r="F18069">
        <v>2.5046586990350228E-2</v>
      </c>
    </row>
    <row r="18070" spans="3:6" x14ac:dyDescent="0.25">
      <c r="C18070" s="1">
        <v>18065</v>
      </c>
      <c r="D18070">
        <v>1.5052853822708101</v>
      </c>
      <c r="E18070">
        <v>1.51352787017822</v>
      </c>
      <c r="F18070">
        <v>8.24248790740989E-3</v>
      </c>
    </row>
    <row r="18071" spans="3:6" x14ac:dyDescent="0.25">
      <c r="C18071" s="1">
        <v>18066</v>
      </c>
      <c r="D18071">
        <v>5.1530299186706499</v>
      </c>
      <c r="E18071">
        <v>5.0637540817260698</v>
      </c>
      <c r="F18071">
        <v>8.9275836944580078E-2</v>
      </c>
    </row>
    <row r="18072" spans="3:6" x14ac:dyDescent="0.25">
      <c r="C18072" s="1">
        <v>18067</v>
      </c>
      <c r="D18072">
        <v>3.4361741542816202</v>
      </c>
      <c r="E18072">
        <v>3.59359908103943</v>
      </c>
      <c r="F18072">
        <v>0.15742492675780984</v>
      </c>
    </row>
    <row r="18073" spans="3:6" x14ac:dyDescent="0.25">
      <c r="C18073" s="1">
        <v>18068</v>
      </c>
      <c r="D18073">
        <v>1.7361363172531099</v>
      </c>
      <c r="E18073">
        <v>1.69883704185486</v>
      </c>
      <c r="F18073">
        <v>3.7299275398249954E-2</v>
      </c>
    </row>
    <row r="18074" spans="3:6" x14ac:dyDescent="0.25">
      <c r="C18074" s="1">
        <v>18069</v>
      </c>
      <c r="D18074">
        <v>1.96493923664093</v>
      </c>
      <c r="E18074">
        <v>2.1585223674774201</v>
      </c>
      <c r="F18074">
        <v>0.19358313083649015</v>
      </c>
    </row>
    <row r="18075" spans="3:6" x14ac:dyDescent="0.25">
      <c r="C18075" s="1">
        <v>18070</v>
      </c>
      <c r="D18075">
        <v>4.7334971427917498</v>
      </c>
      <c r="E18075">
        <v>4.9975633621215803</v>
      </c>
      <c r="F18075">
        <v>0.26406621932983043</v>
      </c>
    </row>
    <row r="18076" spans="3:6" x14ac:dyDescent="0.25">
      <c r="C18076" s="1">
        <v>18071</v>
      </c>
      <c r="D18076">
        <v>1.0824004411697401</v>
      </c>
      <c r="E18076">
        <v>1.23073422908783</v>
      </c>
      <c r="F18076">
        <v>0.14833378791808993</v>
      </c>
    </row>
    <row r="18077" spans="3:6" x14ac:dyDescent="0.25">
      <c r="C18077" s="1">
        <v>18072</v>
      </c>
      <c r="D18077">
        <v>2.1403541564941402</v>
      </c>
      <c r="E18077">
        <v>2.3335089683532702</v>
      </c>
      <c r="F18077">
        <v>0.19315481185912997</v>
      </c>
    </row>
    <row r="18078" spans="3:6" x14ac:dyDescent="0.25">
      <c r="C18078" s="1">
        <v>18073</v>
      </c>
      <c r="D18078">
        <v>1.18078136444092</v>
      </c>
      <c r="E18078">
        <v>1.2816962003707899</v>
      </c>
      <c r="F18078">
        <v>0.10091483592986994</v>
      </c>
    </row>
    <row r="18079" spans="3:6" x14ac:dyDescent="0.25">
      <c r="C18079" s="1">
        <v>18074</v>
      </c>
      <c r="D18079">
        <v>2.5780103206634499</v>
      </c>
      <c r="E18079">
        <v>2.8597710132598899</v>
      </c>
      <c r="F18079">
        <v>0.28176069259643999</v>
      </c>
    </row>
    <row r="18080" spans="3:6" x14ac:dyDescent="0.25">
      <c r="C18080" s="1">
        <v>18075</v>
      </c>
      <c r="D18080">
        <v>3.3658215999603298</v>
      </c>
      <c r="E18080">
        <v>3.3851881027221702</v>
      </c>
      <c r="F18080">
        <v>1.9366502761840376E-2</v>
      </c>
    </row>
    <row r="18081" spans="3:6" x14ac:dyDescent="0.25">
      <c r="C18081" s="1">
        <v>18076</v>
      </c>
      <c r="D18081">
        <v>2.9071600437164302</v>
      </c>
      <c r="E18081">
        <v>3.1676652431488002</v>
      </c>
      <c r="F18081">
        <v>0.26050519943236994</v>
      </c>
    </row>
    <row r="18082" spans="3:6" x14ac:dyDescent="0.25">
      <c r="C18082" s="1">
        <v>18077</v>
      </c>
      <c r="D18082">
        <v>2.72206306457519</v>
      </c>
      <c r="E18082">
        <v>2.77558517456055</v>
      </c>
      <c r="F18082">
        <v>5.352210998536E-2</v>
      </c>
    </row>
    <row r="18083" spans="3:6" x14ac:dyDescent="0.25">
      <c r="C18083" s="1">
        <v>18078</v>
      </c>
      <c r="D18083">
        <v>1.6616134643554701</v>
      </c>
      <c r="E18083">
        <v>1.8036253452301001</v>
      </c>
      <c r="F18083">
        <v>0.14201188087463001</v>
      </c>
    </row>
    <row r="18084" spans="3:6" x14ac:dyDescent="0.25">
      <c r="C18084" s="1">
        <v>18079</v>
      </c>
      <c r="D18084">
        <v>3.1805722713470499</v>
      </c>
      <c r="E18084">
        <v>3.4496839046478298</v>
      </c>
      <c r="F18084">
        <v>0.26911163330077992</v>
      </c>
    </row>
    <row r="18085" spans="3:6" x14ac:dyDescent="0.25">
      <c r="C18085" s="1">
        <v>18080</v>
      </c>
      <c r="D18085">
        <v>2.33896684646606</v>
      </c>
      <c r="E18085">
        <v>2.4583470821380602</v>
      </c>
      <c r="F18085">
        <v>0.11938023567200018</v>
      </c>
    </row>
    <row r="18086" spans="3:6" x14ac:dyDescent="0.25">
      <c r="C18086" s="1">
        <v>18081</v>
      </c>
      <c r="D18086">
        <v>4.0715074539184597</v>
      </c>
      <c r="E18086">
        <v>4.15317583084106</v>
      </c>
      <c r="F18086">
        <v>8.1668376922600316E-2</v>
      </c>
    </row>
    <row r="18087" spans="3:6" x14ac:dyDescent="0.25">
      <c r="C18087" s="1">
        <v>18082</v>
      </c>
      <c r="D18087">
        <v>2.83793377876282</v>
      </c>
      <c r="E18087">
        <v>3.01711821556091</v>
      </c>
      <c r="F18087">
        <v>0.17918443679808993</v>
      </c>
    </row>
    <row r="18088" spans="3:6" x14ac:dyDescent="0.25">
      <c r="C18088" s="1">
        <v>18083</v>
      </c>
      <c r="D18088">
        <v>5.60630559921265</v>
      </c>
      <c r="E18088">
        <v>5.61297512054443</v>
      </c>
      <c r="F18088">
        <v>6.6695213317800039E-3</v>
      </c>
    </row>
    <row r="18089" spans="3:6" x14ac:dyDescent="0.25">
      <c r="C18089" s="1">
        <v>18084</v>
      </c>
      <c r="D18089">
        <v>1.0135911703109699</v>
      </c>
      <c r="E18089">
        <v>0.85923546552658103</v>
      </c>
      <c r="F18089">
        <v>0.15435570478438887</v>
      </c>
    </row>
    <row r="18090" spans="3:6" x14ac:dyDescent="0.25">
      <c r="C18090" s="1">
        <v>18085</v>
      </c>
      <c r="D18090">
        <v>4.5486164093017596</v>
      </c>
      <c r="E18090">
        <v>4.6620731353759801</v>
      </c>
      <c r="F18090">
        <v>0.11345672607422053</v>
      </c>
    </row>
    <row r="18091" spans="3:6" x14ac:dyDescent="0.25">
      <c r="C18091" s="1">
        <v>18086</v>
      </c>
      <c r="D18091">
        <v>3.70499968528748</v>
      </c>
      <c r="E18091">
        <v>3.7835314273834202</v>
      </c>
      <c r="F18091">
        <v>7.853174209594016E-2</v>
      </c>
    </row>
    <row r="18092" spans="3:6" x14ac:dyDescent="0.25">
      <c r="C18092" s="1">
        <v>18087</v>
      </c>
      <c r="D18092">
        <v>2.3270788192749001</v>
      </c>
      <c r="E18092">
        <v>2.36733841896057</v>
      </c>
      <c r="F18092">
        <v>4.0259599685669833E-2</v>
      </c>
    </row>
    <row r="18093" spans="3:6" x14ac:dyDescent="0.25">
      <c r="C18093" s="1">
        <v>18088</v>
      </c>
      <c r="D18093">
        <v>3.24941825866699</v>
      </c>
      <c r="E18093">
        <v>3.36972236633301</v>
      </c>
      <c r="F18093">
        <v>0.12030410766602007</v>
      </c>
    </row>
    <row r="18094" spans="3:6" x14ac:dyDescent="0.25">
      <c r="C18094" s="1">
        <v>18089</v>
      </c>
      <c r="D18094">
        <v>4.1972904205322301</v>
      </c>
      <c r="E18094">
        <v>4.0080204010009801</v>
      </c>
      <c r="F18094">
        <v>0.18927001953125</v>
      </c>
    </row>
    <row r="18095" spans="3:6" x14ac:dyDescent="0.25">
      <c r="C18095" s="1">
        <v>18090</v>
      </c>
      <c r="D18095">
        <v>2.9437568187713601</v>
      </c>
      <c r="E18095">
        <v>2.8627011775970499</v>
      </c>
      <c r="F18095">
        <v>8.1055641174310189E-2</v>
      </c>
    </row>
    <row r="18096" spans="3:6" x14ac:dyDescent="0.25">
      <c r="C18096" s="1">
        <v>18091</v>
      </c>
      <c r="D18096">
        <v>4.0645565986633301</v>
      </c>
      <c r="E18096">
        <v>4.0744276046752903</v>
      </c>
      <c r="F18096">
        <v>9.8710060119602261E-3</v>
      </c>
    </row>
    <row r="18097" spans="3:6" x14ac:dyDescent="0.25">
      <c r="C18097" s="1">
        <v>18092</v>
      </c>
      <c r="D18097">
        <v>1.28565096855164</v>
      </c>
      <c r="E18097">
        <v>1.2787734270095801</v>
      </c>
      <c r="F18097">
        <v>6.877541542059884E-3</v>
      </c>
    </row>
    <row r="18098" spans="3:6" x14ac:dyDescent="0.25">
      <c r="C18098" s="1">
        <v>18093</v>
      </c>
      <c r="D18098">
        <v>1.6262012720107999</v>
      </c>
      <c r="E18098">
        <v>1.39878058433533</v>
      </c>
      <c r="F18098">
        <v>0.22742068767546986</v>
      </c>
    </row>
    <row r="18099" spans="3:6" x14ac:dyDescent="0.25">
      <c r="C18099" s="1">
        <v>18094</v>
      </c>
      <c r="D18099">
        <v>2.1122269630432098</v>
      </c>
      <c r="E18099">
        <v>2.1822149753570601</v>
      </c>
      <c r="F18099">
        <v>6.9988012313850323E-2</v>
      </c>
    </row>
    <row r="18100" spans="3:6" x14ac:dyDescent="0.25">
      <c r="C18100" s="1">
        <v>18095</v>
      </c>
      <c r="D18100">
        <v>1.3597832918167101</v>
      </c>
      <c r="E18100">
        <v>1.4838012456893901</v>
      </c>
      <c r="F18100">
        <v>0.12401795387268</v>
      </c>
    </row>
    <row r="18101" spans="3:6" x14ac:dyDescent="0.25">
      <c r="C18101" s="1">
        <v>18096</v>
      </c>
      <c r="D18101">
        <v>3.44056248664856</v>
      </c>
      <c r="E18101">
        <v>3.5815849304199201</v>
      </c>
      <c r="F18101">
        <v>0.14102244377136008</v>
      </c>
    </row>
    <row r="18102" spans="3:6" x14ac:dyDescent="0.25">
      <c r="C18102" s="1">
        <v>18097</v>
      </c>
      <c r="D18102">
        <v>1.7181689739227299</v>
      </c>
      <c r="E18102">
        <v>1.8433868885040301</v>
      </c>
      <c r="F18102">
        <v>0.12521791458130016</v>
      </c>
    </row>
    <row r="18103" spans="3:6" x14ac:dyDescent="0.25">
      <c r="C18103" s="1">
        <v>18098</v>
      </c>
      <c r="D18103">
        <v>4.93202924728394</v>
      </c>
      <c r="E18103">
        <v>5.1115984916687003</v>
      </c>
      <c r="F18103">
        <v>0.1795692443847603</v>
      </c>
    </row>
    <row r="18104" spans="3:6" x14ac:dyDescent="0.25">
      <c r="C18104" s="1">
        <v>18099</v>
      </c>
      <c r="D18104">
        <v>5.9885001182556197</v>
      </c>
      <c r="E18104">
        <v>6.27622318267822</v>
      </c>
      <c r="F18104">
        <v>0.28772306442260032</v>
      </c>
    </row>
    <row r="18105" spans="3:6" x14ac:dyDescent="0.25">
      <c r="C18105" s="1">
        <v>18100</v>
      </c>
      <c r="D18105">
        <v>1.7718881368637101</v>
      </c>
      <c r="E18105">
        <v>1.9778550863266</v>
      </c>
      <c r="F18105">
        <v>0.20596694946288996</v>
      </c>
    </row>
    <row r="18106" spans="3:6" x14ac:dyDescent="0.25">
      <c r="C18106" s="1">
        <v>18101</v>
      </c>
      <c r="D18106">
        <v>2.7000672817230198</v>
      </c>
      <c r="E18106">
        <v>3.1233444213867201</v>
      </c>
      <c r="F18106">
        <v>0.42327713966370029</v>
      </c>
    </row>
    <row r="18107" spans="3:6" x14ac:dyDescent="0.25">
      <c r="C18107" s="1">
        <v>18102</v>
      </c>
      <c r="D18107">
        <v>2.6372416019439702</v>
      </c>
      <c r="E18107">
        <v>2.7247860431671098</v>
      </c>
      <c r="F18107">
        <v>8.7544441223139646E-2</v>
      </c>
    </row>
    <row r="18108" spans="3:6" x14ac:dyDescent="0.25">
      <c r="C18108" s="1">
        <v>18103</v>
      </c>
      <c r="D18108">
        <v>0.63223040103912398</v>
      </c>
      <c r="E18108">
        <v>0.35397779941558799</v>
      </c>
      <c r="F18108">
        <v>0.27825260162353599</v>
      </c>
    </row>
    <row r="18109" spans="3:6" x14ac:dyDescent="0.25">
      <c r="C18109" s="1">
        <v>18104</v>
      </c>
      <c r="D18109">
        <v>1.3511115312576301</v>
      </c>
      <c r="E18109">
        <v>1.59628558158874</v>
      </c>
      <c r="F18109">
        <v>0.24517405033110995</v>
      </c>
    </row>
    <row r="18110" spans="3:6" x14ac:dyDescent="0.25">
      <c r="C18110" s="1">
        <v>18105</v>
      </c>
      <c r="D18110">
        <v>1.5657049417495701</v>
      </c>
      <c r="E18110">
        <v>1.8471444845199601</v>
      </c>
      <c r="F18110">
        <v>0.28143954277038996</v>
      </c>
    </row>
    <row r="18111" spans="3:6" x14ac:dyDescent="0.25">
      <c r="C18111" s="1">
        <v>18106</v>
      </c>
      <c r="D18111">
        <v>2.3997678756713898</v>
      </c>
      <c r="E18111">
        <v>2.5033369064331099</v>
      </c>
      <c r="F18111">
        <v>0.10356903076172008</v>
      </c>
    </row>
    <row r="18112" spans="3:6" x14ac:dyDescent="0.25">
      <c r="C18112" s="1">
        <v>18107</v>
      </c>
      <c r="D18112">
        <v>2.6897156238555899</v>
      </c>
      <c r="E18112">
        <v>2.6316509246826199</v>
      </c>
      <c r="F18112">
        <v>5.806469917297008E-2</v>
      </c>
    </row>
    <row r="18113" spans="3:6" x14ac:dyDescent="0.25">
      <c r="C18113" s="1">
        <v>18108</v>
      </c>
      <c r="D18113">
        <v>4.1502180099487296</v>
      </c>
      <c r="E18113">
        <v>3.7925398349761998</v>
      </c>
      <c r="F18113">
        <v>0.35767817497252974</v>
      </c>
    </row>
    <row r="18114" spans="3:6" x14ac:dyDescent="0.25">
      <c r="C18114" s="1">
        <v>18109</v>
      </c>
      <c r="D18114">
        <v>4.5266098976135298</v>
      </c>
      <c r="E18114">
        <v>4.7326850891113299</v>
      </c>
      <c r="F18114">
        <v>0.20607519149780007</v>
      </c>
    </row>
    <row r="18115" spans="3:6" x14ac:dyDescent="0.25">
      <c r="C18115" s="1">
        <v>18110</v>
      </c>
      <c r="D18115">
        <v>3.7166206836700399</v>
      </c>
      <c r="E18115">
        <v>3.7424869537353498</v>
      </c>
      <c r="F18115">
        <v>2.5866270065309838E-2</v>
      </c>
    </row>
    <row r="18116" spans="3:6" x14ac:dyDescent="0.25">
      <c r="C18116" s="1">
        <v>18111</v>
      </c>
      <c r="D18116">
        <v>1.85736668109894</v>
      </c>
      <c r="E18116">
        <v>1.9290920495986901</v>
      </c>
      <c r="F18116">
        <v>7.1725368499750086E-2</v>
      </c>
    </row>
    <row r="18117" spans="3:6" x14ac:dyDescent="0.25">
      <c r="C18117" s="1">
        <v>18112</v>
      </c>
      <c r="D18117">
        <v>3.8216707706451398</v>
      </c>
      <c r="E18117">
        <v>3.7414078712463401</v>
      </c>
      <c r="F18117">
        <v>8.0262899398799714E-2</v>
      </c>
    </row>
    <row r="18118" spans="3:6" x14ac:dyDescent="0.25">
      <c r="C18118" s="1">
        <v>18113</v>
      </c>
      <c r="D18118">
        <v>3.77475810050964</v>
      </c>
      <c r="E18118">
        <v>3.5020897388458301</v>
      </c>
      <c r="F18118">
        <v>0.27266836166380992</v>
      </c>
    </row>
    <row r="18119" spans="3:6" x14ac:dyDescent="0.25">
      <c r="C18119" s="1">
        <v>18114</v>
      </c>
      <c r="D18119">
        <v>0.95743417739868197</v>
      </c>
      <c r="E18119">
        <v>0.84007829427719105</v>
      </c>
      <c r="F18119">
        <v>0.11735588312149092</v>
      </c>
    </row>
    <row r="18120" spans="3:6" x14ac:dyDescent="0.25">
      <c r="C18120" s="1">
        <v>18115</v>
      </c>
      <c r="D18120">
        <v>4.0422420501709002</v>
      </c>
      <c r="E18120">
        <v>3.4991528987884499</v>
      </c>
      <c r="F18120">
        <v>0.54308915138245029</v>
      </c>
    </row>
    <row r="18121" spans="3:6" x14ac:dyDescent="0.25">
      <c r="C18121" s="1">
        <v>18116</v>
      </c>
      <c r="D18121">
        <v>3.9563586711883501</v>
      </c>
      <c r="E18121">
        <v>3.8738267421722399</v>
      </c>
      <c r="F18121">
        <v>8.2531929016110173E-2</v>
      </c>
    </row>
    <row r="18122" spans="3:6" x14ac:dyDescent="0.25">
      <c r="C18122" s="1">
        <v>18117</v>
      </c>
      <c r="D18122">
        <v>1.4770716428756701</v>
      </c>
      <c r="E18122">
        <v>1.1373664140701301</v>
      </c>
      <c r="F18122">
        <v>0.33970522880553999</v>
      </c>
    </row>
    <row r="18123" spans="3:6" x14ac:dyDescent="0.25">
      <c r="C18123" s="1">
        <v>18118</v>
      </c>
      <c r="D18123">
        <v>4.0062513351440403</v>
      </c>
      <c r="E18123">
        <v>3.7094640731811501</v>
      </c>
      <c r="F18123">
        <v>0.29678726196289018</v>
      </c>
    </row>
    <row r="18124" spans="3:6" x14ac:dyDescent="0.25">
      <c r="C18124" s="1">
        <v>18119</v>
      </c>
      <c r="D18124">
        <v>3.9603869915008501</v>
      </c>
      <c r="E18124">
        <v>3.82520198822021</v>
      </c>
      <c r="F18124">
        <v>0.13518500328064009</v>
      </c>
    </row>
    <row r="18125" spans="3:6" x14ac:dyDescent="0.25">
      <c r="C18125" s="1">
        <v>18120</v>
      </c>
      <c r="D18125">
        <v>3.5043911933898899</v>
      </c>
      <c r="E18125">
        <v>3.17416548728943</v>
      </c>
      <c r="F18125">
        <v>0.33022570610045987</v>
      </c>
    </row>
    <row r="18126" spans="3:6" x14ac:dyDescent="0.25">
      <c r="C18126" s="1">
        <v>18121</v>
      </c>
      <c r="D18126">
        <v>2.9779620170593302</v>
      </c>
      <c r="E18126">
        <v>2.9591646194457999</v>
      </c>
      <c r="F18126">
        <v>1.8797397613530276E-2</v>
      </c>
    </row>
    <row r="18127" spans="3:6" x14ac:dyDescent="0.25">
      <c r="C18127" s="1">
        <v>18122</v>
      </c>
      <c r="D18127">
        <v>2.0112278461456299</v>
      </c>
      <c r="E18127">
        <v>2.0743710994720499</v>
      </c>
      <c r="F18127">
        <v>6.3143253326420012E-2</v>
      </c>
    </row>
    <row r="18128" spans="3:6" x14ac:dyDescent="0.25">
      <c r="C18128" s="1">
        <v>18123</v>
      </c>
      <c r="D18128">
        <v>2.9285740852356001</v>
      </c>
      <c r="E18128">
        <v>2.8504855632782</v>
      </c>
      <c r="F18128">
        <v>7.8088521957400125E-2</v>
      </c>
    </row>
    <row r="18129" spans="3:6" x14ac:dyDescent="0.25">
      <c r="C18129" s="1">
        <v>18124</v>
      </c>
      <c r="D18129">
        <v>1.3343249559402499</v>
      </c>
      <c r="E18129">
        <v>1.5602107048034699</v>
      </c>
      <c r="F18129">
        <v>0.22588574886321999</v>
      </c>
    </row>
    <row r="18130" spans="3:6" x14ac:dyDescent="0.25">
      <c r="C18130" s="1">
        <v>18125</v>
      </c>
      <c r="D18130">
        <v>2.5141587257385201</v>
      </c>
      <c r="E18130">
        <v>2.2259819507598899</v>
      </c>
      <c r="F18130">
        <v>0.28817677497863015</v>
      </c>
    </row>
    <row r="18131" spans="3:6" x14ac:dyDescent="0.25">
      <c r="C18131" s="1">
        <v>18126</v>
      </c>
      <c r="D18131">
        <v>3.2519416809082</v>
      </c>
      <c r="E18131">
        <v>3.0214700698852499</v>
      </c>
      <c r="F18131">
        <v>0.23047161102295011</v>
      </c>
    </row>
    <row r="18132" spans="3:6" x14ac:dyDescent="0.25">
      <c r="C18132" s="1">
        <v>18127</v>
      </c>
      <c r="D18132">
        <v>2.8174488544464098</v>
      </c>
      <c r="E18132">
        <v>2.8417942523956299</v>
      </c>
      <c r="F18132">
        <v>2.4345397949220082E-2</v>
      </c>
    </row>
    <row r="18133" spans="3:6" x14ac:dyDescent="0.25">
      <c r="C18133" s="1">
        <v>18128</v>
      </c>
      <c r="D18133">
        <v>4.81888723373413</v>
      </c>
      <c r="E18133">
        <v>4.6321096420288104</v>
      </c>
      <c r="F18133">
        <v>0.1867775917053196</v>
      </c>
    </row>
    <row r="18134" spans="3:6" x14ac:dyDescent="0.25">
      <c r="C18134" s="1">
        <v>18129</v>
      </c>
      <c r="D18134">
        <v>1.9207020998001101</v>
      </c>
      <c r="E18134">
        <v>2.0274090766906698</v>
      </c>
      <c r="F18134">
        <v>0.10670697689055975</v>
      </c>
    </row>
    <row r="18135" spans="3:6" x14ac:dyDescent="0.25">
      <c r="C18135" s="1">
        <v>18130</v>
      </c>
      <c r="D18135">
        <v>4.0450973510742196</v>
      </c>
      <c r="E18135">
        <v>3.9236896038055402</v>
      </c>
      <c r="F18135">
        <v>0.12140774726867942</v>
      </c>
    </row>
    <row r="18136" spans="3:6" x14ac:dyDescent="0.25">
      <c r="C18136" s="1">
        <v>18131</v>
      </c>
      <c r="D18136">
        <v>4.2418146133422896</v>
      </c>
      <c r="E18136">
        <v>4.2492628097534197</v>
      </c>
      <c r="F18136">
        <v>7.448196411130148E-3</v>
      </c>
    </row>
    <row r="18137" spans="3:6" x14ac:dyDescent="0.25">
      <c r="C18137" s="1">
        <v>18132</v>
      </c>
      <c r="D18137">
        <v>1.37959003448486</v>
      </c>
      <c r="E18137">
        <v>1.4390274286270099</v>
      </c>
      <c r="F18137">
        <v>5.9437394142149991E-2</v>
      </c>
    </row>
    <row r="18138" spans="3:6" x14ac:dyDescent="0.25">
      <c r="C18138" s="1">
        <v>18133</v>
      </c>
      <c r="D18138">
        <v>0.81568169593811002</v>
      </c>
      <c r="E18138">
        <v>0.70419812202453602</v>
      </c>
      <c r="F18138">
        <v>0.111483573913574</v>
      </c>
    </row>
    <row r="18139" spans="3:6" x14ac:dyDescent="0.25">
      <c r="C18139" s="1">
        <v>18134</v>
      </c>
      <c r="D18139">
        <v>3.7247545719146702</v>
      </c>
      <c r="E18139">
        <v>3.6315042972564702</v>
      </c>
      <c r="F18139">
        <v>9.3250274658200016E-2</v>
      </c>
    </row>
    <row r="18140" spans="3:6" x14ac:dyDescent="0.25">
      <c r="C18140" s="1">
        <v>18135</v>
      </c>
      <c r="D18140">
        <v>3.4380359649658199</v>
      </c>
      <c r="E18140">
        <v>3.4332218170165998</v>
      </c>
      <c r="F18140">
        <v>4.8141479492200823E-3</v>
      </c>
    </row>
    <row r="18141" spans="3:6" x14ac:dyDescent="0.25">
      <c r="C18141" s="1">
        <v>18136</v>
      </c>
      <c r="D18141">
        <v>1.9153639078140301</v>
      </c>
      <c r="E18141">
        <v>1.85908651351929</v>
      </c>
      <c r="F18141">
        <v>5.6277394294740102E-2</v>
      </c>
    </row>
    <row r="18142" spans="3:6" x14ac:dyDescent="0.25">
      <c r="C18142" s="1">
        <v>18137</v>
      </c>
      <c r="D18142">
        <v>3.58804559707642</v>
      </c>
      <c r="E18142">
        <v>3.5472059249877899</v>
      </c>
      <c r="F18142">
        <v>4.0839672088630152E-2</v>
      </c>
    </row>
    <row r="18143" spans="3:6" x14ac:dyDescent="0.25">
      <c r="C18143" s="1">
        <v>18138</v>
      </c>
      <c r="D18143">
        <v>1.26325654983521</v>
      </c>
      <c r="E18143">
        <v>1.1799499988555899</v>
      </c>
      <c r="F18143">
        <v>8.3306550979620031E-2</v>
      </c>
    </row>
    <row r="18144" spans="3:6" x14ac:dyDescent="0.25">
      <c r="C18144" s="1">
        <v>18139</v>
      </c>
      <c r="D18144">
        <v>4.6232409477233896</v>
      </c>
      <c r="E18144">
        <v>4.86240577697754</v>
      </c>
      <c r="F18144">
        <v>0.23916482925415039</v>
      </c>
    </row>
    <row r="18145" spans="3:6" x14ac:dyDescent="0.25">
      <c r="C18145" s="1">
        <v>18140</v>
      </c>
      <c r="D18145">
        <v>5.4237375259399396</v>
      </c>
      <c r="E18145">
        <v>5.8513259887695304</v>
      </c>
      <c r="F18145">
        <v>0.42758846282959073</v>
      </c>
    </row>
    <row r="18146" spans="3:6" x14ac:dyDescent="0.25">
      <c r="C18146" s="1">
        <v>18141</v>
      </c>
      <c r="D18146">
        <v>4.1160740852356001</v>
      </c>
      <c r="E18146">
        <v>4.4597873687744096</v>
      </c>
      <c r="F18146">
        <v>0.34371328353880948</v>
      </c>
    </row>
    <row r="18147" spans="3:6" x14ac:dyDescent="0.25">
      <c r="C18147" s="1">
        <v>18142</v>
      </c>
      <c r="D18147">
        <v>1.9152644872665401</v>
      </c>
      <c r="E18147">
        <v>2.0541176795959499</v>
      </c>
      <c r="F18147">
        <v>0.13885319232940985</v>
      </c>
    </row>
    <row r="18148" spans="3:6" x14ac:dyDescent="0.25">
      <c r="C18148" s="1">
        <v>18143</v>
      </c>
      <c r="D18148">
        <v>1.45642554759979</v>
      </c>
      <c r="E18148">
        <v>1.3472087383270299</v>
      </c>
      <c r="F18148">
        <v>0.10921680927276012</v>
      </c>
    </row>
    <row r="18149" spans="3:6" x14ac:dyDescent="0.25">
      <c r="C18149" s="1">
        <v>18144</v>
      </c>
      <c r="D18149">
        <v>2.1668345928192099</v>
      </c>
      <c r="E18149">
        <v>2.2557716369628902</v>
      </c>
      <c r="F18149">
        <v>8.8937044143680311E-2</v>
      </c>
    </row>
    <row r="18150" spans="3:6" x14ac:dyDescent="0.25">
      <c r="C18150" s="1">
        <v>18145</v>
      </c>
      <c r="D18150">
        <v>5.3951234817504901</v>
      </c>
      <c r="E18150">
        <v>5.4698772430419904</v>
      </c>
      <c r="F18150">
        <v>7.4753761291500354E-2</v>
      </c>
    </row>
    <row r="18151" spans="3:6" x14ac:dyDescent="0.25">
      <c r="C18151" s="1">
        <v>18146</v>
      </c>
      <c r="D18151">
        <v>1.07971215248108</v>
      </c>
      <c r="E18151">
        <v>1.19281053543091</v>
      </c>
      <c r="F18151">
        <v>0.11309838294982999</v>
      </c>
    </row>
    <row r="18152" spans="3:6" x14ac:dyDescent="0.25">
      <c r="C18152" s="1">
        <v>18147</v>
      </c>
      <c r="D18152">
        <v>1.4983379840850799</v>
      </c>
      <c r="E18152">
        <v>1.3607749938964799</v>
      </c>
      <c r="F18152">
        <v>0.13756299018859997</v>
      </c>
    </row>
    <row r="18153" spans="3:6" x14ac:dyDescent="0.25">
      <c r="C18153" s="1">
        <v>18148</v>
      </c>
      <c r="D18153">
        <v>1.8115328550338701</v>
      </c>
      <c r="E18153">
        <v>1.6671774387359599</v>
      </c>
      <c r="F18153">
        <v>0.14435541629791016</v>
      </c>
    </row>
    <row r="18154" spans="3:6" x14ac:dyDescent="0.25">
      <c r="C18154" s="1">
        <v>18149</v>
      </c>
      <c r="D18154">
        <v>2.5581140518188499</v>
      </c>
      <c r="E18154">
        <v>2.4814589023590101</v>
      </c>
      <c r="F18154">
        <v>7.6655149459839755E-2</v>
      </c>
    </row>
    <row r="18155" spans="3:6" x14ac:dyDescent="0.25">
      <c r="C18155" s="1">
        <v>18150</v>
      </c>
      <c r="D18155">
        <v>1.75594937801361</v>
      </c>
      <c r="E18155">
        <v>1.59354531764984</v>
      </c>
      <c r="F18155">
        <v>0.16240406036376998</v>
      </c>
    </row>
    <row r="18156" spans="3:6" x14ac:dyDescent="0.25">
      <c r="C18156" s="1">
        <v>18151</v>
      </c>
      <c r="D18156">
        <v>1.1518864631652801</v>
      </c>
      <c r="E18156">
        <v>1.22944796085358</v>
      </c>
      <c r="F18156">
        <v>7.7561497688299896E-2</v>
      </c>
    </row>
    <row r="18157" spans="3:6" x14ac:dyDescent="0.25">
      <c r="C18157" s="1">
        <v>18152</v>
      </c>
      <c r="D18157">
        <v>0.97396266460418701</v>
      </c>
      <c r="E18157">
        <v>0.76440137624740601</v>
      </c>
      <c r="F18157">
        <v>0.20956128835678101</v>
      </c>
    </row>
    <row r="18158" spans="3:6" x14ac:dyDescent="0.25">
      <c r="C18158" s="1">
        <v>18153</v>
      </c>
      <c r="D18158">
        <v>1.54392194747925</v>
      </c>
      <c r="E18158">
        <v>1.4993467330932599</v>
      </c>
      <c r="F18158">
        <v>4.4575214385990103E-2</v>
      </c>
    </row>
    <row r="18159" spans="3:6" x14ac:dyDescent="0.25">
      <c r="C18159" s="1">
        <v>18154</v>
      </c>
      <c r="D18159">
        <v>2.6148977279663099</v>
      </c>
      <c r="E18159">
        <v>2.4291620254516602</v>
      </c>
      <c r="F18159">
        <v>0.18573570251464977</v>
      </c>
    </row>
    <row r="18160" spans="3:6" x14ac:dyDescent="0.25">
      <c r="C18160" s="1">
        <v>18155</v>
      </c>
      <c r="D18160">
        <v>2.3322050571441699</v>
      </c>
      <c r="E18160">
        <v>2.4703915119171098</v>
      </c>
      <c r="F18160">
        <v>0.13818645477293989</v>
      </c>
    </row>
    <row r="18161" spans="3:6" x14ac:dyDescent="0.25">
      <c r="C18161" s="1">
        <v>18156</v>
      </c>
      <c r="D18161">
        <v>2.30385494232178</v>
      </c>
      <c r="E18161">
        <v>2.3885128498077401</v>
      </c>
      <c r="F18161">
        <v>8.4657907485960138E-2</v>
      </c>
    </row>
    <row r="18162" spans="3:6" x14ac:dyDescent="0.25">
      <c r="C18162" s="1">
        <v>18157</v>
      </c>
      <c r="D18162">
        <v>1.44079697132111</v>
      </c>
      <c r="E18162">
        <v>1.3611261844635001</v>
      </c>
      <c r="F18162">
        <v>7.9670786857609865E-2</v>
      </c>
    </row>
    <row r="18163" spans="3:6" x14ac:dyDescent="0.25">
      <c r="C18163" s="1">
        <v>18158</v>
      </c>
      <c r="D18163">
        <v>2.7804703712463401</v>
      </c>
      <c r="E18163">
        <v>2.5430977344512899</v>
      </c>
      <c r="F18163">
        <v>0.23737263679505016</v>
      </c>
    </row>
    <row r="18164" spans="3:6" x14ac:dyDescent="0.25">
      <c r="C18164" s="1">
        <v>18159</v>
      </c>
      <c r="D18164">
        <v>3.0426762104034402</v>
      </c>
      <c r="E18164">
        <v>3.0371189117431601</v>
      </c>
      <c r="F18164">
        <v>5.5572986602800967E-3</v>
      </c>
    </row>
    <row r="18165" spans="3:6" x14ac:dyDescent="0.25">
      <c r="C18165" s="1">
        <v>18160</v>
      </c>
      <c r="D18165">
        <v>5.7913618087768501</v>
      </c>
      <c r="E18165">
        <v>5.9810733795165998</v>
      </c>
      <c r="F18165">
        <v>0.18971157073974965</v>
      </c>
    </row>
    <row r="18166" spans="3:6" x14ac:dyDescent="0.25">
      <c r="C18166" s="1">
        <v>18161</v>
      </c>
      <c r="D18166">
        <v>1.3152488470077499</v>
      </c>
      <c r="E18166">
        <v>1.3777668476104701</v>
      </c>
      <c r="F18166">
        <v>6.251800060272017E-2</v>
      </c>
    </row>
    <row r="18167" spans="3:6" x14ac:dyDescent="0.25">
      <c r="C18167" s="1">
        <v>18162</v>
      </c>
      <c r="D18167">
        <v>3.6859369277954102</v>
      </c>
      <c r="E18167">
        <v>3.5744938850402801</v>
      </c>
      <c r="F18167">
        <v>0.11144304275513006</v>
      </c>
    </row>
    <row r="18168" spans="3:6" x14ac:dyDescent="0.25">
      <c r="C18168" s="1">
        <v>18163</v>
      </c>
      <c r="D18168">
        <v>4.5084366798400897</v>
      </c>
      <c r="E18168">
        <v>4.4625220298767099</v>
      </c>
      <c r="F18168">
        <v>4.5914649963379794E-2</v>
      </c>
    </row>
    <row r="18169" spans="3:6" x14ac:dyDescent="0.25">
      <c r="C18169" s="1">
        <v>18164</v>
      </c>
      <c r="D18169">
        <v>2.0316276550293</v>
      </c>
      <c r="E18169">
        <v>1.7205407619476301</v>
      </c>
      <c r="F18169">
        <v>0.31108689308166992</v>
      </c>
    </row>
    <row r="18170" spans="3:6" x14ac:dyDescent="0.25">
      <c r="C18170" s="1">
        <v>18165</v>
      </c>
      <c r="D18170">
        <v>1.83977830410004</v>
      </c>
      <c r="E18170">
        <v>1.73684394359589</v>
      </c>
      <c r="F18170">
        <v>0.10293436050414995</v>
      </c>
    </row>
    <row r="18171" spans="3:6" x14ac:dyDescent="0.25">
      <c r="C18171" s="1">
        <v>18166</v>
      </c>
      <c r="D18171">
        <v>4.4381408691406197</v>
      </c>
      <c r="E18171">
        <v>4.2193527221679696</v>
      </c>
      <c r="F18171">
        <v>0.21878814697265003</v>
      </c>
    </row>
    <row r="18172" spans="3:6" x14ac:dyDescent="0.25">
      <c r="C18172" s="1">
        <v>18167</v>
      </c>
      <c r="D18172">
        <v>3.4069309234619101</v>
      </c>
      <c r="E18172">
        <v>3.4306666851043701</v>
      </c>
      <c r="F18172">
        <v>2.3735761642460051E-2</v>
      </c>
    </row>
    <row r="18173" spans="3:6" x14ac:dyDescent="0.25">
      <c r="C18173" s="1">
        <v>18168</v>
      </c>
      <c r="D18173">
        <v>1.7592514753341699</v>
      </c>
      <c r="E18173">
        <v>1.5619398355484</v>
      </c>
      <c r="F18173">
        <v>0.19731163978576993</v>
      </c>
    </row>
    <row r="18174" spans="3:6" x14ac:dyDescent="0.25">
      <c r="C18174" s="1">
        <v>18169</v>
      </c>
      <c r="D18174">
        <v>1.54619145393372</v>
      </c>
      <c r="E18174">
        <v>1.37084436416626</v>
      </c>
      <c r="F18174">
        <v>0.17534708976746005</v>
      </c>
    </row>
    <row r="18175" spans="3:6" x14ac:dyDescent="0.25">
      <c r="C18175" s="1">
        <v>18170</v>
      </c>
      <c r="D18175">
        <v>1.5652445554733301</v>
      </c>
      <c r="E18175">
        <v>1.22714471817017</v>
      </c>
      <c r="F18175">
        <v>0.33809983730316007</v>
      </c>
    </row>
    <row r="18176" spans="3:6" x14ac:dyDescent="0.25">
      <c r="C18176" s="1">
        <v>18171</v>
      </c>
      <c r="D18176">
        <v>2.2799839973449698</v>
      </c>
      <c r="E18176">
        <v>2.2653050422668501</v>
      </c>
      <c r="F18176">
        <v>1.4678955078119671E-2</v>
      </c>
    </row>
    <row r="18177" spans="3:6" x14ac:dyDescent="0.25">
      <c r="C18177" s="1">
        <v>18172</v>
      </c>
      <c r="D18177">
        <v>1.16966593265533</v>
      </c>
      <c r="E18177">
        <v>1.11755287647247</v>
      </c>
      <c r="F18177">
        <v>5.2113056182859996E-2</v>
      </c>
    </row>
    <row r="18178" spans="3:6" x14ac:dyDescent="0.25">
      <c r="C18178" s="1">
        <v>18173</v>
      </c>
      <c r="D18178">
        <v>1.45735394954681</v>
      </c>
      <c r="E18178">
        <v>1.3833914995193499</v>
      </c>
      <c r="F18178">
        <v>7.3962450027460047E-2</v>
      </c>
    </row>
    <row r="18179" spans="3:6" x14ac:dyDescent="0.25">
      <c r="C18179" s="1">
        <v>18174</v>
      </c>
      <c r="D18179">
        <v>2.0950629711151101</v>
      </c>
      <c r="E18179">
        <v>2.2814311981201199</v>
      </c>
      <c r="F18179">
        <v>0.18636822700500977</v>
      </c>
    </row>
    <row r="18180" spans="3:6" x14ac:dyDescent="0.25">
      <c r="C18180" s="1">
        <v>18175</v>
      </c>
      <c r="D18180">
        <v>2.3174583911895801</v>
      </c>
      <c r="E18180">
        <v>2.28666424751282</v>
      </c>
      <c r="F18180">
        <v>3.0794143676760033E-2</v>
      </c>
    </row>
    <row r="18181" spans="3:6" x14ac:dyDescent="0.25">
      <c r="C18181" s="1">
        <v>18176</v>
      </c>
      <c r="D18181">
        <v>4.6225299835205096</v>
      </c>
      <c r="E18181">
        <v>4.4558696746826199</v>
      </c>
      <c r="F18181">
        <v>0.16666030883788974</v>
      </c>
    </row>
    <row r="18182" spans="3:6" x14ac:dyDescent="0.25">
      <c r="C18182" s="1">
        <v>18177</v>
      </c>
      <c r="D18182">
        <v>2.9375767707824698</v>
      </c>
      <c r="E18182">
        <v>2.7273027896881099</v>
      </c>
      <c r="F18182">
        <v>0.21027398109435991</v>
      </c>
    </row>
    <row r="18183" spans="3:6" x14ac:dyDescent="0.25">
      <c r="C18183" s="1">
        <v>18178</v>
      </c>
      <c r="D18183">
        <v>2.7221255302429199</v>
      </c>
      <c r="E18183">
        <v>2.50859594345093</v>
      </c>
      <c r="F18183">
        <v>0.21352958679198997</v>
      </c>
    </row>
    <row r="18184" spans="3:6" x14ac:dyDescent="0.25">
      <c r="C18184" s="1">
        <v>18179</v>
      </c>
      <c r="D18184">
        <v>2.1001341342925999</v>
      </c>
      <c r="E18184">
        <v>2.27720069885254</v>
      </c>
      <c r="F18184">
        <v>0.17706656455994008</v>
      </c>
    </row>
    <row r="18185" spans="3:6" x14ac:dyDescent="0.25">
      <c r="C18185" s="1">
        <v>18180</v>
      </c>
      <c r="D18185">
        <v>1.8259752988815301</v>
      </c>
      <c r="E18185">
        <v>1.8007056713104299</v>
      </c>
      <c r="F18185">
        <v>2.5269627571100184E-2</v>
      </c>
    </row>
    <row r="18186" spans="3:6" x14ac:dyDescent="0.25">
      <c r="C18186" s="1">
        <v>18181</v>
      </c>
      <c r="D18186">
        <v>4.7875261306762704</v>
      </c>
      <c r="E18186">
        <v>4.5454983711242702</v>
      </c>
      <c r="F18186">
        <v>0.24202775955200018</v>
      </c>
    </row>
    <row r="18187" spans="3:6" x14ac:dyDescent="0.25">
      <c r="C18187" s="1">
        <v>18182</v>
      </c>
      <c r="D18187">
        <v>4.77740478515625</v>
      </c>
      <c r="E18187">
        <v>4.6519465446472203</v>
      </c>
      <c r="F18187">
        <v>0.12545824050902965</v>
      </c>
    </row>
    <row r="18188" spans="3:6" x14ac:dyDescent="0.25">
      <c r="C18188" s="1">
        <v>18183</v>
      </c>
      <c r="D18188">
        <v>4.1795902252197301</v>
      </c>
      <c r="E18188">
        <v>4.2452187538146999</v>
      </c>
      <c r="F18188">
        <v>6.5628528594969815E-2</v>
      </c>
    </row>
    <row r="18189" spans="3:6" x14ac:dyDescent="0.25">
      <c r="C18189" s="1">
        <v>18184</v>
      </c>
      <c r="D18189">
        <v>1.0747548341751101</v>
      </c>
      <c r="E18189">
        <v>0.78815913200378396</v>
      </c>
      <c r="F18189">
        <v>0.28659570217132613</v>
      </c>
    </row>
    <row r="18190" spans="3:6" x14ac:dyDescent="0.25">
      <c r="C18190" s="1">
        <v>18185</v>
      </c>
      <c r="D18190">
        <v>3.6278955936431898</v>
      </c>
      <c r="E18190">
        <v>3.60477542877197</v>
      </c>
      <c r="F18190">
        <v>2.3120164871219817E-2</v>
      </c>
    </row>
    <row r="18191" spans="3:6" x14ac:dyDescent="0.25">
      <c r="C18191" s="1">
        <v>18186</v>
      </c>
      <c r="D18191">
        <v>1.2803109884262101</v>
      </c>
      <c r="E18191">
        <v>1.2352670431137101</v>
      </c>
      <c r="F18191">
        <v>4.50439453125E-2</v>
      </c>
    </row>
    <row r="18192" spans="3:6" x14ac:dyDescent="0.25">
      <c r="C18192" s="1">
        <v>18187</v>
      </c>
      <c r="D18192">
        <v>5.2641224861145002</v>
      </c>
      <c r="E18192">
        <v>5.3589563369751003</v>
      </c>
      <c r="F18192">
        <v>9.4833850860600144E-2</v>
      </c>
    </row>
    <row r="18193" spans="3:6" x14ac:dyDescent="0.25">
      <c r="C18193" s="1">
        <v>18188</v>
      </c>
      <c r="D18193">
        <v>2.17295598983765</v>
      </c>
      <c r="E18193">
        <v>1.8541176319122299</v>
      </c>
      <c r="F18193">
        <v>0.31883835792542015</v>
      </c>
    </row>
    <row r="18194" spans="3:6" x14ac:dyDescent="0.25">
      <c r="C18194" s="1">
        <v>18189</v>
      </c>
      <c r="D18194">
        <v>3.6269891262054399</v>
      </c>
      <c r="E18194">
        <v>3.4620177745819101</v>
      </c>
      <c r="F18194">
        <v>0.16497135162352983</v>
      </c>
    </row>
    <row r="18195" spans="3:6" x14ac:dyDescent="0.25">
      <c r="C18195" s="1">
        <v>18190</v>
      </c>
      <c r="D18195">
        <v>2.1847288608550999</v>
      </c>
      <c r="E18195">
        <v>2.29609227180481</v>
      </c>
      <c r="F18195">
        <v>0.11136341094971014</v>
      </c>
    </row>
    <row r="18196" spans="3:6" x14ac:dyDescent="0.25">
      <c r="C18196" s="1">
        <v>18191</v>
      </c>
      <c r="D18196">
        <v>2.4175553321838401</v>
      </c>
      <c r="E18196">
        <v>2.3376605510711701</v>
      </c>
      <c r="F18196">
        <v>7.989478111267001E-2</v>
      </c>
    </row>
    <row r="18197" spans="3:6" x14ac:dyDescent="0.25">
      <c r="C18197" s="1">
        <v>18192</v>
      </c>
      <c r="D18197">
        <v>1.52999591827393</v>
      </c>
      <c r="E18197">
        <v>1.69103515148163</v>
      </c>
      <c r="F18197">
        <v>0.16103923320769997</v>
      </c>
    </row>
    <row r="18198" spans="3:6" x14ac:dyDescent="0.25">
      <c r="C18198" s="1">
        <v>18193</v>
      </c>
      <c r="D18198">
        <v>2.87334060668945</v>
      </c>
      <c r="E18198">
        <v>2.7461609840393102</v>
      </c>
      <c r="F18198">
        <v>0.12717962265013982</v>
      </c>
    </row>
    <row r="18199" spans="3:6" x14ac:dyDescent="0.25">
      <c r="C18199" s="1">
        <v>18194</v>
      </c>
      <c r="D18199">
        <v>1.63008141517639</v>
      </c>
      <c r="E18199">
        <v>1.7036379575729399</v>
      </c>
      <c r="F18199">
        <v>7.3556542396549851E-2</v>
      </c>
    </row>
    <row r="18200" spans="3:6" x14ac:dyDescent="0.25">
      <c r="C18200" s="1">
        <v>18195</v>
      </c>
      <c r="D18200">
        <v>5.5457563400268501</v>
      </c>
      <c r="E18200">
        <v>5.6954693794250497</v>
      </c>
      <c r="F18200">
        <v>0.14971303939819958</v>
      </c>
    </row>
    <row r="18201" spans="3:6" x14ac:dyDescent="0.25">
      <c r="C18201" s="1">
        <v>18196</v>
      </c>
      <c r="D18201">
        <v>4.3722028732299796</v>
      </c>
      <c r="E18201">
        <v>4.4788699150085396</v>
      </c>
      <c r="F18201">
        <v>0.10666704177856001</v>
      </c>
    </row>
    <row r="18202" spans="3:6" x14ac:dyDescent="0.25">
      <c r="C18202" s="1">
        <v>18197</v>
      </c>
      <c r="D18202">
        <v>4.8744807243347203</v>
      </c>
      <c r="E18202">
        <v>4.5936851501464799</v>
      </c>
      <c r="F18202">
        <v>0.28079557418824042</v>
      </c>
    </row>
    <row r="18203" spans="3:6" x14ac:dyDescent="0.25">
      <c r="C18203" s="1">
        <v>18198</v>
      </c>
      <c r="D18203">
        <v>1.72687232494354</v>
      </c>
      <c r="E18203">
        <v>1.8862121105194101</v>
      </c>
      <c r="F18203">
        <v>0.15933978557587003</v>
      </c>
    </row>
    <row r="18204" spans="3:6" x14ac:dyDescent="0.25">
      <c r="C18204" s="1">
        <v>18199</v>
      </c>
      <c r="D18204">
        <v>4.7730374336242702</v>
      </c>
      <c r="E18204">
        <v>4.6234459877014196</v>
      </c>
      <c r="F18204">
        <v>0.14959144592285067</v>
      </c>
    </row>
    <row r="18205" spans="3:6" x14ac:dyDescent="0.25">
      <c r="C18205" s="1">
        <v>18200</v>
      </c>
      <c r="D18205">
        <v>3.9209129810333301</v>
      </c>
      <c r="E18205">
        <v>4.0210065841674796</v>
      </c>
      <c r="F18205">
        <v>0.1000936031341495</v>
      </c>
    </row>
    <row r="18206" spans="3:6" x14ac:dyDescent="0.25">
      <c r="C18206" s="1">
        <v>18201</v>
      </c>
      <c r="D18206">
        <v>2.0510787963867201</v>
      </c>
      <c r="E18206">
        <v>1.9796513319015501</v>
      </c>
      <c r="F18206">
        <v>7.1427464485170011E-2</v>
      </c>
    </row>
    <row r="18207" spans="3:6" x14ac:dyDescent="0.25">
      <c r="C18207" s="1">
        <v>18202</v>
      </c>
      <c r="D18207">
        <v>2.0742084980011</v>
      </c>
      <c r="E18207">
        <v>2.3936676979064901</v>
      </c>
      <c r="F18207">
        <v>0.31945919990539018</v>
      </c>
    </row>
    <row r="18208" spans="3:6" x14ac:dyDescent="0.25">
      <c r="C18208" s="1">
        <v>18203</v>
      </c>
      <c r="D18208">
        <v>3.44730424880981</v>
      </c>
      <c r="E18208">
        <v>3.7213494777679399</v>
      </c>
      <c r="F18208">
        <v>0.27404522895812988</v>
      </c>
    </row>
    <row r="18209" spans="3:6" x14ac:dyDescent="0.25">
      <c r="C18209" s="1">
        <v>18204</v>
      </c>
      <c r="D18209">
        <v>0.76044762134552002</v>
      </c>
      <c r="E18209">
        <v>0.75016051530838002</v>
      </c>
      <c r="F18209">
        <v>1.0287106037140004E-2</v>
      </c>
    </row>
    <row r="18210" spans="3:6" x14ac:dyDescent="0.25">
      <c r="C18210" s="1">
        <v>18205</v>
      </c>
      <c r="D18210">
        <v>0.88990235328674305</v>
      </c>
      <c r="E18210">
        <v>0.78606122732162498</v>
      </c>
      <c r="F18210">
        <v>0.10384112596511808</v>
      </c>
    </row>
    <row r="18211" spans="3:6" x14ac:dyDescent="0.25">
      <c r="C18211" s="1">
        <v>18206</v>
      </c>
      <c r="D18211">
        <v>5.0756692886352504</v>
      </c>
      <c r="E18211">
        <v>5.5920557975768999</v>
      </c>
      <c r="F18211">
        <v>0.5163865089416495</v>
      </c>
    </row>
    <row r="18212" spans="3:6" x14ac:dyDescent="0.25">
      <c r="C18212" s="1">
        <v>18207</v>
      </c>
      <c r="D18212">
        <v>4.1366162300109899</v>
      </c>
      <c r="E18212">
        <v>4.3945903778076199</v>
      </c>
      <c r="F18212">
        <v>0.25797414779662997</v>
      </c>
    </row>
    <row r="18213" spans="3:6" x14ac:dyDescent="0.25">
      <c r="C18213" s="1">
        <v>18208</v>
      </c>
      <c r="D18213">
        <v>1.90059554576874</v>
      </c>
      <c r="E18213">
        <v>1.98639976978302</v>
      </c>
      <c r="F18213">
        <v>8.5804224014280006E-2</v>
      </c>
    </row>
    <row r="18214" spans="3:6" x14ac:dyDescent="0.25">
      <c r="C18214" s="1">
        <v>18209</v>
      </c>
      <c r="D18214">
        <v>1.79762303829193</v>
      </c>
      <c r="E18214">
        <v>1.9693198204040501</v>
      </c>
      <c r="F18214">
        <v>0.17169678211212003</v>
      </c>
    </row>
    <row r="18215" spans="3:6" x14ac:dyDescent="0.25">
      <c r="C18215" s="1">
        <v>18210</v>
      </c>
      <c r="D18215">
        <v>2.2962243556976301</v>
      </c>
      <c r="E18215">
        <v>2.1148331165313698</v>
      </c>
      <c r="F18215">
        <v>0.18139123916626021</v>
      </c>
    </row>
    <row r="18216" spans="3:6" x14ac:dyDescent="0.25">
      <c r="C18216" s="1">
        <v>18211</v>
      </c>
      <c r="D18216">
        <v>2.3213551044464098</v>
      </c>
      <c r="E18216">
        <v>2.4691522121429399</v>
      </c>
      <c r="F18216">
        <v>0.14779710769653009</v>
      </c>
    </row>
    <row r="18217" spans="3:6" x14ac:dyDescent="0.25">
      <c r="C18217" s="1">
        <v>18212</v>
      </c>
      <c r="D18217">
        <v>1.20435154438019</v>
      </c>
      <c r="E18217">
        <v>1.29437923431397</v>
      </c>
      <c r="F18217">
        <v>9.0027689933779964E-2</v>
      </c>
    </row>
    <row r="18218" spans="3:6" x14ac:dyDescent="0.25">
      <c r="C18218" s="1">
        <v>18213</v>
      </c>
      <c r="D18218">
        <v>1.71203720569611</v>
      </c>
      <c r="E18218">
        <v>1.8839744329452499</v>
      </c>
      <c r="F18218">
        <v>0.17193722724913996</v>
      </c>
    </row>
    <row r="18219" spans="3:6" x14ac:dyDescent="0.25">
      <c r="C18219" s="1">
        <v>18214</v>
      </c>
      <c r="D18219">
        <v>0.67222630977630604</v>
      </c>
      <c r="E18219">
        <v>0.32417336106300298</v>
      </c>
      <c r="F18219">
        <v>0.34805294871330306</v>
      </c>
    </row>
    <row r="18220" spans="3:6" x14ac:dyDescent="0.25">
      <c r="C18220" s="1">
        <v>18215</v>
      </c>
      <c r="D18220">
        <v>5.29976558685303</v>
      </c>
      <c r="E18220">
        <v>5.6502237319946298</v>
      </c>
      <c r="F18220">
        <v>0.35045814514159979</v>
      </c>
    </row>
    <row r="18221" spans="3:6" x14ac:dyDescent="0.25">
      <c r="C18221" s="1">
        <v>18216</v>
      </c>
      <c r="D18221">
        <v>2.7520396709442099</v>
      </c>
      <c r="E18221">
        <v>2.7066295146942099</v>
      </c>
      <c r="F18221">
        <v>4.541015625E-2</v>
      </c>
    </row>
    <row r="18222" spans="3:6" x14ac:dyDescent="0.25">
      <c r="C18222" s="1">
        <v>18217</v>
      </c>
      <c r="D18222">
        <v>2.96637010574341</v>
      </c>
      <c r="E18222">
        <v>3.05496001243591</v>
      </c>
      <c r="F18222">
        <v>8.8589906692499998E-2</v>
      </c>
    </row>
    <row r="18223" spans="3:6" x14ac:dyDescent="0.25">
      <c r="C18223" s="1">
        <v>18218</v>
      </c>
      <c r="D18223">
        <v>3.64762663841248</v>
      </c>
      <c r="E18223">
        <v>3.8050904273986799</v>
      </c>
      <c r="F18223">
        <v>0.15746378898619984</v>
      </c>
    </row>
    <row r="18224" spans="3:6" x14ac:dyDescent="0.25">
      <c r="C18224" s="1">
        <v>18219</v>
      </c>
      <c r="D18224">
        <v>1.0772074460983301</v>
      </c>
      <c r="E18224">
        <v>1.1559671163559</v>
      </c>
      <c r="F18224">
        <v>7.8759670257569914E-2</v>
      </c>
    </row>
    <row r="18225" spans="3:6" x14ac:dyDescent="0.25">
      <c r="C18225" s="1">
        <v>18220</v>
      </c>
      <c r="D18225">
        <v>1.77545177936554</v>
      </c>
      <c r="E18225">
        <v>1.8056291341781601</v>
      </c>
      <c r="F18225">
        <v>3.0177354812620072E-2</v>
      </c>
    </row>
    <row r="18226" spans="3:6" x14ac:dyDescent="0.25">
      <c r="C18226" s="1">
        <v>18221</v>
      </c>
      <c r="D18226">
        <v>3.0840728282928498</v>
      </c>
      <c r="E18226">
        <v>3.0422339439392099</v>
      </c>
      <c r="F18226">
        <v>4.1838884353639916E-2</v>
      </c>
    </row>
    <row r="18227" spans="3:6" x14ac:dyDescent="0.25">
      <c r="C18227" s="1">
        <v>18222</v>
      </c>
      <c r="D18227">
        <v>5.2365360260009801</v>
      </c>
      <c r="E18227">
        <v>5.2511043548584002</v>
      </c>
      <c r="F18227">
        <v>1.4568328857420099E-2</v>
      </c>
    </row>
    <row r="18228" spans="3:6" x14ac:dyDescent="0.25">
      <c r="C18228" s="1">
        <v>18223</v>
      </c>
      <c r="D18228">
        <v>2.9657189846038801</v>
      </c>
      <c r="E18228">
        <v>3.1944282054901101</v>
      </c>
      <c r="F18228">
        <v>0.22870922088623002</v>
      </c>
    </row>
    <row r="18229" spans="3:6" x14ac:dyDescent="0.25">
      <c r="C18229" s="1">
        <v>18224</v>
      </c>
      <c r="D18229">
        <v>2.7197945117950399</v>
      </c>
      <c r="E18229">
        <v>2.6215500831603999</v>
      </c>
      <c r="F18229">
        <v>9.8244428634640002E-2</v>
      </c>
    </row>
    <row r="18230" spans="3:6" x14ac:dyDescent="0.25">
      <c r="C18230" s="1">
        <v>18225</v>
      </c>
      <c r="D18230">
        <v>4.0372519493103001</v>
      </c>
      <c r="E18230">
        <v>4.2536530494689897</v>
      </c>
      <c r="F18230">
        <v>0.21640110015868963</v>
      </c>
    </row>
    <row r="18231" spans="3:6" x14ac:dyDescent="0.25">
      <c r="C18231" s="1">
        <v>18226</v>
      </c>
      <c r="D18231">
        <v>2.9705355167388898</v>
      </c>
      <c r="E18231">
        <v>3.1887404918670601</v>
      </c>
      <c r="F18231">
        <v>0.21820497512817028</v>
      </c>
    </row>
    <row r="18232" spans="3:6" x14ac:dyDescent="0.25">
      <c r="C18232" s="1">
        <v>18227</v>
      </c>
      <c r="D18232">
        <v>2.8859672546386701</v>
      </c>
      <c r="E18232">
        <v>2.4664318561553999</v>
      </c>
      <c r="F18232">
        <v>0.41953539848327015</v>
      </c>
    </row>
    <row r="18233" spans="3:6" x14ac:dyDescent="0.25">
      <c r="C18233" s="1">
        <v>18228</v>
      </c>
      <c r="D18233">
        <v>0.755864977836609</v>
      </c>
      <c r="E18233">
        <v>0.778952777385712</v>
      </c>
      <c r="F18233">
        <v>2.3087799549103005E-2</v>
      </c>
    </row>
    <row r="18234" spans="3:6" x14ac:dyDescent="0.25">
      <c r="C18234" s="1">
        <v>18229</v>
      </c>
      <c r="D18234">
        <v>2.3285937309265101</v>
      </c>
      <c r="E18234">
        <v>2.5900723934173602</v>
      </c>
      <c r="F18234">
        <v>0.26147866249085006</v>
      </c>
    </row>
    <row r="18235" spans="3:6" x14ac:dyDescent="0.25">
      <c r="C18235" s="1">
        <v>18230</v>
      </c>
      <c r="D18235">
        <v>3.6662678718566899</v>
      </c>
      <c r="E18235">
        <v>3.7394704818725599</v>
      </c>
      <c r="F18235">
        <v>7.3202610015870029E-2</v>
      </c>
    </row>
    <row r="18236" spans="3:6" x14ac:dyDescent="0.25">
      <c r="C18236" s="1">
        <v>18231</v>
      </c>
      <c r="D18236">
        <v>5.3318743705749503</v>
      </c>
      <c r="E18236">
        <v>5.4951863288879403</v>
      </c>
      <c r="F18236">
        <v>0.16331195831299006</v>
      </c>
    </row>
    <row r="18237" spans="3:6" x14ac:dyDescent="0.25">
      <c r="C18237" s="1">
        <v>18232</v>
      </c>
      <c r="D18237">
        <v>2.0761263370513898</v>
      </c>
      <c r="E18237">
        <v>2.2537262439727801</v>
      </c>
      <c r="F18237">
        <v>0.17759990692139027</v>
      </c>
    </row>
    <row r="18238" spans="3:6" x14ac:dyDescent="0.25">
      <c r="C18238" s="1">
        <v>18233</v>
      </c>
      <c r="D18238">
        <v>3.6604080200195299</v>
      </c>
      <c r="E18238">
        <v>3.58719706535339</v>
      </c>
      <c r="F18238">
        <v>7.3210954666139916E-2</v>
      </c>
    </row>
    <row r="18239" spans="3:6" x14ac:dyDescent="0.25">
      <c r="C18239" s="1">
        <v>18234</v>
      </c>
      <c r="D18239">
        <v>3.1319165229797399</v>
      </c>
      <c r="E18239">
        <v>3.2005500793457</v>
      </c>
      <c r="F18239">
        <v>6.8633556365960136E-2</v>
      </c>
    </row>
    <row r="18240" spans="3:6" x14ac:dyDescent="0.25">
      <c r="C18240" s="1">
        <v>18235</v>
      </c>
      <c r="D18240">
        <v>2.9602406024932901</v>
      </c>
      <c r="E18240">
        <v>2.8026092052459699</v>
      </c>
      <c r="F18240">
        <v>0.15763139724732023</v>
      </c>
    </row>
    <row r="18241" spans="3:6" x14ac:dyDescent="0.25">
      <c r="C18241" s="1">
        <v>18236</v>
      </c>
      <c r="D18241">
        <v>0.57077622413635298</v>
      </c>
      <c r="E18241">
        <v>0.48845306038856501</v>
      </c>
      <c r="F18241">
        <v>8.2323163747787975E-2</v>
      </c>
    </row>
    <row r="18242" spans="3:6" x14ac:dyDescent="0.25">
      <c r="C18242" s="1">
        <v>18237</v>
      </c>
      <c r="D18242">
        <v>0.72550725936889604</v>
      </c>
      <c r="E18242">
        <v>0.51876306533813499</v>
      </c>
      <c r="F18242">
        <v>0.20674419403076105</v>
      </c>
    </row>
    <row r="18243" spans="3:6" x14ac:dyDescent="0.25">
      <c r="C18243" s="1">
        <v>18238</v>
      </c>
      <c r="D18243">
        <v>2.469970703125</v>
      </c>
      <c r="E18243">
        <v>2.7342367172241202</v>
      </c>
      <c r="F18243">
        <v>0.26426601409912021</v>
      </c>
    </row>
    <row r="18244" spans="3:6" x14ac:dyDescent="0.25">
      <c r="C18244" s="1">
        <v>18239</v>
      </c>
      <c r="D18244">
        <v>1.6838738918304399</v>
      </c>
      <c r="E18244">
        <v>1.79580998420715</v>
      </c>
      <c r="F18244">
        <v>0.11193609237671009</v>
      </c>
    </row>
    <row r="18245" spans="3:6" x14ac:dyDescent="0.25">
      <c r="C18245" s="1">
        <v>18240</v>
      </c>
      <c r="D18245">
        <v>3.5523445606231698</v>
      </c>
      <c r="E18245">
        <v>3.3149285316467298</v>
      </c>
      <c r="F18245">
        <v>0.23741602897643999</v>
      </c>
    </row>
    <row r="18246" spans="3:6" x14ac:dyDescent="0.25">
      <c r="C18246" s="1">
        <v>18241</v>
      </c>
      <c r="D18246">
        <v>4.5097208023071298</v>
      </c>
      <c r="E18246">
        <v>4.5865178108215297</v>
      </c>
      <c r="F18246">
        <v>7.6797008514399856E-2</v>
      </c>
    </row>
    <row r="18247" spans="3:6" x14ac:dyDescent="0.25">
      <c r="C18247" s="1">
        <v>18242</v>
      </c>
      <c r="D18247">
        <v>1.2452930212020901</v>
      </c>
      <c r="E18247">
        <v>1.2753645181655899</v>
      </c>
      <c r="F18247">
        <v>3.0071496963499866E-2</v>
      </c>
    </row>
    <row r="18248" spans="3:6" x14ac:dyDescent="0.25">
      <c r="C18248" s="1">
        <v>18243</v>
      </c>
      <c r="D18248">
        <v>0.91124355792999301</v>
      </c>
      <c r="E18248">
        <v>0.77065259218215898</v>
      </c>
      <c r="F18248">
        <v>0.14059096574783403</v>
      </c>
    </row>
    <row r="18249" spans="3:6" x14ac:dyDescent="0.25">
      <c r="C18249" s="1">
        <v>18244</v>
      </c>
      <c r="D18249">
        <v>0.79829859733581499</v>
      </c>
      <c r="E18249">
        <v>0.61956775188446001</v>
      </c>
      <c r="F18249">
        <v>0.17873084545135498</v>
      </c>
    </row>
    <row r="18250" spans="3:6" x14ac:dyDescent="0.25">
      <c r="C18250" s="1">
        <v>18245</v>
      </c>
      <c r="D18250">
        <v>2.72226786613464</v>
      </c>
      <c r="E18250">
        <v>2.8293819427490199</v>
      </c>
      <c r="F18250">
        <v>0.10711407661437988</v>
      </c>
    </row>
    <row r="18251" spans="3:6" x14ac:dyDescent="0.25">
      <c r="C18251" s="1">
        <v>18246</v>
      </c>
      <c r="D18251">
        <v>3.3086423873901398</v>
      </c>
      <c r="E18251">
        <v>3.27987456321716</v>
      </c>
      <c r="F18251">
        <v>2.876782417297985E-2</v>
      </c>
    </row>
    <row r="18252" spans="3:6" x14ac:dyDescent="0.25">
      <c r="C18252" s="1">
        <v>18247</v>
      </c>
      <c r="D18252">
        <v>1.6603797674179099</v>
      </c>
      <c r="E18252">
        <v>1.4342445135116599</v>
      </c>
      <c r="F18252">
        <v>0.22613525390625</v>
      </c>
    </row>
    <row r="18253" spans="3:6" x14ac:dyDescent="0.25">
      <c r="C18253" s="1">
        <v>18248</v>
      </c>
      <c r="D18253">
        <v>3.11752557754517</v>
      </c>
      <c r="E18253">
        <v>3.1623840332031201</v>
      </c>
      <c r="F18253">
        <v>4.4858455657950103E-2</v>
      </c>
    </row>
    <row r="18254" spans="3:6" x14ac:dyDescent="0.25">
      <c r="C18254" s="1">
        <v>18249</v>
      </c>
      <c r="D18254">
        <v>3.7844388484954798</v>
      </c>
      <c r="E18254">
        <v>3.7718317508697501</v>
      </c>
      <c r="F18254">
        <v>1.2607097625729757E-2</v>
      </c>
    </row>
    <row r="18255" spans="3:6" x14ac:dyDescent="0.25">
      <c r="C18255" s="1">
        <v>18250</v>
      </c>
      <c r="D18255">
        <v>1.23406493663788</v>
      </c>
      <c r="E18255">
        <v>1.26502680778503</v>
      </c>
      <c r="F18255">
        <v>3.0961871147149989E-2</v>
      </c>
    </row>
    <row r="18256" spans="3:6" x14ac:dyDescent="0.25">
      <c r="C18256" s="1">
        <v>18251</v>
      </c>
      <c r="D18256">
        <v>3.0474793910980198</v>
      </c>
      <c r="E18256">
        <v>3.2342221736907999</v>
      </c>
      <c r="F18256">
        <v>0.1867427825927801</v>
      </c>
    </row>
    <row r="18257" spans="3:6" x14ac:dyDescent="0.25">
      <c r="C18257" s="1">
        <v>18252</v>
      </c>
      <c r="D18257">
        <v>0.56267094612121604</v>
      </c>
      <c r="E18257">
        <v>0.33605474233627303</v>
      </c>
      <c r="F18257">
        <v>0.22661620378494302</v>
      </c>
    </row>
    <row r="18258" spans="3:6" x14ac:dyDescent="0.25">
      <c r="C18258" s="1">
        <v>18253</v>
      </c>
      <c r="D18258">
        <v>1.9981204271316499</v>
      </c>
      <c r="E18258">
        <v>2.36820769309998</v>
      </c>
      <c r="F18258">
        <v>0.37008726596833008</v>
      </c>
    </row>
    <row r="18259" spans="3:6" x14ac:dyDescent="0.25">
      <c r="C18259" s="1">
        <v>18254</v>
      </c>
      <c r="D18259">
        <v>0.74356555938720703</v>
      </c>
      <c r="E18259">
        <v>0.540358066558838</v>
      </c>
      <c r="F18259">
        <v>0.20320749282836903</v>
      </c>
    </row>
    <row r="18260" spans="3:6" x14ac:dyDescent="0.25">
      <c r="C18260" s="1">
        <v>18255</v>
      </c>
      <c r="D18260">
        <v>3.7325899600982702</v>
      </c>
      <c r="E18260">
        <v>3.78712677955627</v>
      </c>
      <c r="F18260">
        <v>5.4536819457999819E-2</v>
      </c>
    </row>
    <row r="18261" spans="3:6" x14ac:dyDescent="0.25">
      <c r="C18261" s="1">
        <v>18256</v>
      </c>
      <c r="D18261">
        <v>4.5636677742004403</v>
      </c>
      <c r="E18261">
        <v>4.2594308853149396</v>
      </c>
      <c r="F18261">
        <v>0.30423688888550071</v>
      </c>
    </row>
    <row r="18262" spans="3:6" x14ac:dyDescent="0.25">
      <c r="C18262" s="1">
        <v>18257</v>
      </c>
      <c r="D18262">
        <v>1.2465908527374301</v>
      </c>
      <c r="E18262">
        <v>1.2805632352828999</v>
      </c>
      <c r="F18262">
        <v>3.3972382545469859E-2</v>
      </c>
    </row>
    <row r="18263" spans="3:6" x14ac:dyDescent="0.25">
      <c r="C18263" s="1">
        <v>18258</v>
      </c>
      <c r="D18263">
        <v>2.9355783462524401</v>
      </c>
      <c r="E18263">
        <v>3.0832757949829102</v>
      </c>
      <c r="F18263">
        <v>0.14769744873047008</v>
      </c>
    </row>
    <row r="18264" spans="3:6" x14ac:dyDescent="0.25">
      <c r="C18264" s="1">
        <v>18259</v>
      </c>
      <c r="D18264">
        <v>1.39428114891052</v>
      </c>
      <c r="E18264">
        <v>1.50229275226593</v>
      </c>
      <c r="F18264">
        <v>0.10801160335540994</v>
      </c>
    </row>
    <row r="18265" spans="3:6" x14ac:dyDescent="0.25">
      <c r="C18265" s="1">
        <v>18260</v>
      </c>
      <c r="D18265">
        <v>1.29928350448608</v>
      </c>
      <c r="E18265">
        <v>1.52085697650909</v>
      </c>
      <c r="F18265">
        <v>0.22157347202301003</v>
      </c>
    </row>
    <row r="18266" spans="3:6" x14ac:dyDescent="0.25">
      <c r="C18266" s="1">
        <v>18261</v>
      </c>
      <c r="D18266">
        <v>4.5629253387451199</v>
      </c>
      <c r="E18266">
        <v>5.0013246536254901</v>
      </c>
      <c r="F18266">
        <v>0.43839931488037021</v>
      </c>
    </row>
    <row r="18267" spans="3:6" x14ac:dyDescent="0.25">
      <c r="C18267" s="1">
        <v>18262</v>
      </c>
      <c r="D18267">
        <v>0.71638989448547397</v>
      </c>
      <c r="E18267">
        <v>0.67775309085845903</v>
      </c>
      <c r="F18267">
        <v>3.8636803627014937E-2</v>
      </c>
    </row>
    <row r="18268" spans="3:6" x14ac:dyDescent="0.25">
      <c r="C18268" s="1">
        <v>18263</v>
      </c>
      <c r="D18268">
        <v>1.62711310386658</v>
      </c>
      <c r="E18268">
        <v>2.0014173984527601</v>
      </c>
      <c r="F18268">
        <v>0.37430429458618009</v>
      </c>
    </row>
    <row r="18269" spans="3:6" x14ac:dyDescent="0.25">
      <c r="C18269" s="1">
        <v>18264</v>
      </c>
      <c r="D18269">
        <v>2.6960356235504199</v>
      </c>
      <c r="E18269">
        <v>2.7003517150878902</v>
      </c>
      <c r="F18269">
        <v>4.3160915374702569E-3</v>
      </c>
    </row>
    <row r="18270" spans="3:6" x14ac:dyDescent="0.25">
      <c r="C18270" s="1">
        <v>18265</v>
      </c>
      <c r="D18270">
        <v>3.4304771423339799</v>
      </c>
      <c r="E18270">
        <v>3.4343898296356201</v>
      </c>
      <c r="F18270">
        <v>3.9126873016401831E-3</v>
      </c>
    </row>
    <row r="18271" spans="3:6" x14ac:dyDescent="0.25">
      <c r="C18271" s="1">
        <v>18266</v>
      </c>
      <c r="D18271">
        <v>1.44104504585266</v>
      </c>
      <c r="E18271">
        <v>1.24288749694824</v>
      </c>
      <c r="F18271">
        <v>0.19815754890442006</v>
      </c>
    </row>
    <row r="18272" spans="3:6" x14ac:dyDescent="0.25">
      <c r="C18272" s="1">
        <v>18267</v>
      </c>
      <c r="D18272">
        <v>4.8523216247558603</v>
      </c>
      <c r="E18272">
        <v>5.0677471160888699</v>
      </c>
      <c r="F18272">
        <v>0.21542549133300959</v>
      </c>
    </row>
    <row r="18273" spans="3:6" x14ac:dyDescent="0.25">
      <c r="C18273" s="1">
        <v>18268</v>
      </c>
      <c r="D18273">
        <v>2.70052266120911</v>
      </c>
      <c r="E18273">
        <v>2.6810433864593501</v>
      </c>
      <c r="F18273">
        <v>1.9479274749759856E-2</v>
      </c>
    </row>
    <row r="18274" spans="3:6" x14ac:dyDescent="0.25">
      <c r="C18274" s="1">
        <v>18269</v>
      </c>
      <c r="D18274">
        <v>1.23596119880676</v>
      </c>
      <c r="E18274">
        <v>1.4003611803054801</v>
      </c>
      <c r="F18274">
        <v>0.16439998149872004</v>
      </c>
    </row>
    <row r="18275" spans="3:6" x14ac:dyDescent="0.25">
      <c r="C18275" s="1">
        <v>18270</v>
      </c>
      <c r="D18275">
        <v>1.79812848567963</v>
      </c>
      <c r="E18275">
        <v>2.12743091583252</v>
      </c>
      <c r="F18275">
        <v>0.32930243015288996</v>
      </c>
    </row>
    <row r="18276" spans="3:6" x14ac:dyDescent="0.25">
      <c r="C18276" s="1">
        <v>18271</v>
      </c>
      <c r="D18276">
        <v>3.04994392395019</v>
      </c>
      <c r="E18276">
        <v>3.1486864089965798</v>
      </c>
      <c r="F18276">
        <v>9.8742485046389827E-2</v>
      </c>
    </row>
    <row r="18277" spans="3:6" x14ac:dyDescent="0.25">
      <c r="C18277" s="1">
        <v>18272</v>
      </c>
      <c r="D18277">
        <v>4.3119454383850098</v>
      </c>
      <c r="E18277">
        <v>4.1957654953002903</v>
      </c>
      <c r="F18277">
        <v>0.11617994308471946</v>
      </c>
    </row>
    <row r="18278" spans="3:6" x14ac:dyDescent="0.25">
      <c r="C18278" s="1">
        <v>18273</v>
      </c>
      <c r="D18278">
        <v>1.36823105812073</v>
      </c>
      <c r="E18278">
        <v>1.3912265300750699</v>
      </c>
      <c r="F18278">
        <v>2.299547195433993E-2</v>
      </c>
    </row>
    <row r="18279" spans="3:6" x14ac:dyDescent="0.25">
      <c r="C18279" s="1">
        <v>18274</v>
      </c>
      <c r="D18279">
        <v>2.822420835495</v>
      </c>
      <c r="E18279">
        <v>2.8058450222015399</v>
      </c>
      <c r="F18279">
        <v>1.657581329346014E-2</v>
      </c>
    </row>
    <row r="18280" spans="3:6" x14ac:dyDescent="0.25">
      <c r="C18280" s="1">
        <v>18275</v>
      </c>
      <c r="D18280">
        <v>1.6293238401412999</v>
      </c>
      <c r="E18280">
        <v>1.6573227643966699</v>
      </c>
      <c r="F18280">
        <v>2.7998924255369984E-2</v>
      </c>
    </row>
    <row r="18281" spans="3:6" x14ac:dyDescent="0.25">
      <c r="C18281" s="1">
        <v>18276</v>
      </c>
      <c r="D18281">
        <v>4.0008649826049796</v>
      </c>
      <c r="E18281">
        <v>3.5508871078491202</v>
      </c>
      <c r="F18281">
        <v>0.44997787475585938</v>
      </c>
    </row>
    <row r="18282" spans="3:6" x14ac:dyDescent="0.25">
      <c r="C18282" s="1">
        <v>18277</v>
      </c>
      <c r="D18282">
        <v>1.6991709470748899</v>
      </c>
      <c r="E18282">
        <v>1.5618995428085301</v>
      </c>
      <c r="F18282">
        <v>0.13727140426635986</v>
      </c>
    </row>
    <row r="18283" spans="3:6" x14ac:dyDescent="0.25">
      <c r="C18283" s="1">
        <v>18278</v>
      </c>
      <c r="D18283">
        <v>3.3313286304473899</v>
      </c>
      <c r="E18283">
        <v>3.3243470191955602</v>
      </c>
      <c r="F18283">
        <v>6.9816112518297224E-3</v>
      </c>
    </row>
    <row r="18284" spans="3:6" x14ac:dyDescent="0.25">
      <c r="C18284" s="1">
        <v>18279</v>
      </c>
      <c r="D18284">
        <v>2.4909310340881401</v>
      </c>
      <c r="E18284">
        <v>2.3299593925476101</v>
      </c>
      <c r="F18284">
        <v>0.16097164154053001</v>
      </c>
    </row>
    <row r="18285" spans="3:6" x14ac:dyDescent="0.25">
      <c r="C18285" s="1">
        <v>18280</v>
      </c>
      <c r="D18285">
        <v>0.60000777244567904</v>
      </c>
      <c r="E18285">
        <v>0.692787826061249</v>
      </c>
      <c r="F18285">
        <v>9.2780053615569957E-2</v>
      </c>
    </row>
    <row r="18286" spans="3:6" x14ac:dyDescent="0.25">
      <c r="C18286" s="1">
        <v>18281</v>
      </c>
      <c r="D18286">
        <v>1.3189847469329801</v>
      </c>
      <c r="E18286">
        <v>1.0986343622207599</v>
      </c>
      <c r="F18286">
        <v>0.22035038471222013</v>
      </c>
    </row>
    <row r="18287" spans="3:6" x14ac:dyDescent="0.25">
      <c r="C18287" s="1">
        <v>18282</v>
      </c>
      <c r="D18287">
        <v>2.6945836544036901</v>
      </c>
      <c r="E18287">
        <v>2.3434190750122101</v>
      </c>
      <c r="F18287">
        <v>0.35116457939147994</v>
      </c>
    </row>
    <row r="18288" spans="3:6" x14ac:dyDescent="0.25">
      <c r="C18288" s="1">
        <v>18283</v>
      </c>
      <c r="D18288">
        <v>1.9282830953598</v>
      </c>
      <c r="E18288">
        <v>1.8142564296722401</v>
      </c>
      <c r="F18288">
        <v>0.11402666568755992</v>
      </c>
    </row>
    <row r="18289" spans="3:6" x14ac:dyDescent="0.25">
      <c r="C18289" s="1">
        <v>18284</v>
      </c>
      <c r="D18289">
        <v>3.8656685352325399</v>
      </c>
      <c r="E18289">
        <v>3.77687788009644</v>
      </c>
      <c r="F18289">
        <v>8.8790655136099961E-2</v>
      </c>
    </row>
    <row r="18290" spans="3:6" x14ac:dyDescent="0.25">
      <c r="C18290" s="1">
        <v>18285</v>
      </c>
      <c r="D18290">
        <v>1.3449348211288401</v>
      </c>
      <c r="E18290">
        <v>1.29751920700073</v>
      </c>
      <c r="F18290">
        <v>4.7415614128110128E-2</v>
      </c>
    </row>
    <row r="18291" spans="3:6" x14ac:dyDescent="0.25">
      <c r="C18291" s="1">
        <v>18286</v>
      </c>
      <c r="D18291">
        <v>0.77722311019897505</v>
      </c>
      <c r="E18291">
        <v>0.60146290063857999</v>
      </c>
      <c r="F18291">
        <v>0.17576020956039506</v>
      </c>
    </row>
    <row r="18292" spans="3:6" x14ac:dyDescent="0.25">
      <c r="C18292" s="1">
        <v>18287</v>
      </c>
      <c r="D18292">
        <v>2.8976068496704102</v>
      </c>
      <c r="E18292">
        <v>2.63405084609985</v>
      </c>
      <c r="F18292">
        <v>0.26355600357056019</v>
      </c>
    </row>
    <row r="18293" spans="3:6" x14ac:dyDescent="0.25">
      <c r="C18293" s="1">
        <v>18288</v>
      </c>
      <c r="D18293">
        <v>2.7472398281097399</v>
      </c>
      <c r="E18293">
        <v>2.4660010337829599</v>
      </c>
      <c r="F18293">
        <v>0.28123879432678001</v>
      </c>
    </row>
    <row r="18294" spans="3:6" x14ac:dyDescent="0.25">
      <c r="C18294" s="1">
        <v>18289</v>
      </c>
      <c r="D18294">
        <v>2.4459247589111301</v>
      </c>
      <c r="E18294">
        <v>2.5806550979614298</v>
      </c>
      <c r="F18294">
        <v>0.13473033905029963</v>
      </c>
    </row>
    <row r="18295" spans="3:6" x14ac:dyDescent="0.25">
      <c r="C18295" s="1">
        <v>18290</v>
      </c>
      <c r="D18295">
        <v>1.9611788988113401</v>
      </c>
      <c r="E18295">
        <v>1.86653935909271</v>
      </c>
      <c r="F18295">
        <v>9.463953971863015E-2</v>
      </c>
    </row>
    <row r="18296" spans="3:6" x14ac:dyDescent="0.25">
      <c r="C18296" s="1">
        <v>18291</v>
      </c>
      <c r="D18296">
        <v>1.0236353874206501</v>
      </c>
      <c r="E18296">
        <v>1.0854567289352399</v>
      </c>
      <c r="F18296">
        <v>6.1821341514589845E-2</v>
      </c>
    </row>
    <row r="18297" spans="3:6" x14ac:dyDescent="0.25">
      <c r="C18297" s="1">
        <v>18292</v>
      </c>
      <c r="D18297">
        <v>4.9809947013854998</v>
      </c>
      <c r="E18297">
        <v>4.8264870643615696</v>
      </c>
      <c r="F18297">
        <v>0.15450763702393022</v>
      </c>
    </row>
    <row r="18298" spans="3:6" x14ac:dyDescent="0.25">
      <c r="C18298" s="1">
        <v>18293</v>
      </c>
      <c r="D18298">
        <v>4.1998839378356898</v>
      </c>
      <c r="E18298">
        <v>4.3992848396301296</v>
      </c>
      <c r="F18298">
        <v>0.19940090179443981</v>
      </c>
    </row>
    <row r="18299" spans="3:6" x14ac:dyDescent="0.25">
      <c r="C18299" s="1">
        <v>18294</v>
      </c>
      <c r="D18299">
        <v>1.2053351402282699</v>
      </c>
      <c r="E18299">
        <v>1.3188835382461599</v>
      </c>
      <c r="F18299">
        <v>0.11354839801788996</v>
      </c>
    </row>
    <row r="18300" spans="3:6" x14ac:dyDescent="0.25">
      <c r="C18300" s="1">
        <v>18295</v>
      </c>
      <c r="D18300">
        <v>1.9618722200393699</v>
      </c>
      <c r="E18300">
        <v>2.2638804912567099</v>
      </c>
      <c r="F18300">
        <v>0.30200827121733997</v>
      </c>
    </row>
    <row r="18301" spans="3:6" x14ac:dyDescent="0.25">
      <c r="C18301" s="1">
        <v>18296</v>
      </c>
      <c r="D18301">
        <v>1.32556760311127</v>
      </c>
      <c r="E18301">
        <v>1.2442786693573</v>
      </c>
      <c r="F18301">
        <v>8.128893375396995E-2</v>
      </c>
    </row>
    <row r="18302" spans="3:6" x14ac:dyDescent="0.25">
      <c r="C18302" s="1">
        <v>18297</v>
      </c>
      <c r="D18302">
        <v>1.1932451725006099</v>
      </c>
      <c r="E18302">
        <v>1.24153399467468</v>
      </c>
      <c r="F18302">
        <v>4.8288822174070045E-2</v>
      </c>
    </row>
    <row r="18303" spans="3:6" x14ac:dyDescent="0.25">
      <c r="C18303" s="1">
        <v>18298</v>
      </c>
      <c r="D18303">
        <v>0.70060145854949996</v>
      </c>
      <c r="E18303">
        <v>0.39392670989036599</v>
      </c>
      <c r="F18303">
        <v>0.30667474865913397</v>
      </c>
    </row>
    <row r="18304" spans="3:6" x14ac:dyDescent="0.25">
      <c r="C18304" s="1">
        <v>18299</v>
      </c>
      <c r="D18304">
        <v>3.61755323410034</v>
      </c>
      <c r="E18304">
        <v>4.04075002670288</v>
      </c>
      <c r="F18304">
        <v>0.42319679260253995</v>
      </c>
    </row>
    <row r="18305" spans="3:6" x14ac:dyDescent="0.25">
      <c r="C18305" s="1">
        <v>18300</v>
      </c>
      <c r="D18305">
        <v>1.2827957868576001</v>
      </c>
      <c r="E18305">
        <v>1.0295833349227901</v>
      </c>
      <c r="F18305">
        <v>0.25321245193481001</v>
      </c>
    </row>
    <row r="18306" spans="3:6" x14ac:dyDescent="0.25">
      <c r="C18306" s="1">
        <v>18301</v>
      </c>
      <c r="D18306">
        <v>3.6744813919067401</v>
      </c>
      <c r="E18306">
        <v>3.94028615951538</v>
      </c>
      <c r="F18306">
        <v>0.26580476760863991</v>
      </c>
    </row>
    <row r="18307" spans="3:6" x14ac:dyDescent="0.25">
      <c r="C18307" s="1">
        <v>18302</v>
      </c>
      <c r="D18307">
        <v>4.1203956604003897</v>
      </c>
      <c r="E18307">
        <v>4.1101865768432599</v>
      </c>
      <c r="F18307">
        <v>1.0209083557129794E-2</v>
      </c>
    </row>
    <row r="18308" spans="3:6" x14ac:dyDescent="0.25">
      <c r="C18308" s="1">
        <v>18303</v>
      </c>
      <c r="D18308">
        <v>1.93484795093536</v>
      </c>
      <c r="E18308">
        <v>1.8950225114822401</v>
      </c>
      <c r="F18308">
        <v>3.9825439453119893E-2</v>
      </c>
    </row>
    <row r="18309" spans="3:6" x14ac:dyDescent="0.25">
      <c r="C18309" s="1">
        <v>18304</v>
      </c>
      <c r="D18309">
        <v>1.7472757101059</v>
      </c>
      <c r="E18309">
        <v>1.7267218828201301</v>
      </c>
      <c r="F18309">
        <v>2.0553827285769932E-2</v>
      </c>
    </row>
    <row r="18310" spans="3:6" x14ac:dyDescent="0.25">
      <c r="C18310" s="1">
        <v>18305</v>
      </c>
      <c r="D18310">
        <v>1.15267741680145</v>
      </c>
      <c r="E18310">
        <v>1.1490950584411601</v>
      </c>
      <c r="F18310">
        <v>3.5823583602898612E-3</v>
      </c>
    </row>
    <row r="18311" spans="3:6" x14ac:dyDescent="0.25">
      <c r="C18311" s="1">
        <v>18306</v>
      </c>
      <c r="D18311">
        <v>3.4434666633606001</v>
      </c>
      <c r="E18311">
        <v>3.4111604690551798</v>
      </c>
      <c r="F18311">
        <v>3.2306194305420366E-2</v>
      </c>
    </row>
    <row r="18312" spans="3:6" x14ac:dyDescent="0.25">
      <c r="C18312" s="1">
        <v>18307</v>
      </c>
      <c r="D18312">
        <v>5.9370226860046396</v>
      </c>
      <c r="E18312">
        <v>5.8761887550354004</v>
      </c>
      <c r="F18312">
        <v>6.0833930969239169E-2</v>
      </c>
    </row>
    <row r="18313" spans="3:6" x14ac:dyDescent="0.25">
      <c r="C18313" s="1">
        <v>18308</v>
      </c>
      <c r="D18313">
        <v>2.2756381034851101</v>
      </c>
      <c r="E18313">
        <v>1.9805996417999301</v>
      </c>
      <c r="F18313">
        <v>0.29503846168518</v>
      </c>
    </row>
    <row r="18314" spans="3:6" x14ac:dyDescent="0.25">
      <c r="C18314" s="1">
        <v>18309</v>
      </c>
      <c r="D18314">
        <v>2.76765656471252</v>
      </c>
      <c r="E18314">
        <v>2.7513761520385702</v>
      </c>
      <c r="F18314">
        <v>1.6280412673949751E-2</v>
      </c>
    </row>
    <row r="18315" spans="3:6" x14ac:dyDescent="0.25">
      <c r="C18315" s="1">
        <v>18310</v>
      </c>
      <c r="D18315">
        <v>2.5411512851715101</v>
      </c>
      <c r="E18315">
        <v>2.27591896057129</v>
      </c>
      <c r="F18315">
        <v>0.26523232460022017</v>
      </c>
    </row>
    <row r="18316" spans="3:6" x14ac:dyDescent="0.25">
      <c r="C18316" s="1">
        <v>18311</v>
      </c>
      <c r="D18316">
        <v>2.0325567722320601</v>
      </c>
      <c r="E18316">
        <v>2.2752218246460001</v>
      </c>
      <c r="F18316">
        <v>0.24266505241393999</v>
      </c>
    </row>
    <row r="18317" spans="3:6" x14ac:dyDescent="0.25">
      <c r="C18317" s="1">
        <v>18312</v>
      </c>
      <c r="D18317">
        <v>4.8406858444213903</v>
      </c>
      <c r="E18317">
        <v>4.7412552833557102</v>
      </c>
      <c r="F18317">
        <v>9.9430561065680045E-2</v>
      </c>
    </row>
    <row r="18318" spans="3:6" x14ac:dyDescent="0.25">
      <c r="C18318" s="1">
        <v>18313</v>
      </c>
      <c r="D18318">
        <v>4.7720475196838397</v>
      </c>
      <c r="E18318">
        <v>5.0475840568542498</v>
      </c>
      <c r="F18318">
        <v>0.27553653717041016</v>
      </c>
    </row>
    <row r="18319" spans="3:6" x14ac:dyDescent="0.25">
      <c r="C18319" s="1">
        <v>18314</v>
      </c>
      <c r="D18319">
        <v>2.4134428501129199</v>
      </c>
      <c r="E18319">
        <v>2.1917281150817902</v>
      </c>
      <c r="F18319">
        <v>0.22171473503112971</v>
      </c>
    </row>
    <row r="18320" spans="3:6" x14ac:dyDescent="0.25">
      <c r="C18320" s="1">
        <v>18315</v>
      </c>
      <c r="D18320">
        <v>1.79835593700409</v>
      </c>
      <c r="E18320">
        <v>1.72577476501465</v>
      </c>
      <c r="F18320">
        <v>7.258117198944003E-2</v>
      </c>
    </row>
    <row r="18321" spans="3:6" x14ac:dyDescent="0.25">
      <c r="C18321" s="1">
        <v>18316</v>
      </c>
      <c r="D18321">
        <v>2.1016488075256401</v>
      </c>
      <c r="E18321">
        <v>1.80333805084228</v>
      </c>
      <c r="F18321">
        <v>0.29831075668336005</v>
      </c>
    </row>
    <row r="18322" spans="3:6" x14ac:dyDescent="0.25">
      <c r="C18322" s="1">
        <v>18317</v>
      </c>
      <c r="D18322">
        <v>2.8259031772613499</v>
      </c>
      <c r="E18322">
        <v>2.4178149700164799</v>
      </c>
      <c r="F18322">
        <v>0.40808820724486994</v>
      </c>
    </row>
    <row r="18323" spans="3:6" x14ac:dyDescent="0.25">
      <c r="C18323" s="1">
        <v>18318</v>
      </c>
      <c r="D18323">
        <v>2.7797827720642099</v>
      </c>
      <c r="E18323">
        <v>2.6975760459899898</v>
      </c>
      <c r="F18323">
        <v>8.2206726074220082E-2</v>
      </c>
    </row>
    <row r="18324" spans="3:6" x14ac:dyDescent="0.25">
      <c r="C18324" s="1">
        <v>18319</v>
      </c>
      <c r="D18324">
        <v>3.1629087924957302</v>
      </c>
      <c r="E18324">
        <v>3.0578184127807599</v>
      </c>
      <c r="F18324">
        <v>0.10509037971497026</v>
      </c>
    </row>
    <row r="18325" spans="3:6" x14ac:dyDescent="0.25">
      <c r="C18325" s="1">
        <v>18320</v>
      </c>
      <c r="D18325">
        <v>2.0876610279083301</v>
      </c>
      <c r="E18325">
        <v>1.9223824739456199</v>
      </c>
      <c r="F18325">
        <v>0.16527855396271018</v>
      </c>
    </row>
    <row r="18326" spans="3:6" x14ac:dyDescent="0.25">
      <c r="C18326" s="1">
        <v>18321</v>
      </c>
      <c r="D18326">
        <v>1.3472219705581701</v>
      </c>
      <c r="E18326">
        <v>1.4779851436614999</v>
      </c>
      <c r="F18326">
        <v>0.13076317310332985</v>
      </c>
    </row>
    <row r="18327" spans="3:6" x14ac:dyDescent="0.25">
      <c r="C18327" s="1">
        <v>18322</v>
      </c>
      <c r="D18327">
        <v>1.1486006975173999</v>
      </c>
      <c r="E18327">
        <v>1.20012760162353</v>
      </c>
      <c r="F18327">
        <v>5.1526904106130145E-2</v>
      </c>
    </row>
    <row r="18328" spans="3:6" x14ac:dyDescent="0.25">
      <c r="C18328" s="1">
        <v>18323</v>
      </c>
      <c r="D18328">
        <v>1.48436892032623</v>
      </c>
      <c r="E18328">
        <v>1.6752350330352801</v>
      </c>
      <c r="F18328">
        <v>0.19086611270905007</v>
      </c>
    </row>
    <row r="18329" spans="3:6" x14ac:dyDescent="0.25">
      <c r="C18329" s="1">
        <v>18324</v>
      </c>
      <c r="D18329">
        <v>3.15363621711731</v>
      </c>
      <c r="E18329">
        <v>3.0755052566528298</v>
      </c>
      <c r="F18329">
        <v>7.8130960464480204E-2</v>
      </c>
    </row>
    <row r="18330" spans="3:6" x14ac:dyDescent="0.25">
      <c r="C18330" s="1">
        <v>18325</v>
      </c>
      <c r="D18330">
        <v>0.63005018234252896</v>
      </c>
      <c r="E18330">
        <v>0.32645189762115501</v>
      </c>
      <c r="F18330">
        <v>0.30359828472137396</v>
      </c>
    </row>
    <row r="18331" spans="3:6" x14ac:dyDescent="0.25">
      <c r="C18331" s="1">
        <v>18326</v>
      </c>
      <c r="D18331">
        <v>5.25638628005981</v>
      </c>
      <c r="E18331">
        <v>5.7302308082580602</v>
      </c>
      <c r="F18331">
        <v>0.47384452819825018</v>
      </c>
    </row>
    <row r="18332" spans="3:6" x14ac:dyDescent="0.25">
      <c r="C18332" s="1">
        <v>18327</v>
      </c>
      <c r="D18332">
        <v>1.9782627820968599</v>
      </c>
      <c r="E18332">
        <v>2.2054855823516899</v>
      </c>
      <c r="F18332">
        <v>0.22722280025482999</v>
      </c>
    </row>
    <row r="18333" spans="3:6" x14ac:dyDescent="0.25">
      <c r="C18333" s="1">
        <v>18328</v>
      </c>
      <c r="D18333">
        <v>1.36983406543732</v>
      </c>
      <c r="E18333">
        <v>1.2277733087539699</v>
      </c>
      <c r="F18333">
        <v>0.14206075668335005</v>
      </c>
    </row>
    <row r="18334" spans="3:6" x14ac:dyDescent="0.25">
      <c r="C18334" s="1">
        <v>18329</v>
      </c>
      <c r="D18334">
        <v>3.1855173110961901</v>
      </c>
      <c r="E18334">
        <v>2.9987103939056401</v>
      </c>
      <c r="F18334">
        <v>0.18680691719054998</v>
      </c>
    </row>
    <row r="18335" spans="3:6" x14ac:dyDescent="0.25">
      <c r="C18335" s="1">
        <v>18330</v>
      </c>
      <c r="D18335">
        <v>2.28012323379517</v>
      </c>
      <c r="E18335">
        <v>2.4547145366668701</v>
      </c>
      <c r="F18335">
        <v>0.1745913028717001</v>
      </c>
    </row>
    <row r="18336" spans="3:6" x14ac:dyDescent="0.25">
      <c r="C18336" s="1">
        <v>18331</v>
      </c>
      <c r="D18336">
        <v>1.37872982025147</v>
      </c>
      <c r="E18336">
        <v>1.46450471878052</v>
      </c>
      <c r="F18336">
        <v>8.577489852905007E-2</v>
      </c>
    </row>
    <row r="18337" spans="3:6" x14ac:dyDescent="0.25">
      <c r="C18337" s="1">
        <v>18332</v>
      </c>
      <c r="D18337">
        <v>1.9892483949661299</v>
      </c>
      <c r="E18337">
        <v>1.93603479862213</v>
      </c>
      <c r="F18337">
        <v>5.3213596343999914E-2</v>
      </c>
    </row>
    <row r="18338" spans="3:6" x14ac:dyDescent="0.25">
      <c r="C18338" s="1">
        <v>18333</v>
      </c>
      <c r="D18338">
        <v>5.2442469596862802</v>
      </c>
      <c r="E18338">
        <v>5.5244455337524396</v>
      </c>
      <c r="F18338">
        <v>0.28019857406615944</v>
      </c>
    </row>
    <row r="18339" spans="3:6" x14ac:dyDescent="0.25">
      <c r="C18339" s="1">
        <v>18334</v>
      </c>
      <c r="D18339">
        <v>1.8628908395767201</v>
      </c>
      <c r="E18339">
        <v>2.0125207901000999</v>
      </c>
      <c r="F18339">
        <v>0.1496299505233798</v>
      </c>
    </row>
    <row r="18340" spans="3:6" x14ac:dyDescent="0.25">
      <c r="C18340" s="1">
        <v>18335</v>
      </c>
      <c r="D18340">
        <v>2.18064212799072</v>
      </c>
      <c r="E18340">
        <v>2.22786164283752</v>
      </c>
      <c r="F18340">
        <v>4.7219514846799981E-2</v>
      </c>
    </row>
    <row r="18341" spans="3:6" x14ac:dyDescent="0.25">
      <c r="C18341" s="1">
        <v>18336</v>
      </c>
      <c r="D18341">
        <v>1.4425734281539899</v>
      </c>
      <c r="E18341">
        <v>1.4844213724136399</v>
      </c>
      <c r="F18341">
        <v>4.1847944259649994E-2</v>
      </c>
    </row>
    <row r="18342" spans="3:6" x14ac:dyDescent="0.25">
      <c r="C18342" s="1">
        <v>18337</v>
      </c>
      <c r="D18342">
        <v>3.9499747753143302</v>
      </c>
      <c r="E18342">
        <v>4.1770477294921902</v>
      </c>
      <c r="F18342">
        <v>0.22707295417786</v>
      </c>
    </row>
    <row r="18343" spans="3:6" x14ac:dyDescent="0.25">
      <c r="C18343" s="1">
        <v>18338</v>
      </c>
      <c r="D18343">
        <v>0.69410860538482699</v>
      </c>
      <c r="E18343">
        <v>0.46737995743751498</v>
      </c>
      <c r="F18343">
        <v>0.22672864794731201</v>
      </c>
    </row>
    <row r="18344" spans="3:6" x14ac:dyDescent="0.25">
      <c r="C18344" s="1">
        <v>18339</v>
      </c>
      <c r="D18344">
        <v>3.10360908508301</v>
      </c>
      <c r="E18344">
        <v>3.4026644229888898</v>
      </c>
      <c r="F18344">
        <v>0.29905533790587979</v>
      </c>
    </row>
    <row r="18345" spans="3:6" x14ac:dyDescent="0.25">
      <c r="C18345" s="1">
        <v>18340</v>
      </c>
      <c r="D18345">
        <v>1.9674774408340401</v>
      </c>
      <c r="E18345">
        <v>1.99027979373932</v>
      </c>
      <c r="F18345">
        <v>2.2802352905279877E-2</v>
      </c>
    </row>
    <row r="18346" spans="3:6" x14ac:dyDescent="0.25">
      <c r="C18346" s="1">
        <v>18341</v>
      </c>
      <c r="D18346">
        <v>3.2782871723175</v>
      </c>
      <c r="E18346">
        <v>3.1343033313751198</v>
      </c>
      <c r="F18346">
        <v>0.14398384094238015</v>
      </c>
    </row>
    <row r="18347" spans="3:6" x14ac:dyDescent="0.25">
      <c r="C18347" s="1">
        <v>18342</v>
      </c>
      <c r="D18347">
        <v>2.01577997207642</v>
      </c>
      <c r="E18347">
        <v>2.3321850299835201</v>
      </c>
      <c r="F18347">
        <v>0.31640505790710005</v>
      </c>
    </row>
    <row r="18348" spans="3:6" x14ac:dyDescent="0.25">
      <c r="C18348" s="1">
        <v>18343</v>
      </c>
      <c r="D18348">
        <v>1.0990748405456501</v>
      </c>
      <c r="E18348">
        <v>1.2455142736434901</v>
      </c>
      <c r="F18348">
        <v>0.14643943309784002</v>
      </c>
    </row>
    <row r="18349" spans="3:6" x14ac:dyDescent="0.25">
      <c r="C18349" s="1">
        <v>18344</v>
      </c>
      <c r="D18349">
        <v>1.47934353351593</v>
      </c>
      <c r="E18349">
        <v>1.3952534198761</v>
      </c>
      <c r="F18349">
        <v>8.4090113639829989E-2</v>
      </c>
    </row>
    <row r="18350" spans="3:6" x14ac:dyDescent="0.25">
      <c r="C18350" s="1">
        <v>18345</v>
      </c>
      <c r="D18350">
        <v>1.63712823390961</v>
      </c>
      <c r="E18350">
        <v>1.7939583063125599</v>
      </c>
      <c r="F18350">
        <v>0.15683007240294988</v>
      </c>
    </row>
    <row r="18351" spans="3:6" x14ac:dyDescent="0.25">
      <c r="C18351" s="1">
        <v>18346</v>
      </c>
      <c r="D18351">
        <v>3.2839081287384002</v>
      </c>
      <c r="E18351">
        <v>3.32991600036621</v>
      </c>
      <c r="F18351">
        <v>4.6007871627809838E-2</v>
      </c>
    </row>
    <row r="18352" spans="3:6" x14ac:dyDescent="0.25">
      <c r="C18352" s="1">
        <v>18347</v>
      </c>
      <c r="D18352">
        <v>3.7075779438018799</v>
      </c>
      <c r="E18352">
        <v>3.78439140319824</v>
      </c>
      <c r="F18352">
        <v>7.6813459396360084E-2</v>
      </c>
    </row>
    <row r="18353" spans="3:6" x14ac:dyDescent="0.25">
      <c r="C18353" s="1">
        <v>18348</v>
      </c>
      <c r="D18353">
        <v>0.81196105480194103</v>
      </c>
      <c r="E18353">
        <v>0.56462699174881004</v>
      </c>
      <c r="F18353">
        <v>0.24733406305313099</v>
      </c>
    </row>
    <row r="18354" spans="3:6" x14ac:dyDescent="0.25">
      <c r="C18354" s="1">
        <v>18349</v>
      </c>
      <c r="D18354">
        <v>3.4934937953949001</v>
      </c>
      <c r="E18354">
        <v>3.4314372539520299</v>
      </c>
      <c r="F18354">
        <v>6.2056541442870206E-2</v>
      </c>
    </row>
    <row r="18355" spans="3:6" x14ac:dyDescent="0.25">
      <c r="C18355" s="1">
        <v>18350</v>
      </c>
      <c r="D18355">
        <v>2.27680492401123</v>
      </c>
      <c r="E18355">
        <v>2.1878080368042001</v>
      </c>
      <c r="F18355">
        <v>8.8996887207029918E-2</v>
      </c>
    </row>
    <row r="18356" spans="3:6" x14ac:dyDescent="0.25">
      <c r="C18356" s="1">
        <v>18351</v>
      </c>
      <c r="D18356">
        <v>1.4066901206970199</v>
      </c>
      <c r="E18356">
        <v>1.35387563705444</v>
      </c>
      <c r="F18356">
        <v>5.2814483642579901E-2</v>
      </c>
    </row>
    <row r="18357" spans="3:6" x14ac:dyDescent="0.25">
      <c r="C18357" s="1">
        <v>18352</v>
      </c>
      <c r="D18357">
        <v>5.73492383956909</v>
      </c>
      <c r="E18357">
        <v>5.9611945152282697</v>
      </c>
      <c r="F18357">
        <v>0.22627067565917969</v>
      </c>
    </row>
    <row r="18358" spans="3:6" x14ac:dyDescent="0.25">
      <c r="C18358" s="1">
        <v>18353</v>
      </c>
      <c r="D18358">
        <v>3.3369200229644802</v>
      </c>
      <c r="E18358">
        <v>3.3652772903442401</v>
      </c>
      <c r="F18358">
        <v>2.8357267379759854E-2</v>
      </c>
    </row>
    <row r="18359" spans="3:6" x14ac:dyDescent="0.25">
      <c r="C18359" s="1">
        <v>18354</v>
      </c>
      <c r="D18359">
        <v>1.74607717990875</v>
      </c>
      <c r="E18359">
        <v>1.73012471199036</v>
      </c>
      <c r="F18359">
        <v>1.5952467918390001E-2</v>
      </c>
    </row>
    <row r="18360" spans="3:6" x14ac:dyDescent="0.25">
      <c r="C18360" s="1">
        <v>18355</v>
      </c>
      <c r="D18360">
        <v>1.87141454219818</v>
      </c>
      <c r="E18360">
        <v>1.81539559364319</v>
      </c>
      <c r="F18360">
        <v>5.6018948554990011E-2</v>
      </c>
    </row>
    <row r="18361" spans="3:6" x14ac:dyDescent="0.25">
      <c r="C18361" s="1">
        <v>18356</v>
      </c>
      <c r="D18361">
        <v>4.5194196701049796</v>
      </c>
      <c r="E18361">
        <v>4.63796186447144</v>
      </c>
      <c r="F18361">
        <v>0.11854219436646041</v>
      </c>
    </row>
    <row r="18362" spans="3:6" x14ac:dyDescent="0.25">
      <c r="C18362" s="1">
        <v>18357</v>
      </c>
      <c r="D18362">
        <v>2.5259130001068102</v>
      </c>
      <c r="E18362">
        <v>2.5797667503356898</v>
      </c>
      <c r="F18362">
        <v>5.3853750228879615E-2</v>
      </c>
    </row>
    <row r="18363" spans="3:6" x14ac:dyDescent="0.25">
      <c r="C18363" s="1">
        <v>18358</v>
      </c>
      <c r="D18363">
        <v>4.62900590896606</v>
      </c>
      <c r="E18363">
        <v>4.4508314132690403</v>
      </c>
      <c r="F18363">
        <v>0.17817449569701971</v>
      </c>
    </row>
    <row r="18364" spans="3:6" x14ac:dyDescent="0.25">
      <c r="C18364" s="1">
        <v>18359</v>
      </c>
      <c r="D18364">
        <v>2.52169990539551</v>
      </c>
      <c r="E18364">
        <v>2.5417399406433101</v>
      </c>
      <c r="F18364">
        <v>2.004003524780007E-2</v>
      </c>
    </row>
    <row r="18365" spans="3:6" x14ac:dyDescent="0.25">
      <c r="C18365" s="1">
        <v>18360</v>
      </c>
      <c r="D18365">
        <v>2.5901763439178498</v>
      </c>
      <c r="E18365">
        <v>2.6543457508087198</v>
      </c>
      <c r="F18365">
        <v>6.4169406890870029E-2</v>
      </c>
    </row>
    <row r="18366" spans="3:6" x14ac:dyDescent="0.25">
      <c r="C18366" s="1">
        <v>18361</v>
      </c>
      <c r="D18366">
        <v>4.8826713562011701</v>
      </c>
      <c r="E18366">
        <v>4.8439168930053702</v>
      </c>
      <c r="F18366">
        <v>3.8754463195799893E-2</v>
      </c>
    </row>
    <row r="18367" spans="3:6" x14ac:dyDescent="0.25">
      <c r="C18367" s="1">
        <v>18362</v>
      </c>
      <c r="D18367">
        <v>1.7780944108962999</v>
      </c>
      <c r="E18367">
        <v>1.85266089439392</v>
      </c>
      <c r="F18367">
        <v>7.4566483497620073E-2</v>
      </c>
    </row>
    <row r="18368" spans="3:6" x14ac:dyDescent="0.25">
      <c r="C18368" s="1">
        <v>18363</v>
      </c>
      <c r="D18368">
        <v>1.0585286617279099</v>
      </c>
      <c r="E18368">
        <v>1.0321503877639799</v>
      </c>
      <c r="F18368">
        <v>2.6378273963929999E-2</v>
      </c>
    </row>
    <row r="18369" spans="3:6" x14ac:dyDescent="0.25">
      <c r="C18369" s="1">
        <v>18364</v>
      </c>
      <c r="D18369">
        <v>1.9163798093795801</v>
      </c>
      <c r="E18369">
        <v>1.86628258228302</v>
      </c>
      <c r="F18369">
        <v>5.009722709656006E-2</v>
      </c>
    </row>
    <row r="18370" spans="3:6" x14ac:dyDescent="0.25">
      <c r="C18370" s="1">
        <v>18365</v>
      </c>
      <c r="D18370">
        <v>4.4507932662963903</v>
      </c>
      <c r="E18370">
        <v>4.2932400703430202</v>
      </c>
      <c r="F18370">
        <v>0.15755319595337003</v>
      </c>
    </row>
    <row r="18371" spans="3:6" x14ac:dyDescent="0.25">
      <c r="C18371" s="1">
        <v>18366</v>
      </c>
      <c r="D18371">
        <v>3.5372114181518599</v>
      </c>
      <c r="E18371">
        <v>3.4087679386138898</v>
      </c>
      <c r="F18371">
        <v>0.12844347953797008</v>
      </c>
    </row>
    <row r="18372" spans="3:6" x14ac:dyDescent="0.25">
      <c r="C18372" s="1">
        <v>18367</v>
      </c>
      <c r="D18372">
        <v>3.3445243835449201</v>
      </c>
      <c r="E18372">
        <v>3.2115614414215101</v>
      </c>
      <c r="F18372">
        <v>0.13296294212340998</v>
      </c>
    </row>
    <row r="18373" spans="3:6" x14ac:dyDescent="0.25">
      <c r="C18373" s="1">
        <v>18368</v>
      </c>
      <c r="D18373">
        <v>1.6374884843826301</v>
      </c>
      <c r="E18373">
        <v>1.8090960979461701</v>
      </c>
      <c r="F18373">
        <v>0.17160761356354004</v>
      </c>
    </row>
    <row r="18374" spans="3:6" x14ac:dyDescent="0.25">
      <c r="C18374" s="1">
        <v>18369</v>
      </c>
      <c r="D18374">
        <v>2.3332788944244398</v>
      </c>
      <c r="E18374">
        <v>2.2664725780487101</v>
      </c>
      <c r="F18374">
        <v>6.6806316375729757E-2</v>
      </c>
    </row>
    <row r="18375" spans="3:6" x14ac:dyDescent="0.25">
      <c r="C18375" s="1">
        <v>18370</v>
      </c>
      <c r="D18375">
        <v>2.8861541748046902</v>
      </c>
      <c r="E18375">
        <v>2.7508580684661901</v>
      </c>
      <c r="F18375">
        <v>0.13529610633850009</v>
      </c>
    </row>
    <row r="18376" spans="3:6" x14ac:dyDescent="0.25">
      <c r="C18376" s="1">
        <v>18371</v>
      </c>
      <c r="D18376">
        <v>1.28482246398926</v>
      </c>
      <c r="E18376">
        <v>1.61262094974518</v>
      </c>
      <c r="F18376">
        <v>0.32779848575591997</v>
      </c>
    </row>
    <row r="18377" spans="3:6" x14ac:dyDescent="0.25">
      <c r="C18377" s="1">
        <v>18372</v>
      </c>
      <c r="D18377">
        <v>3.5642330646514901</v>
      </c>
      <c r="E18377">
        <v>3.4322710037231401</v>
      </c>
      <c r="F18377">
        <v>0.13196206092835006</v>
      </c>
    </row>
    <row r="18378" spans="3:6" x14ac:dyDescent="0.25">
      <c r="C18378" s="1">
        <v>18373</v>
      </c>
      <c r="D18378">
        <v>3.2407894134521502</v>
      </c>
      <c r="E18378">
        <v>3.0841736793518102</v>
      </c>
      <c r="F18378">
        <v>0.15661573410034002</v>
      </c>
    </row>
    <row r="18379" spans="3:6" x14ac:dyDescent="0.25">
      <c r="C18379" s="1">
        <v>18374</v>
      </c>
      <c r="D18379">
        <v>0.67716264724731401</v>
      </c>
      <c r="E18379">
        <v>0.72324001789092995</v>
      </c>
      <c r="F18379">
        <v>4.6077370643615945E-2</v>
      </c>
    </row>
    <row r="18380" spans="3:6" x14ac:dyDescent="0.25">
      <c r="C18380" s="1">
        <v>18375</v>
      </c>
      <c r="D18380">
        <v>2.7282915115356401</v>
      </c>
      <c r="E18380">
        <v>2.6363077163696298</v>
      </c>
      <c r="F18380">
        <v>9.1983795166010296E-2</v>
      </c>
    </row>
    <row r="18381" spans="3:6" x14ac:dyDescent="0.25">
      <c r="C18381" s="1">
        <v>18376</v>
      </c>
      <c r="D18381">
        <v>1.46089220046997</v>
      </c>
      <c r="E18381">
        <v>1.6670773029327399</v>
      </c>
      <c r="F18381">
        <v>0.20618510246276989</v>
      </c>
    </row>
    <row r="18382" spans="3:6" x14ac:dyDescent="0.25">
      <c r="C18382" s="1">
        <v>18377</v>
      </c>
      <c r="D18382">
        <v>1.01479375362396</v>
      </c>
      <c r="E18382">
        <v>1.0308933258056601</v>
      </c>
      <c r="F18382">
        <v>1.6099572181700106E-2</v>
      </c>
    </row>
    <row r="18383" spans="3:6" x14ac:dyDescent="0.25">
      <c r="C18383" s="1">
        <v>18378</v>
      </c>
      <c r="D18383">
        <v>1.9741407632827801</v>
      </c>
      <c r="E18383">
        <v>2.0872635841369598</v>
      </c>
      <c r="F18383">
        <v>0.11312282085417968</v>
      </c>
    </row>
    <row r="18384" spans="3:6" x14ac:dyDescent="0.25">
      <c r="C18384" s="1">
        <v>18379</v>
      </c>
      <c r="D18384">
        <v>3.90900826454163</v>
      </c>
      <c r="E18384">
        <v>4.1712474822998002</v>
      </c>
      <c r="F18384">
        <v>0.26223921775817027</v>
      </c>
    </row>
    <row r="18385" spans="3:6" x14ac:dyDescent="0.25">
      <c r="C18385" s="1">
        <v>18380</v>
      </c>
      <c r="D18385">
        <v>0.82927834987640403</v>
      </c>
      <c r="E18385">
        <v>0.81385010480880704</v>
      </c>
      <c r="F18385">
        <v>1.5428245067596991E-2</v>
      </c>
    </row>
    <row r="18386" spans="3:6" x14ac:dyDescent="0.25">
      <c r="C18386" s="1">
        <v>18381</v>
      </c>
      <c r="D18386">
        <v>2.3925030231475799</v>
      </c>
      <c r="E18386">
        <v>2.39268302917481</v>
      </c>
      <c r="F18386">
        <v>1.8000602723011738E-4</v>
      </c>
    </row>
    <row r="18387" spans="3:6" x14ac:dyDescent="0.25">
      <c r="C18387" s="1">
        <v>18382</v>
      </c>
      <c r="D18387">
        <v>1.7635136842727701</v>
      </c>
      <c r="E18387">
        <v>1.90483999252319</v>
      </c>
      <c r="F18387">
        <v>0.14132630825041992</v>
      </c>
    </row>
    <row r="18388" spans="3:6" x14ac:dyDescent="0.25">
      <c r="C18388" s="1">
        <v>18383</v>
      </c>
      <c r="D18388">
        <v>4.7399959564209002</v>
      </c>
      <c r="E18388">
        <v>4.9362821578979501</v>
      </c>
      <c r="F18388">
        <v>0.19628620147704989</v>
      </c>
    </row>
    <row r="18389" spans="3:6" x14ac:dyDescent="0.25">
      <c r="C18389" s="1">
        <v>18384</v>
      </c>
      <c r="D18389">
        <v>4.1165471076965297</v>
      </c>
      <c r="E18389">
        <v>4.1267514228820801</v>
      </c>
      <c r="F18389">
        <v>1.0204315185550428E-2</v>
      </c>
    </row>
    <row r="18390" spans="3:6" x14ac:dyDescent="0.25">
      <c r="C18390" s="1">
        <v>18385</v>
      </c>
      <c r="D18390">
        <v>1.28542721271515</v>
      </c>
      <c r="E18390">
        <v>1.34727823734283</v>
      </c>
      <c r="F18390">
        <v>6.1851024627679996E-2</v>
      </c>
    </row>
    <row r="18391" spans="3:6" x14ac:dyDescent="0.25">
      <c r="C18391" s="1">
        <v>18386</v>
      </c>
      <c r="D18391">
        <v>1.4083824157714799</v>
      </c>
      <c r="E18391">
        <v>1.3594510555267301</v>
      </c>
      <c r="F18391">
        <v>4.8931360244749866E-2</v>
      </c>
    </row>
    <row r="18392" spans="3:6" x14ac:dyDescent="0.25">
      <c r="C18392" s="1">
        <v>18387</v>
      </c>
      <c r="D18392">
        <v>2.6186342239379901</v>
      </c>
      <c r="E18392">
        <v>2.7995862960815399</v>
      </c>
      <c r="F18392">
        <v>0.1809520721435498</v>
      </c>
    </row>
    <row r="18393" spans="3:6" x14ac:dyDescent="0.25">
      <c r="C18393" s="1">
        <v>18388</v>
      </c>
      <c r="D18393">
        <v>5.1061968803405797</v>
      </c>
      <c r="E18393">
        <v>5.1679358482360804</v>
      </c>
      <c r="F18393">
        <v>6.1738967895500707E-2</v>
      </c>
    </row>
    <row r="18394" spans="3:6" x14ac:dyDescent="0.25">
      <c r="C18394" s="1">
        <v>18389</v>
      </c>
      <c r="D18394">
        <v>1.6855502128601101</v>
      </c>
      <c r="E18394">
        <v>1.77574574947357</v>
      </c>
      <c r="F18394">
        <v>9.0195536613459915E-2</v>
      </c>
    </row>
    <row r="18395" spans="3:6" x14ac:dyDescent="0.25">
      <c r="C18395" s="1">
        <v>18390</v>
      </c>
      <c r="D18395">
        <v>2.9254341125488299</v>
      </c>
      <c r="E18395">
        <v>2.7374358177185099</v>
      </c>
      <c r="F18395">
        <v>0.18799829483032005</v>
      </c>
    </row>
    <row r="18396" spans="3:6" x14ac:dyDescent="0.25">
      <c r="C18396" s="1">
        <v>18391</v>
      </c>
      <c r="D18396">
        <v>4.4421010017395002</v>
      </c>
      <c r="E18396">
        <v>4.59742975234985</v>
      </c>
      <c r="F18396">
        <v>0.15532875061034979</v>
      </c>
    </row>
    <row r="18397" spans="3:6" x14ac:dyDescent="0.25">
      <c r="C18397" s="1">
        <v>18392</v>
      </c>
      <c r="D18397">
        <v>2.4606630802154501</v>
      </c>
      <c r="E18397">
        <v>2.51008224487305</v>
      </c>
      <c r="F18397">
        <v>4.9419164657599879E-2</v>
      </c>
    </row>
    <row r="18398" spans="3:6" x14ac:dyDescent="0.25">
      <c r="C18398" s="1">
        <v>18393</v>
      </c>
      <c r="D18398">
        <v>3.3299524784088099</v>
      </c>
      <c r="E18398">
        <v>3.3973336219787602</v>
      </c>
      <c r="F18398">
        <v>6.7381143569950286E-2</v>
      </c>
    </row>
    <row r="18399" spans="3:6" x14ac:dyDescent="0.25">
      <c r="C18399" s="1">
        <v>18394</v>
      </c>
      <c r="D18399">
        <v>0.71875619888305697</v>
      </c>
      <c r="E18399">
        <v>0.43967697024345398</v>
      </c>
      <c r="F18399">
        <v>0.27907922863960299</v>
      </c>
    </row>
    <row r="18400" spans="3:6" x14ac:dyDescent="0.25">
      <c r="C18400" s="1">
        <v>18395</v>
      </c>
      <c r="D18400">
        <v>5.1903257369995099</v>
      </c>
      <c r="E18400">
        <v>5.4674162864685103</v>
      </c>
      <c r="F18400">
        <v>0.27709054946900036</v>
      </c>
    </row>
    <row r="18401" spans="3:6" x14ac:dyDescent="0.25">
      <c r="C18401" s="1">
        <v>18396</v>
      </c>
      <c r="D18401">
        <v>3.1981277465820299</v>
      </c>
      <c r="E18401">
        <v>3.1316363811492902</v>
      </c>
      <c r="F18401">
        <v>6.6491365432739702E-2</v>
      </c>
    </row>
    <row r="18402" spans="3:6" x14ac:dyDescent="0.25">
      <c r="C18402" s="1">
        <v>18397</v>
      </c>
      <c r="D18402">
        <v>4.0854001045227104</v>
      </c>
      <c r="E18402">
        <v>4.2136664390564</v>
      </c>
      <c r="F18402">
        <v>0.12826633453368963</v>
      </c>
    </row>
    <row r="18403" spans="3:6" x14ac:dyDescent="0.25">
      <c r="C18403" s="1">
        <v>18398</v>
      </c>
      <c r="D18403">
        <v>1.9527930021286</v>
      </c>
      <c r="E18403">
        <v>1.9728314876556401</v>
      </c>
      <c r="F18403">
        <v>2.0038485527040129E-2</v>
      </c>
    </row>
    <row r="18404" spans="3:6" x14ac:dyDescent="0.25">
      <c r="C18404" s="1">
        <v>18399</v>
      </c>
      <c r="D18404">
        <v>1.88534820079803</v>
      </c>
      <c r="E18404">
        <v>1.9775433540344201</v>
      </c>
      <c r="F18404">
        <v>9.2195153236390048E-2</v>
      </c>
    </row>
    <row r="18405" spans="3:6" x14ac:dyDescent="0.25">
      <c r="C18405" s="1">
        <v>18400</v>
      </c>
      <c r="D18405">
        <v>4.5079932212829599</v>
      </c>
      <c r="E18405">
        <v>4.4447941780090297</v>
      </c>
      <c r="F18405">
        <v>6.3199043273930222E-2</v>
      </c>
    </row>
    <row r="18406" spans="3:6" x14ac:dyDescent="0.25">
      <c r="C18406" s="1">
        <v>18401</v>
      </c>
      <c r="D18406">
        <v>1.1147472858428999</v>
      </c>
      <c r="E18406">
        <v>0.99298799037933305</v>
      </c>
      <c r="F18406">
        <v>0.1217592954635669</v>
      </c>
    </row>
    <row r="18407" spans="3:6" x14ac:dyDescent="0.25">
      <c r="C18407" s="1">
        <v>18402</v>
      </c>
      <c r="D18407">
        <v>3.9161069393157999</v>
      </c>
      <c r="E18407">
        <v>3.8901419639587398</v>
      </c>
      <c r="F18407">
        <v>2.5964975357060105E-2</v>
      </c>
    </row>
    <row r="18408" spans="3:6" x14ac:dyDescent="0.25">
      <c r="C18408" s="1">
        <v>18403</v>
      </c>
      <c r="D18408">
        <v>2.5729625225067099</v>
      </c>
      <c r="E18408">
        <v>2.8347079753875701</v>
      </c>
      <c r="F18408">
        <v>0.26174545288086026</v>
      </c>
    </row>
    <row r="18409" spans="3:6" x14ac:dyDescent="0.25">
      <c r="C18409" s="1">
        <v>18404</v>
      </c>
      <c r="D18409">
        <v>3.96600270271301</v>
      </c>
      <c r="E18409">
        <v>3.9641869068145801</v>
      </c>
      <c r="F18409">
        <v>1.8157958984299505E-3</v>
      </c>
    </row>
    <row r="18410" spans="3:6" x14ac:dyDescent="0.25">
      <c r="C18410" s="1">
        <v>18405</v>
      </c>
      <c r="D18410">
        <v>4.7019948959350604</v>
      </c>
      <c r="E18410">
        <v>4.84786176681519</v>
      </c>
      <c r="F18410">
        <v>0.14586687088012962</v>
      </c>
    </row>
    <row r="18411" spans="3:6" x14ac:dyDescent="0.25">
      <c r="C18411" s="1">
        <v>18406</v>
      </c>
      <c r="D18411">
        <v>2.4050700664520299</v>
      </c>
      <c r="E18411">
        <v>2.5039315223693901</v>
      </c>
      <c r="F18411">
        <v>9.8861455917360175E-2</v>
      </c>
    </row>
    <row r="18412" spans="3:6" x14ac:dyDescent="0.25">
      <c r="C18412" s="1">
        <v>18407</v>
      </c>
      <c r="D18412">
        <v>4.7883028984069798</v>
      </c>
      <c r="E18412">
        <v>4.9047331809997603</v>
      </c>
      <c r="F18412">
        <v>0.11643028259278054</v>
      </c>
    </row>
    <row r="18413" spans="3:6" x14ac:dyDescent="0.25">
      <c r="C18413" s="1">
        <v>18408</v>
      </c>
      <c r="D18413">
        <v>1.50062704086304</v>
      </c>
      <c r="E18413">
        <v>1.5596557855606099</v>
      </c>
      <c r="F18413">
        <v>5.9028744697569913E-2</v>
      </c>
    </row>
    <row r="18414" spans="3:6" x14ac:dyDescent="0.25">
      <c r="C18414" s="1">
        <v>18409</v>
      </c>
      <c r="D18414">
        <v>4.6010999679565403</v>
      </c>
      <c r="E18414">
        <v>4.93904685974121</v>
      </c>
      <c r="F18414">
        <v>0.33794689178466975</v>
      </c>
    </row>
    <row r="18415" spans="3:6" x14ac:dyDescent="0.25">
      <c r="C18415" s="1">
        <v>18410</v>
      </c>
      <c r="D18415">
        <v>3.06714916229248</v>
      </c>
      <c r="E18415">
        <v>3.0325763225555402</v>
      </c>
      <c r="F18415">
        <v>3.4572839736939809E-2</v>
      </c>
    </row>
    <row r="18416" spans="3:6" x14ac:dyDescent="0.25">
      <c r="C18416" s="1">
        <v>18411</v>
      </c>
      <c r="D18416">
        <v>4.4969763755798304</v>
      </c>
      <c r="E18416">
        <v>4.4312496185302699</v>
      </c>
      <c r="F18416">
        <v>6.5726757049560547E-2</v>
      </c>
    </row>
    <row r="18417" spans="3:6" x14ac:dyDescent="0.25">
      <c r="C18417" s="1">
        <v>18412</v>
      </c>
      <c r="D18417">
        <v>1.3168691396713299</v>
      </c>
      <c r="E18417">
        <v>1.3170469999313399</v>
      </c>
      <c r="F18417">
        <v>1.7786026000998767E-4</v>
      </c>
    </row>
    <row r="18418" spans="3:6" x14ac:dyDescent="0.25">
      <c r="C18418" s="1">
        <v>18413</v>
      </c>
      <c r="D18418">
        <v>2.1065640449523899</v>
      </c>
      <c r="E18418">
        <v>2.25036573410034</v>
      </c>
      <c r="F18418">
        <v>0.14380168914795011</v>
      </c>
    </row>
    <row r="18419" spans="3:6" x14ac:dyDescent="0.25">
      <c r="C18419" s="1">
        <v>18414</v>
      </c>
      <c r="D18419">
        <v>4.0499176979064897</v>
      </c>
      <c r="E18419">
        <v>4.1649360656738299</v>
      </c>
      <c r="F18419">
        <v>0.1150183677673402</v>
      </c>
    </row>
    <row r="18420" spans="3:6" x14ac:dyDescent="0.25">
      <c r="C18420" s="1">
        <v>18415</v>
      </c>
      <c r="D18420">
        <v>3.0325813293457</v>
      </c>
      <c r="E18420">
        <v>2.9544942378997798</v>
      </c>
      <c r="F18420">
        <v>7.8087091445920187E-2</v>
      </c>
    </row>
    <row r="18421" spans="3:6" x14ac:dyDescent="0.25">
      <c r="C18421" s="1">
        <v>18416</v>
      </c>
      <c r="D18421">
        <v>1.83040034770966</v>
      </c>
      <c r="E18421">
        <v>1.8742413520812999</v>
      </c>
      <c r="F18421">
        <v>4.3841004371639958E-2</v>
      </c>
    </row>
    <row r="18422" spans="3:6" x14ac:dyDescent="0.25">
      <c r="C18422" s="1">
        <v>18417</v>
      </c>
      <c r="D18422">
        <v>2.8733429908752401</v>
      </c>
      <c r="E18422">
        <v>3.05096507072449</v>
      </c>
      <c r="F18422">
        <v>0.17762207984924983</v>
      </c>
    </row>
    <row r="18423" spans="3:6" x14ac:dyDescent="0.25">
      <c r="C18423" s="1">
        <v>18418</v>
      </c>
      <c r="D18423">
        <v>0.77433133125305198</v>
      </c>
      <c r="E18423">
        <v>0.636055707931519</v>
      </c>
      <c r="F18423">
        <v>0.13827562332153298</v>
      </c>
    </row>
    <row r="18424" spans="3:6" x14ac:dyDescent="0.25">
      <c r="C18424" s="1">
        <v>18419</v>
      </c>
      <c r="D18424">
        <v>2.3591337203979501</v>
      </c>
      <c r="E18424">
        <v>2.05387187004089</v>
      </c>
      <c r="F18424">
        <v>0.3052618503570601</v>
      </c>
    </row>
    <row r="18425" spans="3:6" x14ac:dyDescent="0.25">
      <c r="C18425" s="1">
        <v>18420</v>
      </c>
      <c r="D18425">
        <v>5.4177618026733398</v>
      </c>
      <c r="E18425">
        <v>5.5535626411437997</v>
      </c>
      <c r="F18425">
        <v>0.13580083847045987</v>
      </c>
    </row>
    <row r="18426" spans="3:6" x14ac:dyDescent="0.25">
      <c r="C18426" s="1">
        <v>18421</v>
      </c>
      <c r="D18426">
        <v>1.7087330818176301</v>
      </c>
      <c r="E18426">
        <v>1.7691845893859901</v>
      </c>
      <c r="F18426">
        <v>6.0451507568360041E-2</v>
      </c>
    </row>
    <row r="18427" spans="3:6" x14ac:dyDescent="0.25">
      <c r="C18427" s="1">
        <v>18422</v>
      </c>
      <c r="D18427">
        <v>0.94536304473876998</v>
      </c>
      <c r="E18427">
        <v>0.81141072511672996</v>
      </c>
      <c r="F18427">
        <v>0.13395231962204002</v>
      </c>
    </row>
    <row r="18428" spans="3:6" x14ac:dyDescent="0.25">
      <c r="C18428" s="1">
        <v>18423</v>
      </c>
      <c r="D18428">
        <v>2.30117630958557</v>
      </c>
      <c r="E18428">
        <v>2.2674214839935298</v>
      </c>
      <c r="F18428">
        <v>3.3754825592040127E-2</v>
      </c>
    </row>
    <row r="18429" spans="3:6" x14ac:dyDescent="0.25">
      <c r="C18429" s="1">
        <v>18424</v>
      </c>
      <c r="D18429">
        <v>1.67245817184448</v>
      </c>
      <c r="E18429">
        <v>1.44469654560089</v>
      </c>
      <c r="F18429">
        <v>0.22776162624358998</v>
      </c>
    </row>
    <row r="18430" spans="3:6" x14ac:dyDescent="0.25">
      <c r="C18430" s="1">
        <v>18425</v>
      </c>
      <c r="D18430">
        <v>3.41958427429199</v>
      </c>
      <c r="E18430">
        <v>3.4280087947845499</v>
      </c>
      <c r="F18430">
        <v>8.4245204925599282E-3</v>
      </c>
    </row>
    <row r="18431" spans="3:6" x14ac:dyDescent="0.25">
      <c r="C18431" s="1">
        <v>18426</v>
      </c>
      <c r="D18431">
        <v>2.6221084594726598</v>
      </c>
      <c r="E18431">
        <v>2.81031346321106</v>
      </c>
      <c r="F18431">
        <v>0.18820500373840021</v>
      </c>
    </row>
    <row r="18432" spans="3:6" x14ac:dyDescent="0.25">
      <c r="C18432" s="1">
        <v>18427</v>
      </c>
      <c r="D18432">
        <v>1.01321649551392</v>
      </c>
      <c r="E18432">
        <v>0.74289232492446899</v>
      </c>
      <c r="F18432">
        <v>0.27032417058945102</v>
      </c>
    </row>
    <row r="18433" spans="3:6" x14ac:dyDescent="0.25">
      <c r="C18433" s="1">
        <v>18428</v>
      </c>
      <c r="D18433">
        <v>4.1386032104492196</v>
      </c>
      <c r="E18433">
        <v>4.3849196434020996</v>
      </c>
      <c r="F18433">
        <v>0.24631643295287997</v>
      </c>
    </row>
    <row r="18434" spans="3:6" x14ac:dyDescent="0.25">
      <c r="C18434" s="1">
        <v>18429</v>
      </c>
      <c r="D18434">
        <v>1.46912848949432</v>
      </c>
      <c r="E18434">
        <v>1.54940068721771</v>
      </c>
      <c r="F18434">
        <v>8.0272197723390004E-2</v>
      </c>
    </row>
    <row r="18435" spans="3:6" x14ac:dyDescent="0.25">
      <c r="C18435" s="1">
        <v>18430</v>
      </c>
      <c r="D18435">
        <v>4.5848803520202601</v>
      </c>
      <c r="E18435">
        <v>4.8622956275939897</v>
      </c>
      <c r="F18435">
        <v>0.27741527557372958</v>
      </c>
    </row>
    <row r="18436" spans="3:6" x14ac:dyDescent="0.25">
      <c r="C18436" s="1">
        <v>18431</v>
      </c>
      <c r="D18436">
        <v>5.0084576606750497</v>
      </c>
      <c r="E18436">
        <v>5.1145191192626998</v>
      </c>
      <c r="F18436">
        <v>0.10606145858765004</v>
      </c>
    </row>
    <row r="18437" spans="3:6" x14ac:dyDescent="0.25">
      <c r="C18437" s="1">
        <v>18432</v>
      </c>
      <c r="D18437">
        <v>2.9861133098602299</v>
      </c>
      <c r="E18437">
        <v>2.8268802165985099</v>
      </c>
      <c r="F18437">
        <v>0.15923309326172008</v>
      </c>
    </row>
    <row r="18438" spans="3:6" x14ac:dyDescent="0.25">
      <c r="C18438" s="1">
        <v>18433</v>
      </c>
      <c r="D18438">
        <v>4.6284770965576199</v>
      </c>
      <c r="E18438">
        <v>4.9002614021301296</v>
      </c>
      <c r="F18438">
        <v>0.27178430557250977</v>
      </c>
    </row>
    <row r="18439" spans="3:6" x14ac:dyDescent="0.25">
      <c r="C18439" s="1">
        <v>18434</v>
      </c>
      <c r="D18439">
        <v>2.7977766990661599</v>
      </c>
      <c r="E18439">
        <v>2.6791758537292498</v>
      </c>
      <c r="F18439">
        <v>0.11860084533691007</v>
      </c>
    </row>
    <row r="18440" spans="3:6" x14ac:dyDescent="0.25">
      <c r="C18440" s="1">
        <v>18435</v>
      </c>
      <c r="D18440">
        <v>2.3100278377532999</v>
      </c>
      <c r="E18440">
        <v>2.4445765018463099</v>
      </c>
      <c r="F18440">
        <v>0.13454866409301003</v>
      </c>
    </row>
    <row r="18441" spans="3:6" x14ac:dyDescent="0.25">
      <c r="C18441" s="1">
        <v>18436</v>
      </c>
      <c r="D18441">
        <v>3.4944055080413801</v>
      </c>
      <c r="E18441">
        <v>3.3843543529510498</v>
      </c>
      <c r="F18441">
        <v>0.11005115509033025</v>
      </c>
    </row>
    <row r="18442" spans="3:6" x14ac:dyDescent="0.25">
      <c r="C18442" s="1">
        <v>18437</v>
      </c>
      <c r="D18442">
        <v>3.6209137439727801</v>
      </c>
      <c r="E18442">
        <v>4.0196270942687997</v>
      </c>
      <c r="F18442">
        <v>0.39871335029601962</v>
      </c>
    </row>
    <row r="18443" spans="3:6" x14ac:dyDescent="0.25">
      <c r="C18443" s="1">
        <v>18438</v>
      </c>
      <c r="D18443">
        <v>4.8000197410583496</v>
      </c>
      <c r="E18443">
        <v>4.5381188392639196</v>
      </c>
      <c r="F18443">
        <v>0.26190090179443004</v>
      </c>
    </row>
    <row r="18444" spans="3:6" x14ac:dyDescent="0.25">
      <c r="C18444" s="1">
        <v>18439</v>
      </c>
      <c r="D18444">
        <v>4.8152451515197798</v>
      </c>
      <c r="E18444">
        <v>4.7781677246093803</v>
      </c>
      <c r="F18444">
        <v>3.7077426910399502E-2</v>
      </c>
    </row>
    <row r="18445" spans="3:6" x14ac:dyDescent="0.25">
      <c r="C18445" s="1">
        <v>18440</v>
      </c>
      <c r="D18445">
        <v>1.8062356710434</v>
      </c>
      <c r="E18445">
        <v>1.86475646495819</v>
      </c>
      <c r="F18445">
        <v>5.8520793914790037E-2</v>
      </c>
    </row>
    <row r="18446" spans="3:6" x14ac:dyDescent="0.25">
      <c r="C18446" s="1">
        <v>18441</v>
      </c>
      <c r="D18446">
        <v>2.7203810214996298</v>
      </c>
      <c r="E18446">
        <v>2.8212513923645002</v>
      </c>
      <c r="F18446">
        <v>0.10087037086487038</v>
      </c>
    </row>
    <row r="18447" spans="3:6" x14ac:dyDescent="0.25">
      <c r="C18447" s="1">
        <v>18442</v>
      </c>
      <c r="D18447">
        <v>2.23293209075928</v>
      </c>
      <c r="E18447">
        <v>2.4969854354858398</v>
      </c>
      <c r="F18447">
        <v>0.26405334472655984</v>
      </c>
    </row>
    <row r="18448" spans="3:6" x14ac:dyDescent="0.25">
      <c r="C18448" s="1">
        <v>18443</v>
      </c>
      <c r="D18448">
        <v>0.92432212829589799</v>
      </c>
      <c r="E18448">
        <v>1.0338332653045601</v>
      </c>
      <c r="F18448">
        <v>0.10951113700866211</v>
      </c>
    </row>
    <row r="18449" spans="3:6" x14ac:dyDescent="0.25">
      <c r="C18449" s="1">
        <v>18444</v>
      </c>
      <c r="D18449">
        <v>1.4764872789382899</v>
      </c>
      <c r="E18449">
        <v>1.4853768348693801</v>
      </c>
      <c r="F18449">
        <v>8.8895559310901984E-3</v>
      </c>
    </row>
    <row r="18450" spans="3:6" x14ac:dyDescent="0.25">
      <c r="C18450" s="1">
        <v>18445</v>
      </c>
      <c r="D18450">
        <v>1.5443400144577</v>
      </c>
      <c r="E18450">
        <v>1.6076024770736701</v>
      </c>
      <c r="F18450">
        <v>6.3262462615970128E-2</v>
      </c>
    </row>
    <row r="18451" spans="3:6" x14ac:dyDescent="0.25">
      <c r="C18451" s="1">
        <v>18446</v>
      </c>
      <c r="D18451">
        <v>4.88307428359985</v>
      </c>
      <c r="E18451">
        <v>5.00201320648193</v>
      </c>
      <c r="F18451">
        <v>0.11893892288208008</v>
      </c>
    </row>
    <row r="18452" spans="3:6" x14ac:dyDescent="0.25">
      <c r="C18452" s="1">
        <v>18447</v>
      </c>
      <c r="D18452">
        <v>4.7577047348022496</v>
      </c>
      <c r="E18452">
        <v>5.2976350784301802</v>
      </c>
      <c r="F18452">
        <v>0.53993034362793058</v>
      </c>
    </row>
    <row r="18453" spans="3:6" x14ac:dyDescent="0.25">
      <c r="C18453" s="1">
        <v>18448</v>
      </c>
      <c r="D18453">
        <v>5.4563350677490199</v>
      </c>
      <c r="E18453">
        <v>5.6251535415649396</v>
      </c>
      <c r="F18453">
        <v>0.16881847381591975</v>
      </c>
    </row>
    <row r="18454" spans="3:6" x14ac:dyDescent="0.25">
      <c r="C18454" s="1">
        <v>18449</v>
      </c>
      <c r="D18454">
        <v>4.3679966926574698</v>
      </c>
      <c r="E18454">
        <v>4.55936527252197</v>
      </c>
      <c r="F18454">
        <v>0.19136857986450018</v>
      </c>
    </row>
    <row r="18455" spans="3:6" x14ac:dyDescent="0.25">
      <c r="C18455" s="1">
        <v>18450</v>
      </c>
      <c r="D18455">
        <v>3.3445575237274201</v>
      </c>
      <c r="E18455">
        <v>3.2913787364959699</v>
      </c>
      <c r="F18455">
        <v>5.3178787231450197E-2</v>
      </c>
    </row>
    <row r="18456" spans="3:6" x14ac:dyDescent="0.25">
      <c r="C18456" s="1">
        <v>18451</v>
      </c>
      <c r="D18456">
        <v>3.3225748538971001</v>
      </c>
      <c r="E18456">
        <v>3.2711756229400599</v>
      </c>
      <c r="F18456">
        <v>5.1399230957040132E-2</v>
      </c>
    </row>
    <row r="18457" spans="3:6" x14ac:dyDescent="0.25">
      <c r="C18457" s="1">
        <v>18452</v>
      </c>
      <c r="D18457">
        <v>4.0485143661498997</v>
      </c>
      <c r="E18457">
        <v>4.0801944732665998</v>
      </c>
      <c r="F18457">
        <v>3.1680107116700107E-2</v>
      </c>
    </row>
    <row r="18458" spans="3:6" x14ac:dyDescent="0.25">
      <c r="C18458" s="1">
        <v>18453</v>
      </c>
      <c r="D18458">
        <v>3.9536397457122798</v>
      </c>
      <c r="E18458">
        <v>4.0685739517211896</v>
      </c>
      <c r="F18458">
        <v>0.1149342060089098</v>
      </c>
    </row>
    <row r="18459" spans="3:6" x14ac:dyDescent="0.25">
      <c r="C18459" s="1">
        <v>18454</v>
      </c>
      <c r="D18459">
        <v>1.3327317237853999</v>
      </c>
      <c r="E18459">
        <v>1.6211583614349401</v>
      </c>
      <c r="F18459">
        <v>0.28842663764954013</v>
      </c>
    </row>
    <row r="18460" spans="3:6" x14ac:dyDescent="0.25">
      <c r="C18460" s="1">
        <v>18455</v>
      </c>
      <c r="D18460">
        <v>4.2530107498168999</v>
      </c>
      <c r="E18460">
        <v>4.2362871170043999</v>
      </c>
      <c r="F18460">
        <v>1.67236328125E-2</v>
      </c>
    </row>
    <row r="18461" spans="3:6" x14ac:dyDescent="0.25">
      <c r="C18461" s="1">
        <v>18456</v>
      </c>
      <c r="D18461">
        <v>2.0619101524353001</v>
      </c>
      <c r="E18461">
        <v>2.38206243515015</v>
      </c>
      <c r="F18461">
        <v>0.32015228271484997</v>
      </c>
    </row>
    <row r="18462" spans="3:6" x14ac:dyDescent="0.25">
      <c r="C18462" s="1">
        <v>18457</v>
      </c>
      <c r="D18462">
        <v>1.0571488142013501</v>
      </c>
      <c r="E18462">
        <v>0.71421140432357799</v>
      </c>
      <c r="F18462">
        <v>0.3429374098777721</v>
      </c>
    </row>
    <row r="18463" spans="3:6" x14ac:dyDescent="0.25">
      <c r="C18463" s="1">
        <v>18458</v>
      </c>
      <c r="D18463">
        <v>4.7668042182922399</v>
      </c>
      <c r="E18463">
        <v>5.0972518920898402</v>
      </c>
      <c r="F18463">
        <v>0.33044767379760032</v>
      </c>
    </row>
    <row r="18464" spans="3:6" x14ac:dyDescent="0.25">
      <c r="C18464" s="1">
        <v>18459</v>
      </c>
      <c r="D18464">
        <v>1.83148229122162</v>
      </c>
      <c r="E18464">
        <v>2.0041351318359402</v>
      </c>
      <c r="F18464">
        <v>0.17265284061432018</v>
      </c>
    </row>
    <row r="18465" spans="3:6" x14ac:dyDescent="0.25">
      <c r="C18465" s="1">
        <v>18460</v>
      </c>
      <c r="D18465">
        <v>4.4648976325988796</v>
      </c>
      <c r="E18465">
        <v>4.7082099914550799</v>
      </c>
      <c r="F18465">
        <v>0.24331235885620028</v>
      </c>
    </row>
    <row r="18466" spans="3:6" x14ac:dyDescent="0.25">
      <c r="C18466" s="1">
        <v>18461</v>
      </c>
      <c r="D18466">
        <v>2.6444516181945801</v>
      </c>
      <c r="E18466">
        <v>2.6232261657714799</v>
      </c>
      <c r="F18466">
        <v>2.1225452423100144E-2</v>
      </c>
    </row>
    <row r="18467" spans="3:6" x14ac:dyDescent="0.25">
      <c r="C18467" s="1">
        <v>18462</v>
      </c>
      <c r="D18467">
        <v>4.1071090698242196</v>
      </c>
      <c r="E18467">
        <v>4.2417430877685502</v>
      </c>
      <c r="F18467">
        <v>0.13463401794433061</v>
      </c>
    </row>
    <row r="18468" spans="3:6" x14ac:dyDescent="0.25">
      <c r="C18468" s="1">
        <v>18463</v>
      </c>
      <c r="D18468">
        <v>1.1887514591217001</v>
      </c>
      <c r="E18468">
        <v>0.93285924196243297</v>
      </c>
      <c r="F18468">
        <v>0.25589221715926713</v>
      </c>
    </row>
    <row r="18469" spans="3:6" x14ac:dyDescent="0.25">
      <c r="C18469" s="1">
        <v>18464</v>
      </c>
      <c r="D18469">
        <v>4.3803830146789604</v>
      </c>
      <c r="E18469">
        <v>4.5252375602722203</v>
      </c>
      <c r="F18469">
        <v>0.14485454559325994</v>
      </c>
    </row>
    <row r="18470" spans="3:6" x14ac:dyDescent="0.25">
      <c r="C18470" s="1">
        <v>18465</v>
      </c>
      <c r="D18470">
        <v>4.7654509544372603</v>
      </c>
      <c r="E18470">
        <v>4.7851543426513699</v>
      </c>
      <c r="F18470">
        <v>1.9703388214109552E-2</v>
      </c>
    </row>
    <row r="18471" spans="3:6" x14ac:dyDescent="0.25">
      <c r="C18471" s="1">
        <v>18466</v>
      </c>
      <c r="D18471">
        <v>3.2552134990692099</v>
      </c>
      <c r="E18471">
        <v>3.1651146411895801</v>
      </c>
      <c r="F18471">
        <v>9.009885787962979E-2</v>
      </c>
    </row>
    <row r="18472" spans="3:6" x14ac:dyDescent="0.25">
      <c r="C18472" s="1">
        <v>18467</v>
      </c>
      <c r="D18472">
        <v>1.66395783424377</v>
      </c>
      <c r="E18472">
        <v>1.60337734222412</v>
      </c>
      <c r="F18472">
        <v>6.058049201964999E-2</v>
      </c>
    </row>
    <row r="18473" spans="3:6" x14ac:dyDescent="0.25">
      <c r="C18473" s="1">
        <v>18468</v>
      </c>
      <c r="D18473">
        <v>4.3361468315124503</v>
      </c>
      <c r="E18473">
        <v>4.2383379936218297</v>
      </c>
      <c r="F18473">
        <v>9.7808837890620559E-2</v>
      </c>
    </row>
    <row r="18474" spans="3:6" x14ac:dyDescent="0.25">
      <c r="C18474" s="1">
        <v>18469</v>
      </c>
      <c r="D18474">
        <v>1.4243004322052</v>
      </c>
      <c r="E18474">
        <v>1.34101510047913</v>
      </c>
      <c r="F18474">
        <v>8.328533172607E-2</v>
      </c>
    </row>
    <row r="18475" spans="3:6" x14ac:dyDescent="0.25">
      <c r="C18475" s="1">
        <v>18470</v>
      </c>
      <c r="D18475">
        <v>2.58321905136108</v>
      </c>
      <c r="E18475">
        <v>2.3349092006683301</v>
      </c>
      <c r="F18475">
        <v>0.24830985069274991</v>
      </c>
    </row>
    <row r="18476" spans="3:6" x14ac:dyDescent="0.25">
      <c r="C18476" s="1">
        <v>18471</v>
      </c>
      <c r="D18476">
        <v>0.71569740772247303</v>
      </c>
      <c r="E18476">
        <v>0.82440823316574097</v>
      </c>
      <c r="F18476">
        <v>0.10871082544326793</v>
      </c>
    </row>
    <row r="18477" spans="3:6" x14ac:dyDescent="0.25">
      <c r="C18477" s="1">
        <v>18472</v>
      </c>
      <c r="D18477">
        <v>1.0926142930984499</v>
      </c>
      <c r="E18477">
        <v>1.26765060424805</v>
      </c>
      <c r="F18477">
        <v>0.17503631114960005</v>
      </c>
    </row>
    <row r="18478" spans="3:6" x14ac:dyDescent="0.25">
      <c r="C18478" s="1">
        <v>18473</v>
      </c>
      <c r="D18478">
        <v>1.509326338768</v>
      </c>
      <c r="E18478">
        <v>1.5021660327911399</v>
      </c>
      <c r="F18478">
        <v>7.1603059768601263E-3</v>
      </c>
    </row>
    <row r="18479" spans="3:6" x14ac:dyDescent="0.25">
      <c r="C18479" s="1">
        <v>18474</v>
      </c>
      <c r="D18479">
        <v>4.8460969924926802</v>
      </c>
      <c r="E18479">
        <v>5.4368057250976598</v>
      </c>
      <c r="F18479">
        <v>0.59070873260497958</v>
      </c>
    </row>
    <row r="18480" spans="3:6" x14ac:dyDescent="0.25">
      <c r="C18480" s="1">
        <v>18475</v>
      </c>
      <c r="D18480">
        <v>1.57524442672729</v>
      </c>
      <c r="E18480">
        <v>1.84306073188782</v>
      </c>
      <c r="F18480">
        <v>0.26781630516053001</v>
      </c>
    </row>
    <row r="18481" spans="3:6" x14ac:dyDescent="0.25">
      <c r="C18481" s="1">
        <v>18476</v>
      </c>
      <c r="D18481">
        <v>3.7600624561309801</v>
      </c>
      <c r="E18481">
        <v>3.8671028614044198</v>
      </c>
      <c r="F18481">
        <v>0.10704040527343972</v>
      </c>
    </row>
    <row r="18482" spans="3:6" x14ac:dyDescent="0.25">
      <c r="C18482" s="1">
        <v>18477</v>
      </c>
      <c r="D18482">
        <v>1.3708028793335001</v>
      </c>
      <c r="E18482">
        <v>1.58099937438965</v>
      </c>
      <c r="F18482">
        <v>0.2101964950561499</v>
      </c>
    </row>
    <row r="18483" spans="3:6" x14ac:dyDescent="0.25">
      <c r="C18483" s="1">
        <v>18478</v>
      </c>
      <c r="D18483">
        <v>1.95477259159088</v>
      </c>
      <c r="E18483">
        <v>2.2055408954620401</v>
      </c>
      <c r="F18483">
        <v>0.25076830387116011</v>
      </c>
    </row>
    <row r="18484" spans="3:6" x14ac:dyDescent="0.25">
      <c r="C18484" s="1">
        <v>18479</v>
      </c>
      <c r="D18484">
        <v>0.89320278167724598</v>
      </c>
      <c r="E18484">
        <v>0.94947594404220603</v>
      </c>
      <c r="F18484">
        <v>5.627316236496005E-2</v>
      </c>
    </row>
    <row r="18485" spans="3:6" x14ac:dyDescent="0.25">
      <c r="C18485" s="1">
        <v>18480</v>
      </c>
      <c r="D18485">
        <v>1.2888045310974101</v>
      </c>
      <c r="E18485">
        <v>1.1183562278747601</v>
      </c>
      <c r="F18485">
        <v>0.17044830322265003</v>
      </c>
    </row>
    <row r="18486" spans="3:6" x14ac:dyDescent="0.25">
      <c r="C18486" s="1">
        <v>18481</v>
      </c>
      <c r="D18486">
        <v>4.1124391555786097</v>
      </c>
      <c r="E18486">
        <v>4.2070946693420401</v>
      </c>
      <c r="F18486">
        <v>9.4655513763430399E-2</v>
      </c>
    </row>
    <row r="18487" spans="3:6" x14ac:dyDescent="0.25">
      <c r="C18487" s="1">
        <v>18482</v>
      </c>
      <c r="D18487">
        <v>4.1806683540344203</v>
      </c>
      <c r="E18487">
        <v>4.2900338172912598</v>
      </c>
      <c r="F18487">
        <v>0.10936546325683949</v>
      </c>
    </row>
    <row r="18488" spans="3:6" x14ac:dyDescent="0.25">
      <c r="C18488" s="1">
        <v>18483</v>
      </c>
      <c r="D18488">
        <v>1.72961974143982</v>
      </c>
      <c r="E18488">
        <v>1.3661589622497601</v>
      </c>
      <c r="F18488">
        <v>0.36346077919005992</v>
      </c>
    </row>
    <row r="18489" spans="3:6" x14ac:dyDescent="0.25">
      <c r="C18489" s="1">
        <v>18484</v>
      </c>
      <c r="D18489">
        <v>1.7489205598831199</v>
      </c>
      <c r="E18489">
        <v>1.6346083879470801</v>
      </c>
      <c r="F18489">
        <v>0.11431217193603982</v>
      </c>
    </row>
    <row r="18490" spans="3:6" x14ac:dyDescent="0.25">
      <c r="C18490" s="1">
        <v>18485</v>
      </c>
      <c r="D18490">
        <v>5.5761365890502903</v>
      </c>
      <c r="E18490">
        <v>5.4598979949951199</v>
      </c>
      <c r="F18490">
        <v>0.11623859405517045</v>
      </c>
    </row>
    <row r="18491" spans="3:6" x14ac:dyDescent="0.25">
      <c r="C18491" s="1">
        <v>18486</v>
      </c>
      <c r="D18491">
        <v>2.2584977149963401</v>
      </c>
      <c r="E18491">
        <v>2.3489906787872301</v>
      </c>
      <c r="F18491">
        <v>9.0492963790890002E-2</v>
      </c>
    </row>
    <row r="18492" spans="3:6" x14ac:dyDescent="0.25">
      <c r="C18492" s="1">
        <v>18487</v>
      </c>
      <c r="D18492">
        <v>1.7832647562027</v>
      </c>
      <c r="E18492">
        <v>1.6701626777648899</v>
      </c>
      <c r="F18492">
        <v>0.11310207843781006</v>
      </c>
    </row>
    <row r="18493" spans="3:6" x14ac:dyDescent="0.25">
      <c r="C18493" s="1">
        <v>18488</v>
      </c>
      <c r="D18493">
        <v>2.4113292694091801</v>
      </c>
      <c r="E18493">
        <v>2.5040314197540301</v>
      </c>
      <c r="F18493">
        <v>9.2702150344849965E-2</v>
      </c>
    </row>
    <row r="18494" spans="3:6" x14ac:dyDescent="0.25">
      <c r="C18494" s="1">
        <v>18489</v>
      </c>
      <c r="D18494">
        <v>4.5453124046325701</v>
      </c>
      <c r="E18494">
        <v>4.9589881896972701</v>
      </c>
      <c r="F18494">
        <v>0.41367578506469993</v>
      </c>
    </row>
    <row r="18495" spans="3:6" x14ac:dyDescent="0.25">
      <c r="C18495" s="1">
        <v>18490</v>
      </c>
      <c r="D18495">
        <v>2.41429567337036</v>
      </c>
      <c r="E18495">
        <v>2.4436588287353498</v>
      </c>
      <c r="F18495">
        <v>2.936315536498979E-2</v>
      </c>
    </row>
    <row r="18496" spans="3:6" x14ac:dyDescent="0.25">
      <c r="C18496" s="1">
        <v>18491</v>
      </c>
      <c r="D18496">
        <v>4.71974754333496</v>
      </c>
      <c r="E18496">
        <v>4.7155723571777299</v>
      </c>
      <c r="F18496">
        <v>4.1751861572301152E-3</v>
      </c>
    </row>
    <row r="18497" spans="3:6" x14ac:dyDescent="0.25">
      <c r="C18497" s="1">
        <v>18492</v>
      </c>
      <c r="D18497">
        <v>4.4790897369384801</v>
      </c>
      <c r="E18497">
        <v>4.6982507705688503</v>
      </c>
      <c r="F18497">
        <v>0.21916103363037021</v>
      </c>
    </row>
    <row r="18498" spans="3:6" x14ac:dyDescent="0.25">
      <c r="C18498" s="1">
        <v>18493</v>
      </c>
      <c r="D18498">
        <v>3.1097650527954102</v>
      </c>
      <c r="E18498">
        <v>3.1724114418029798</v>
      </c>
      <c r="F18498">
        <v>6.2646389007569692E-2</v>
      </c>
    </row>
    <row r="18499" spans="3:6" x14ac:dyDescent="0.25">
      <c r="C18499" s="1">
        <v>18494</v>
      </c>
      <c r="D18499">
        <v>1.87385213375092</v>
      </c>
      <c r="E18499">
        <v>1.84219133853912</v>
      </c>
      <c r="F18499">
        <v>3.1660795211799986E-2</v>
      </c>
    </row>
    <row r="18500" spans="3:6" x14ac:dyDescent="0.25">
      <c r="C18500" s="1">
        <v>18495</v>
      </c>
      <c r="D18500">
        <v>2.69892430305481</v>
      </c>
      <c r="E18500">
        <v>2.6923565864563002</v>
      </c>
      <c r="F18500">
        <v>6.567716598509854E-3</v>
      </c>
    </row>
    <row r="18501" spans="3:6" x14ac:dyDescent="0.25">
      <c r="C18501" s="1">
        <v>18496</v>
      </c>
      <c r="D18501">
        <v>2.1226708889007599</v>
      </c>
      <c r="E18501">
        <v>2.24948906898498</v>
      </c>
      <c r="F18501">
        <v>0.12681818008422008</v>
      </c>
    </row>
    <row r="18502" spans="3:6" x14ac:dyDescent="0.25">
      <c r="C18502" s="1">
        <v>18497</v>
      </c>
      <c r="D18502">
        <v>0.66353762149810802</v>
      </c>
      <c r="E18502">
        <v>0.86470866203308105</v>
      </c>
      <c r="F18502">
        <v>0.20117104053497303</v>
      </c>
    </row>
    <row r="18503" spans="3:6" x14ac:dyDescent="0.25">
      <c r="C18503" s="1">
        <v>18498</v>
      </c>
      <c r="D18503">
        <v>1.0425174236297601</v>
      </c>
      <c r="E18503">
        <v>0.77491241693496704</v>
      </c>
      <c r="F18503">
        <v>0.26760500669479304</v>
      </c>
    </row>
    <row r="18504" spans="3:6" x14ac:dyDescent="0.25">
      <c r="C18504" s="1">
        <v>18499</v>
      </c>
      <c r="D18504">
        <v>1.1231199502945</v>
      </c>
      <c r="E18504">
        <v>1.20147669315338</v>
      </c>
      <c r="F18504">
        <v>7.8356742858880057E-2</v>
      </c>
    </row>
    <row r="18505" spans="3:6" x14ac:dyDescent="0.25">
      <c r="C18505" s="1">
        <v>18500</v>
      </c>
      <c r="D18505">
        <v>1.0282635688781701</v>
      </c>
      <c r="E18505">
        <v>0.74877518415451005</v>
      </c>
      <c r="F18505">
        <v>0.27948838472366</v>
      </c>
    </row>
    <row r="18506" spans="3:6" x14ac:dyDescent="0.25">
      <c r="C18506" s="1">
        <v>18501</v>
      </c>
      <c r="D18506">
        <v>3.9923651218414302</v>
      </c>
      <c r="E18506">
        <v>3.8414936065673801</v>
      </c>
      <c r="F18506">
        <v>0.15087151527405007</v>
      </c>
    </row>
    <row r="18507" spans="3:6" x14ac:dyDescent="0.25">
      <c r="C18507" s="1">
        <v>18502</v>
      </c>
      <c r="D18507">
        <v>2.8201265335082999</v>
      </c>
      <c r="E18507">
        <v>3.0259661674499498</v>
      </c>
      <c r="F18507">
        <v>0.20583963394164995</v>
      </c>
    </row>
    <row r="18508" spans="3:6" x14ac:dyDescent="0.25">
      <c r="C18508" s="1">
        <v>18503</v>
      </c>
      <c r="D18508">
        <v>0.94361650943756104</v>
      </c>
      <c r="E18508">
        <v>0.81990694999694802</v>
      </c>
      <c r="F18508">
        <v>0.12370955944061302</v>
      </c>
    </row>
    <row r="18509" spans="3:6" x14ac:dyDescent="0.25">
      <c r="C18509" s="1">
        <v>18504</v>
      </c>
      <c r="D18509">
        <v>4.7158641815185502</v>
      </c>
      <c r="E18509">
        <v>4.81726121902466</v>
      </c>
      <c r="F18509">
        <v>0.10139703750610973</v>
      </c>
    </row>
    <row r="18510" spans="3:6" x14ac:dyDescent="0.25">
      <c r="C18510" s="1">
        <v>18505</v>
      </c>
      <c r="D18510">
        <v>1.80465877056122</v>
      </c>
      <c r="E18510">
        <v>1.97618460655212</v>
      </c>
      <c r="F18510">
        <v>0.17152583599089999</v>
      </c>
    </row>
    <row r="18511" spans="3:6" x14ac:dyDescent="0.25">
      <c r="C18511" s="1">
        <v>18506</v>
      </c>
      <c r="D18511">
        <v>1.23692655563354</v>
      </c>
      <c r="E18511">
        <v>0.95655697584152199</v>
      </c>
      <c r="F18511">
        <v>0.28036957979201804</v>
      </c>
    </row>
    <row r="18512" spans="3:6" x14ac:dyDescent="0.25">
      <c r="C18512" s="1">
        <v>18507</v>
      </c>
      <c r="D18512">
        <v>2.3562324047088601</v>
      </c>
      <c r="E18512">
        <v>2.43116402626038</v>
      </c>
      <c r="F18512">
        <v>7.4931621551519889E-2</v>
      </c>
    </row>
    <row r="18513" spans="3:6" x14ac:dyDescent="0.25">
      <c r="C18513" s="1">
        <v>18508</v>
      </c>
      <c r="D18513">
        <v>4.8753962516784703</v>
      </c>
      <c r="E18513">
        <v>5.2685923576354998</v>
      </c>
      <c r="F18513">
        <v>0.39319610595702947</v>
      </c>
    </row>
    <row r="18514" spans="3:6" x14ac:dyDescent="0.25">
      <c r="C18514" s="1">
        <v>18509</v>
      </c>
      <c r="D18514">
        <v>1.05539751052856</v>
      </c>
      <c r="E18514">
        <v>0.93804728984832797</v>
      </c>
      <c r="F18514">
        <v>0.11735022068023204</v>
      </c>
    </row>
    <row r="18515" spans="3:6" x14ac:dyDescent="0.25">
      <c r="C18515" s="1">
        <v>18510</v>
      </c>
      <c r="D18515">
        <v>1.60780954360962</v>
      </c>
      <c r="E18515">
        <v>1.6686706542968801</v>
      </c>
      <c r="F18515">
        <v>6.0861110687260078E-2</v>
      </c>
    </row>
    <row r="18516" spans="3:6" x14ac:dyDescent="0.25">
      <c r="C18516" s="1">
        <v>18511</v>
      </c>
      <c r="D18516">
        <v>1.34847187995911</v>
      </c>
      <c r="E18516">
        <v>1.30907082557678</v>
      </c>
      <c r="F18516">
        <v>3.9401054382329992E-2</v>
      </c>
    </row>
    <row r="18517" spans="3:6" x14ac:dyDescent="0.25">
      <c r="C18517" s="1">
        <v>18512</v>
      </c>
      <c r="D18517">
        <v>1.6995825767517101</v>
      </c>
      <c r="E18517">
        <v>1.67472660541534</v>
      </c>
      <c r="F18517">
        <v>2.4855971336370075E-2</v>
      </c>
    </row>
    <row r="18518" spans="3:6" x14ac:dyDescent="0.25">
      <c r="C18518" s="1">
        <v>18513</v>
      </c>
      <c r="D18518">
        <v>3.2910561561584499</v>
      </c>
      <c r="E18518">
        <v>3.1085894107818599</v>
      </c>
      <c r="F18518">
        <v>0.18246674537659002</v>
      </c>
    </row>
    <row r="18519" spans="3:6" x14ac:dyDescent="0.25">
      <c r="C18519" s="1">
        <v>18514</v>
      </c>
      <c r="D18519">
        <v>4.0254049301147496</v>
      </c>
      <c r="E18519">
        <v>4.01827144622803</v>
      </c>
      <c r="F18519">
        <v>7.1334838867196382E-3</v>
      </c>
    </row>
    <row r="18520" spans="3:6" x14ac:dyDescent="0.25">
      <c r="C18520" s="1">
        <v>18515</v>
      </c>
      <c r="D18520">
        <v>3.65894722938538</v>
      </c>
      <c r="E18520">
        <v>3.8091344833374001</v>
      </c>
      <c r="F18520">
        <v>0.15018725395202015</v>
      </c>
    </row>
    <row r="18521" spans="3:6" x14ac:dyDescent="0.25">
      <c r="C18521" s="1">
        <v>18516</v>
      </c>
      <c r="D18521">
        <v>1.75231873989105</v>
      </c>
      <c r="E18521">
        <v>1.56864333152771</v>
      </c>
      <c r="F18521">
        <v>0.18367540836334006</v>
      </c>
    </row>
    <row r="18522" spans="3:6" x14ac:dyDescent="0.25">
      <c r="C18522" s="1">
        <v>18517</v>
      </c>
      <c r="D18522">
        <v>3.09382247924805</v>
      </c>
      <c r="E18522">
        <v>2.9686496257782</v>
      </c>
      <c r="F18522">
        <v>0.12517285346984997</v>
      </c>
    </row>
    <row r="18523" spans="3:6" x14ac:dyDescent="0.25">
      <c r="C18523" s="1">
        <v>18518</v>
      </c>
      <c r="D18523">
        <v>3.73850274085998</v>
      </c>
      <c r="E18523">
        <v>3.6814844608306898</v>
      </c>
      <c r="F18523">
        <v>5.7018280029290214E-2</v>
      </c>
    </row>
    <row r="18524" spans="3:6" x14ac:dyDescent="0.25">
      <c r="C18524" s="1">
        <v>18519</v>
      </c>
      <c r="D18524">
        <v>3.9965374469757098</v>
      </c>
      <c r="E18524">
        <v>3.8706104755401598</v>
      </c>
      <c r="F18524">
        <v>0.12592697143554998</v>
      </c>
    </row>
    <row r="18525" spans="3:6" x14ac:dyDescent="0.25">
      <c r="C18525" s="1">
        <v>18520</v>
      </c>
      <c r="D18525">
        <v>3.71624660491943</v>
      </c>
      <c r="E18525">
        <v>3.6793618202209499</v>
      </c>
      <c r="F18525">
        <v>3.6884784698480111E-2</v>
      </c>
    </row>
    <row r="18526" spans="3:6" x14ac:dyDescent="0.25">
      <c r="C18526" s="1">
        <v>18521</v>
      </c>
      <c r="D18526">
        <v>1.7760092020034799</v>
      </c>
      <c r="E18526">
        <v>1.8744367361068699</v>
      </c>
      <c r="F18526">
        <v>9.8427534103390002E-2</v>
      </c>
    </row>
    <row r="18527" spans="3:6" x14ac:dyDescent="0.25">
      <c r="C18527" s="1">
        <v>18522</v>
      </c>
      <c r="D18527">
        <v>2.2471890449523899</v>
      </c>
      <c r="E18527">
        <v>2.47143507003784</v>
      </c>
      <c r="F18527">
        <v>0.22424602508545011</v>
      </c>
    </row>
    <row r="18528" spans="3:6" x14ac:dyDescent="0.25">
      <c r="C18528" s="1">
        <v>18523</v>
      </c>
      <c r="D18528">
        <v>2.5849409103393599</v>
      </c>
      <c r="E18528">
        <v>2.59746646881104</v>
      </c>
      <c r="F18528">
        <v>1.2525558471680132E-2</v>
      </c>
    </row>
    <row r="18529" spans="3:6" x14ac:dyDescent="0.25">
      <c r="C18529" s="1">
        <v>18524</v>
      </c>
      <c r="D18529">
        <v>3.00865697860718</v>
      </c>
      <c r="E18529">
        <v>3.00367331504822</v>
      </c>
      <c r="F18529">
        <v>4.9836635589599609E-3</v>
      </c>
    </row>
    <row r="18530" spans="3:6" x14ac:dyDescent="0.25">
      <c r="C18530" s="1">
        <v>18525</v>
      </c>
      <c r="D18530">
        <v>1.4496365785598799</v>
      </c>
      <c r="E18530">
        <v>1.36799836158752</v>
      </c>
      <c r="F18530">
        <v>8.1638216972359956E-2</v>
      </c>
    </row>
    <row r="18531" spans="3:6" x14ac:dyDescent="0.25">
      <c r="C18531" s="1">
        <v>18526</v>
      </c>
      <c r="D18531">
        <v>4.2033052444457999</v>
      </c>
      <c r="E18531">
        <v>3.90677785873413</v>
      </c>
      <c r="F18531">
        <v>0.29652738571166992</v>
      </c>
    </row>
    <row r="18532" spans="3:6" x14ac:dyDescent="0.25">
      <c r="C18532" s="1">
        <v>18527</v>
      </c>
      <c r="D18532">
        <v>2.8842344284057599</v>
      </c>
      <c r="E18532">
        <v>3.05470490455627</v>
      </c>
      <c r="F18532">
        <v>0.17047047615051003</v>
      </c>
    </row>
    <row r="18533" spans="3:6" x14ac:dyDescent="0.25">
      <c r="C18533" s="1">
        <v>18528</v>
      </c>
      <c r="D18533">
        <v>2.39701581001282</v>
      </c>
      <c r="E18533">
        <v>2.1641707420349099</v>
      </c>
      <c r="F18533">
        <v>0.23284506797791016</v>
      </c>
    </row>
    <row r="18534" spans="3:6" x14ac:dyDescent="0.25">
      <c r="C18534" s="1">
        <v>18529</v>
      </c>
      <c r="D18534">
        <v>1.8598927259445199</v>
      </c>
      <c r="E18534">
        <v>1.7964683771133401</v>
      </c>
      <c r="F18534">
        <v>6.3424348831179866E-2</v>
      </c>
    </row>
    <row r="18535" spans="3:6" x14ac:dyDescent="0.25">
      <c r="C18535" s="1">
        <v>18530</v>
      </c>
      <c r="D18535">
        <v>1.26300597190857</v>
      </c>
      <c r="E18535">
        <v>1.3111612796783401</v>
      </c>
      <c r="F18535">
        <v>4.8155307769770062E-2</v>
      </c>
    </row>
    <row r="18536" spans="3:6" x14ac:dyDescent="0.25">
      <c r="C18536" s="1">
        <v>18531</v>
      </c>
      <c r="D18536">
        <v>3.9446284770965598</v>
      </c>
      <c r="E18536">
        <v>3.7020409107208301</v>
      </c>
      <c r="F18536">
        <v>0.24258756637572976</v>
      </c>
    </row>
    <row r="18537" spans="3:6" x14ac:dyDescent="0.25">
      <c r="C18537" s="1">
        <v>18532</v>
      </c>
      <c r="D18537">
        <v>3.7103424072265598</v>
      </c>
      <c r="E18537">
        <v>3.5249161720275901</v>
      </c>
      <c r="F18537">
        <v>0.18542623519896972</v>
      </c>
    </row>
    <row r="18538" spans="3:6" x14ac:dyDescent="0.25">
      <c r="C18538" s="1">
        <v>18533</v>
      </c>
      <c r="D18538">
        <v>4.6949057579040501</v>
      </c>
      <c r="E18538">
        <v>4.3198761940002397</v>
      </c>
      <c r="F18538">
        <v>0.37502956390381037</v>
      </c>
    </row>
    <row r="18539" spans="3:6" x14ac:dyDescent="0.25">
      <c r="C18539" s="1">
        <v>18534</v>
      </c>
      <c r="D18539">
        <v>1.58835780620575</v>
      </c>
      <c r="E18539">
        <v>1.5912092924118</v>
      </c>
      <c r="F18539">
        <v>2.8514862060500246E-3</v>
      </c>
    </row>
    <row r="18540" spans="3:6" x14ac:dyDescent="0.25">
      <c r="C18540" s="1">
        <v>18535</v>
      </c>
      <c r="D18540">
        <v>4.8586473464965803</v>
      </c>
      <c r="E18540">
        <v>4.9350666999816903</v>
      </c>
      <c r="F18540">
        <v>7.6419353485110086E-2</v>
      </c>
    </row>
    <row r="18541" spans="3:6" x14ac:dyDescent="0.25">
      <c r="C18541" s="1">
        <v>18536</v>
      </c>
      <c r="D18541">
        <v>2.8106842041015598</v>
      </c>
      <c r="E18541">
        <v>3.07272124290466</v>
      </c>
      <c r="F18541">
        <v>0.26203703880310014</v>
      </c>
    </row>
    <row r="18542" spans="3:6" x14ac:dyDescent="0.25">
      <c r="C18542" s="1">
        <v>18537</v>
      </c>
      <c r="D18542">
        <v>5.0976848602294904</v>
      </c>
      <c r="E18542">
        <v>4.8084216117858896</v>
      </c>
      <c r="F18542">
        <v>0.28926324844360085</v>
      </c>
    </row>
    <row r="18543" spans="3:6" x14ac:dyDescent="0.25">
      <c r="C18543" s="1">
        <v>18538</v>
      </c>
      <c r="D18543">
        <v>2.38442182540894</v>
      </c>
      <c r="E18543">
        <v>2.4189202785491899</v>
      </c>
      <c r="F18543">
        <v>3.4498453140249907E-2</v>
      </c>
    </row>
    <row r="18544" spans="3:6" x14ac:dyDescent="0.25">
      <c r="C18544" s="1">
        <v>18539</v>
      </c>
      <c r="D18544">
        <v>2.3420398235321001</v>
      </c>
      <c r="E18544">
        <v>2.3643150329589799</v>
      </c>
      <c r="F18544">
        <v>2.2275209426879883E-2</v>
      </c>
    </row>
    <row r="18545" spans="3:6" x14ac:dyDescent="0.25">
      <c r="C18545" s="1">
        <v>18540</v>
      </c>
      <c r="D18545">
        <v>3.1925287246704102</v>
      </c>
      <c r="E18545">
        <v>3.3046526908874498</v>
      </c>
      <c r="F18545">
        <v>0.11212396621703968</v>
      </c>
    </row>
    <row r="18546" spans="3:6" x14ac:dyDescent="0.25">
      <c r="C18546" s="1">
        <v>18541</v>
      </c>
      <c r="D18546">
        <v>0.62969493865966797</v>
      </c>
      <c r="E18546">
        <v>0.71050298213958696</v>
      </c>
      <c r="F18546">
        <v>8.080804347991899E-2</v>
      </c>
    </row>
    <row r="18547" spans="3:6" x14ac:dyDescent="0.25">
      <c r="C18547" s="1">
        <v>18542</v>
      </c>
      <c r="D18547">
        <v>1.7550863027572601</v>
      </c>
      <c r="E18547">
        <v>1.8611713647842401</v>
      </c>
      <c r="F18547">
        <v>0.10608506202697998</v>
      </c>
    </row>
    <row r="18548" spans="3:6" x14ac:dyDescent="0.25">
      <c r="C18548" s="1">
        <v>18543</v>
      </c>
      <c r="D18548">
        <v>4.10449266433716</v>
      </c>
      <c r="E18548">
        <v>3.8982446193695099</v>
      </c>
      <c r="F18548">
        <v>0.20624804496765003</v>
      </c>
    </row>
    <row r="18549" spans="3:6" x14ac:dyDescent="0.25">
      <c r="C18549" s="1">
        <v>18544</v>
      </c>
      <c r="D18549">
        <v>3.1816093921661399</v>
      </c>
      <c r="E18549">
        <v>3.4846360683441202</v>
      </c>
      <c r="F18549">
        <v>0.30302667617798029</v>
      </c>
    </row>
    <row r="18550" spans="3:6" x14ac:dyDescent="0.25">
      <c r="C18550" s="1">
        <v>18545</v>
      </c>
      <c r="D18550">
        <v>2.17550444602966</v>
      </c>
      <c r="E18550">
        <v>1.9287678003311199</v>
      </c>
      <c r="F18550">
        <v>0.24673664569854004</v>
      </c>
    </row>
    <row r="18551" spans="3:6" x14ac:dyDescent="0.25">
      <c r="C18551" s="1">
        <v>18546</v>
      </c>
      <c r="D18551">
        <v>4.5883889198303196</v>
      </c>
      <c r="E18551">
        <v>4.8369035720825204</v>
      </c>
      <c r="F18551">
        <v>0.24851465225220082</v>
      </c>
    </row>
    <row r="18552" spans="3:6" x14ac:dyDescent="0.25">
      <c r="C18552" s="1">
        <v>18547</v>
      </c>
      <c r="D18552">
        <v>2.4828131198883101</v>
      </c>
      <c r="E18552">
        <v>2.4725582599639901</v>
      </c>
      <c r="F18552">
        <v>1.0254859924319959E-2</v>
      </c>
    </row>
    <row r="18553" spans="3:6" x14ac:dyDescent="0.25">
      <c r="C18553" s="1">
        <v>18548</v>
      </c>
      <c r="D18553">
        <v>0.724773049354553</v>
      </c>
      <c r="E18553">
        <v>0.76348847150802601</v>
      </c>
      <c r="F18553">
        <v>3.8715422153473011E-2</v>
      </c>
    </row>
    <row r="18554" spans="3:6" x14ac:dyDescent="0.25">
      <c r="C18554" s="1">
        <v>18549</v>
      </c>
      <c r="D18554">
        <v>0.90286028385162398</v>
      </c>
      <c r="E18554">
        <v>1.04703116416931</v>
      </c>
      <c r="F18554">
        <v>0.14417088031768599</v>
      </c>
    </row>
    <row r="18555" spans="3:6" x14ac:dyDescent="0.25">
      <c r="C18555" s="1">
        <v>18550</v>
      </c>
      <c r="D18555">
        <v>3.7004578113555899</v>
      </c>
      <c r="E18555">
        <v>3.7309002876281698</v>
      </c>
      <c r="F18555">
        <v>3.0442476272579899E-2</v>
      </c>
    </row>
    <row r="18556" spans="3:6" x14ac:dyDescent="0.25">
      <c r="C18556" s="1">
        <v>18551</v>
      </c>
      <c r="D18556">
        <v>3.39224457740784</v>
      </c>
      <c r="E18556">
        <v>3.1937220096588099</v>
      </c>
      <c r="F18556">
        <v>0.1985225677490301</v>
      </c>
    </row>
    <row r="18557" spans="3:6" x14ac:dyDescent="0.25">
      <c r="C18557" s="1">
        <v>18552</v>
      </c>
      <c r="D18557">
        <v>3.3751084804534899</v>
      </c>
      <c r="E18557">
        <v>3.39426469802856</v>
      </c>
      <c r="F18557">
        <v>1.9156217575070134E-2</v>
      </c>
    </row>
    <row r="18558" spans="3:6" x14ac:dyDescent="0.25">
      <c r="C18558" s="1">
        <v>18553</v>
      </c>
      <c r="D18558">
        <v>1.0096117258071899</v>
      </c>
      <c r="E18558">
        <v>0.98507255315780595</v>
      </c>
      <c r="F18558">
        <v>2.4539172649383989E-2</v>
      </c>
    </row>
    <row r="18559" spans="3:6" x14ac:dyDescent="0.25">
      <c r="C18559" s="1">
        <v>18554</v>
      </c>
      <c r="D18559">
        <v>1.9484177827835101</v>
      </c>
      <c r="E18559">
        <v>1.99649381637573</v>
      </c>
      <c r="F18559">
        <v>4.8076033592219902E-2</v>
      </c>
    </row>
    <row r="18560" spans="3:6" x14ac:dyDescent="0.25">
      <c r="C18560" s="1">
        <v>18555</v>
      </c>
      <c r="D18560">
        <v>2.6660811901092498</v>
      </c>
      <c r="E18560">
        <v>2.4225041866302499</v>
      </c>
      <c r="F18560">
        <v>0.24357700347899991</v>
      </c>
    </row>
    <row r="18561" spans="3:6" x14ac:dyDescent="0.25">
      <c r="C18561" s="1">
        <v>18556</v>
      </c>
      <c r="D18561">
        <v>2.9999840259552002</v>
      </c>
      <c r="E18561">
        <v>2.6336729526519802</v>
      </c>
      <c r="F18561">
        <v>0.36631107330321999</v>
      </c>
    </row>
    <row r="18562" spans="3:6" x14ac:dyDescent="0.25">
      <c r="C18562" s="1">
        <v>18557</v>
      </c>
      <c r="D18562">
        <v>1.72715103626251</v>
      </c>
      <c r="E18562">
        <v>1.680060505867</v>
      </c>
      <c r="F18562">
        <v>4.7090530395510033E-2</v>
      </c>
    </row>
    <row r="18563" spans="3:6" x14ac:dyDescent="0.25">
      <c r="C18563" s="1">
        <v>18558</v>
      </c>
      <c r="D18563">
        <v>1.5974550247192401</v>
      </c>
      <c r="E18563">
        <v>1.4647370576858501</v>
      </c>
      <c r="F18563">
        <v>0.13271796703339001</v>
      </c>
    </row>
    <row r="18564" spans="3:6" x14ac:dyDescent="0.25">
      <c r="C18564" s="1">
        <v>18559</v>
      </c>
      <c r="D18564">
        <v>3.2626791000366202</v>
      </c>
      <c r="E18564">
        <v>3.1958994865417498</v>
      </c>
      <c r="F18564">
        <v>6.6779613494870382E-2</v>
      </c>
    </row>
    <row r="18565" spans="3:6" x14ac:dyDescent="0.25">
      <c r="C18565" s="1">
        <v>18560</v>
      </c>
      <c r="D18565">
        <v>3.8633058071136501</v>
      </c>
      <c r="E18565">
        <v>3.6378507614135702</v>
      </c>
      <c r="F18565">
        <v>0.2254550457000799</v>
      </c>
    </row>
    <row r="18566" spans="3:6" x14ac:dyDescent="0.25">
      <c r="C18566" s="1">
        <v>18561</v>
      </c>
      <c r="D18566">
        <v>3.3244676589965798</v>
      </c>
      <c r="E18566">
        <v>3.3428525924682599</v>
      </c>
      <c r="F18566">
        <v>1.8384933471680132E-2</v>
      </c>
    </row>
    <row r="18567" spans="3:6" x14ac:dyDescent="0.25">
      <c r="C18567" s="1">
        <v>18562</v>
      </c>
      <c r="D18567">
        <v>2.7111251354217498</v>
      </c>
      <c r="E18567">
        <v>2.7482643127441402</v>
      </c>
      <c r="F18567">
        <v>3.713917732239036E-2</v>
      </c>
    </row>
    <row r="18568" spans="3:6" x14ac:dyDescent="0.25">
      <c r="C18568" s="1">
        <v>18563</v>
      </c>
      <c r="D18568">
        <v>2.3053684234619101</v>
      </c>
      <c r="E18568">
        <v>2.0969395637512198</v>
      </c>
      <c r="F18568">
        <v>0.20842885971069025</v>
      </c>
    </row>
    <row r="18569" spans="3:6" x14ac:dyDescent="0.25">
      <c r="C18569" s="1">
        <v>18564</v>
      </c>
      <c r="D18569">
        <v>4.4449648857116699</v>
      </c>
      <c r="E18569">
        <v>4.31345415115356</v>
      </c>
      <c r="F18569">
        <v>0.13151073455810991</v>
      </c>
    </row>
    <row r="18570" spans="3:6" x14ac:dyDescent="0.25">
      <c r="C18570" s="1">
        <v>18565</v>
      </c>
      <c r="D18570">
        <v>2.6532967090606698</v>
      </c>
      <c r="E18570">
        <v>2.8570222854614298</v>
      </c>
      <c r="F18570">
        <v>0.20372557640075994</v>
      </c>
    </row>
    <row r="18571" spans="3:6" x14ac:dyDescent="0.25">
      <c r="C18571" s="1">
        <v>18566</v>
      </c>
      <c r="D18571">
        <v>5.1676378250122097</v>
      </c>
      <c r="E18571">
        <v>5.2104110717773402</v>
      </c>
      <c r="F18571">
        <v>4.2773246765130502E-2</v>
      </c>
    </row>
    <row r="18572" spans="3:6" x14ac:dyDescent="0.25">
      <c r="C18572" s="1">
        <v>18567</v>
      </c>
      <c r="D18572">
        <v>5.87393999099731</v>
      </c>
      <c r="E18572">
        <v>5.82657814025879</v>
      </c>
      <c r="F18572">
        <v>4.7361850738520062E-2</v>
      </c>
    </row>
    <row r="18573" spans="3:6" x14ac:dyDescent="0.25">
      <c r="C18573" s="1">
        <v>18568</v>
      </c>
      <c r="D18573">
        <v>5.0831069946289098</v>
      </c>
      <c r="E18573">
        <v>4.9208078384399396</v>
      </c>
      <c r="F18573">
        <v>0.16229915618897017</v>
      </c>
    </row>
    <row r="18574" spans="3:6" x14ac:dyDescent="0.25">
      <c r="C18574" s="1">
        <v>18569</v>
      </c>
      <c r="D18574">
        <v>3.26883840560913</v>
      </c>
      <c r="E18574">
        <v>3.5819842815399201</v>
      </c>
      <c r="F18574">
        <v>0.31314587593079013</v>
      </c>
    </row>
    <row r="18575" spans="3:6" x14ac:dyDescent="0.25">
      <c r="C18575" s="1">
        <v>18570</v>
      </c>
      <c r="D18575">
        <v>3.30926513671875</v>
      </c>
      <c r="E18575">
        <v>3.67902803421021</v>
      </c>
      <c r="F18575">
        <v>0.36976289749145996</v>
      </c>
    </row>
    <row r="18576" spans="3:6" x14ac:dyDescent="0.25">
      <c r="C18576" s="1">
        <v>18571</v>
      </c>
      <c r="D18576">
        <v>2.0241017341613801</v>
      </c>
      <c r="E18576">
        <v>2.1268548965454102</v>
      </c>
      <c r="F18576">
        <v>0.10275316238403009</v>
      </c>
    </row>
    <row r="18577" spans="3:6" x14ac:dyDescent="0.25">
      <c r="C18577" s="1">
        <v>18572</v>
      </c>
      <c r="D18577">
        <v>1.49874639511108</v>
      </c>
      <c r="E18577">
        <v>1.67857122421265</v>
      </c>
      <c r="F18577">
        <v>0.17982482910157005</v>
      </c>
    </row>
    <row r="18578" spans="3:6" x14ac:dyDescent="0.25">
      <c r="C18578" s="1">
        <v>18573</v>
      </c>
      <c r="D18578">
        <v>2.5461564064025901</v>
      </c>
      <c r="E18578">
        <v>2.4066975116729701</v>
      </c>
      <c r="F18578">
        <v>0.13945889472962003</v>
      </c>
    </row>
    <row r="18579" spans="3:6" x14ac:dyDescent="0.25">
      <c r="C18579" s="1">
        <v>18574</v>
      </c>
      <c r="D18579">
        <v>3.4661819934845002</v>
      </c>
      <c r="E18579">
        <v>2.97170829772949</v>
      </c>
      <c r="F18579">
        <v>0.49447369575501021</v>
      </c>
    </row>
    <row r="18580" spans="3:6" x14ac:dyDescent="0.25">
      <c r="C18580" s="1">
        <v>18575</v>
      </c>
      <c r="D18580">
        <v>1.63691902160645</v>
      </c>
      <c r="E18580">
        <v>1.6673287153244001</v>
      </c>
      <c r="F18580">
        <v>3.0409693717950104E-2</v>
      </c>
    </row>
    <row r="18581" spans="3:6" x14ac:dyDescent="0.25">
      <c r="C18581" s="1">
        <v>18576</v>
      </c>
      <c r="D18581">
        <v>1.9747959375381501</v>
      </c>
      <c r="E18581">
        <v>1.9493757486343399</v>
      </c>
      <c r="F18581">
        <v>2.5420188903810148E-2</v>
      </c>
    </row>
    <row r="18582" spans="3:6" x14ac:dyDescent="0.25">
      <c r="C18582" s="1">
        <v>18577</v>
      </c>
      <c r="D18582">
        <v>4.4521446228027299</v>
      </c>
      <c r="E18582">
        <v>4.4379224777221697</v>
      </c>
      <c r="F18582">
        <v>1.4222145080560189E-2</v>
      </c>
    </row>
    <row r="18583" spans="3:6" x14ac:dyDescent="0.25">
      <c r="C18583" s="1">
        <v>18578</v>
      </c>
      <c r="D18583">
        <v>2.4893503189086901</v>
      </c>
      <c r="E18583">
        <v>2.6462349891662602</v>
      </c>
      <c r="F18583">
        <v>0.15688467025757014</v>
      </c>
    </row>
    <row r="18584" spans="3:6" x14ac:dyDescent="0.25">
      <c r="C18584" s="1">
        <v>18579</v>
      </c>
      <c r="D18584">
        <v>3.74263596534729</v>
      </c>
      <c r="E18584">
        <v>3.7469234466552699</v>
      </c>
      <c r="F18584">
        <v>4.2874813079798457E-3</v>
      </c>
    </row>
    <row r="18585" spans="3:6" x14ac:dyDescent="0.25">
      <c r="C18585" s="1">
        <v>18580</v>
      </c>
      <c r="D18585">
        <v>1.9094151258468599</v>
      </c>
      <c r="E18585">
        <v>1.8475270271301301</v>
      </c>
      <c r="F18585">
        <v>6.1888098716729845E-2</v>
      </c>
    </row>
    <row r="18586" spans="3:6" x14ac:dyDescent="0.25">
      <c r="C18586" s="1">
        <v>18581</v>
      </c>
      <c r="D18586">
        <v>2.3318755626678498</v>
      </c>
      <c r="E18586">
        <v>2.0172541141510001</v>
      </c>
      <c r="F18586">
        <v>0.3146214485168497</v>
      </c>
    </row>
    <row r="18587" spans="3:6" x14ac:dyDescent="0.25">
      <c r="C18587" s="1">
        <v>18582</v>
      </c>
      <c r="D18587">
        <v>3.9237935543060298</v>
      </c>
      <c r="E18587">
        <v>3.8670768737793</v>
      </c>
      <c r="F18587">
        <v>5.6716680526729846E-2</v>
      </c>
    </row>
    <row r="18588" spans="3:6" x14ac:dyDescent="0.25">
      <c r="C18588" s="1">
        <v>18583</v>
      </c>
      <c r="D18588">
        <v>3.3319847583770801</v>
      </c>
      <c r="E18588">
        <v>3.25037670135498</v>
      </c>
      <c r="F18588">
        <v>8.1608057022100056E-2</v>
      </c>
    </row>
    <row r="18589" spans="3:6" x14ac:dyDescent="0.25">
      <c r="C18589" s="1">
        <v>18584</v>
      </c>
      <c r="D18589">
        <v>3.4401562213897701</v>
      </c>
      <c r="E18589">
        <v>3.5449068546295202</v>
      </c>
      <c r="F18589">
        <v>0.10475063323975009</v>
      </c>
    </row>
    <row r="18590" spans="3:6" x14ac:dyDescent="0.25">
      <c r="C18590" s="1">
        <v>18585</v>
      </c>
      <c r="D18590">
        <v>5.4492325782775897</v>
      </c>
      <c r="E18590">
        <v>5.1919503211975098</v>
      </c>
      <c r="F18590">
        <v>0.2572822570800799</v>
      </c>
    </row>
    <row r="18591" spans="3:6" x14ac:dyDescent="0.25">
      <c r="C18591" s="1">
        <v>18586</v>
      </c>
      <c r="D18591">
        <v>3.8864719867706299</v>
      </c>
      <c r="E18591">
        <v>3.8482177257537802</v>
      </c>
      <c r="F18591">
        <v>3.82542610168497E-2</v>
      </c>
    </row>
    <row r="18592" spans="3:6" x14ac:dyDescent="0.25">
      <c r="C18592" s="1">
        <v>18587</v>
      </c>
      <c r="D18592">
        <v>2.4281361103057901</v>
      </c>
      <c r="E18592">
        <v>2.4460856914520299</v>
      </c>
      <c r="F18592">
        <v>1.794958114623979E-2</v>
      </c>
    </row>
    <row r="18593" spans="3:6" x14ac:dyDescent="0.25">
      <c r="C18593" s="1">
        <v>18588</v>
      </c>
      <c r="D18593">
        <v>0.81754839420318604</v>
      </c>
      <c r="E18593">
        <v>0.95222467184066795</v>
      </c>
      <c r="F18593">
        <v>0.13467627763748191</v>
      </c>
    </row>
    <row r="18594" spans="3:6" x14ac:dyDescent="0.25">
      <c r="C18594" s="1">
        <v>18589</v>
      </c>
      <c r="D18594">
        <v>2.8762910366058301</v>
      </c>
      <c r="E18594">
        <v>2.95758080482483</v>
      </c>
      <c r="F18594">
        <v>8.1289768218999914E-2</v>
      </c>
    </row>
    <row r="18595" spans="3:6" x14ac:dyDescent="0.25">
      <c r="C18595" s="1">
        <v>18590</v>
      </c>
      <c r="D18595">
        <v>3.28060722351074</v>
      </c>
      <c r="E18595">
        <v>3.1916563510894802</v>
      </c>
      <c r="F18595">
        <v>8.8950872421259763E-2</v>
      </c>
    </row>
    <row r="18596" spans="3:6" x14ac:dyDescent="0.25">
      <c r="C18596" s="1">
        <v>18591</v>
      </c>
      <c r="D18596">
        <v>2.775146484375</v>
      </c>
      <c r="E18596">
        <v>2.88713526725769</v>
      </c>
      <c r="F18596">
        <v>0.11198878288268999</v>
      </c>
    </row>
    <row r="18597" spans="3:6" x14ac:dyDescent="0.25">
      <c r="C18597" s="1">
        <v>18592</v>
      </c>
      <c r="D18597">
        <v>4.1442985534668004</v>
      </c>
      <c r="E18597">
        <v>3.7252714633941699</v>
      </c>
      <c r="F18597">
        <v>0.4190270900726305</v>
      </c>
    </row>
    <row r="18598" spans="3:6" x14ac:dyDescent="0.25">
      <c r="C18598" s="1">
        <v>18593</v>
      </c>
      <c r="D18598">
        <v>3.0376234054565399</v>
      </c>
      <c r="E18598">
        <v>3.1729254722595202</v>
      </c>
      <c r="F18598">
        <v>0.13530206680298029</v>
      </c>
    </row>
    <row r="18599" spans="3:6" x14ac:dyDescent="0.25">
      <c r="C18599" s="1">
        <v>18594</v>
      </c>
      <c r="D18599">
        <v>1.6737314462661701</v>
      </c>
      <c r="E18599">
        <v>1.87693202495575</v>
      </c>
      <c r="F18599">
        <v>0.20320057868957986</v>
      </c>
    </row>
    <row r="18600" spans="3:6" x14ac:dyDescent="0.25">
      <c r="C18600" s="1">
        <v>18595</v>
      </c>
      <c r="D18600">
        <v>3.03463578224182</v>
      </c>
      <c r="E18600">
        <v>3.2416458129882799</v>
      </c>
      <c r="F18600">
        <v>0.20701003074645996</v>
      </c>
    </row>
    <row r="18601" spans="3:6" x14ac:dyDescent="0.25">
      <c r="C18601" s="1">
        <v>18596</v>
      </c>
      <c r="D18601">
        <v>5.1417164802551296</v>
      </c>
      <c r="E18601">
        <v>5.1921253204345703</v>
      </c>
      <c r="F18601">
        <v>5.0408840179440695E-2</v>
      </c>
    </row>
    <row r="18602" spans="3:6" x14ac:dyDescent="0.25">
      <c r="C18602" s="1">
        <v>18597</v>
      </c>
      <c r="D18602">
        <v>4.6390066146850604</v>
      </c>
      <c r="E18602">
        <v>4.5843181610107404</v>
      </c>
      <c r="F18602">
        <v>5.4688453674319959E-2</v>
      </c>
    </row>
    <row r="18603" spans="3:6" x14ac:dyDescent="0.25">
      <c r="C18603" s="1">
        <v>18598</v>
      </c>
      <c r="D18603">
        <v>3.15946698188782</v>
      </c>
      <c r="E18603">
        <v>2.78735256195068</v>
      </c>
      <c r="F18603">
        <v>0.37211441993714001</v>
      </c>
    </row>
    <row r="18604" spans="3:6" x14ac:dyDescent="0.25">
      <c r="C18604" s="1">
        <v>18599</v>
      </c>
      <c r="D18604">
        <v>3.7542297840118399</v>
      </c>
      <c r="E18604">
        <v>3.6153137683868399</v>
      </c>
      <c r="F18604">
        <v>0.138916015625</v>
      </c>
    </row>
    <row r="18605" spans="3:6" x14ac:dyDescent="0.25">
      <c r="C18605" s="1">
        <v>18600</v>
      </c>
      <c r="D18605">
        <v>5.8406844139099103</v>
      </c>
      <c r="E18605">
        <v>5.6045641899108896</v>
      </c>
      <c r="F18605">
        <v>0.23612022399902077</v>
      </c>
    </row>
    <row r="18606" spans="3:6" x14ac:dyDescent="0.25">
      <c r="C18606" s="1">
        <v>18601</v>
      </c>
      <c r="D18606">
        <v>1.46545493602753</v>
      </c>
      <c r="E18606">
        <v>0.92169511318206798</v>
      </c>
      <c r="F18606">
        <v>0.54375982284546198</v>
      </c>
    </row>
    <row r="18607" spans="3:6" x14ac:dyDescent="0.25">
      <c r="C18607" s="1">
        <v>18602</v>
      </c>
      <c r="D18607">
        <v>0.74870395660400402</v>
      </c>
      <c r="E18607">
        <v>0.53627473115920998</v>
      </c>
      <c r="F18607">
        <v>0.21242922544479403</v>
      </c>
    </row>
    <row r="18608" spans="3:6" x14ac:dyDescent="0.25">
      <c r="C18608" s="1">
        <v>18603</v>
      </c>
      <c r="D18608">
        <v>3.49566674232483</v>
      </c>
      <c r="E18608">
        <v>3.29831719398498</v>
      </c>
      <c r="F18608">
        <v>0.19734954833984997</v>
      </c>
    </row>
    <row r="18609" spans="3:6" x14ac:dyDescent="0.25">
      <c r="C18609" s="1">
        <v>18604</v>
      </c>
      <c r="D18609">
        <v>0.78763139247894298</v>
      </c>
      <c r="E18609">
        <v>0.53181415796279896</v>
      </c>
      <c r="F18609">
        <v>0.25581723451614402</v>
      </c>
    </row>
    <row r="18610" spans="3:6" x14ac:dyDescent="0.25">
      <c r="C18610" s="1">
        <v>18605</v>
      </c>
      <c r="D18610">
        <v>0.95295941829681396</v>
      </c>
      <c r="E18610">
        <v>0.55131322145462003</v>
      </c>
      <c r="F18610">
        <v>0.40164619684219394</v>
      </c>
    </row>
    <row r="18611" spans="3:6" x14ac:dyDescent="0.25">
      <c r="C18611" s="1">
        <v>18606</v>
      </c>
      <c r="D18611">
        <v>2.4859912395477299</v>
      </c>
      <c r="E18611">
        <v>2.4284718036651598</v>
      </c>
      <c r="F18611">
        <v>5.7519435882570136E-2</v>
      </c>
    </row>
    <row r="18612" spans="3:6" x14ac:dyDescent="0.25">
      <c r="C18612" s="1">
        <v>18607</v>
      </c>
      <c r="D18612">
        <v>3.5157122611999498</v>
      </c>
      <c r="E18612">
        <v>3.7513530254364</v>
      </c>
      <c r="F18612">
        <v>0.2356407642364502</v>
      </c>
    </row>
    <row r="18613" spans="3:6" x14ac:dyDescent="0.25">
      <c r="C18613" s="1">
        <v>18608</v>
      </c>
      <c r="D18613">
        <v>1.20116102695465</v>
      </c>
      <c r="E18613">
        <v>0.76459050178527799</v>
      </c>
      <c r="F18613">
        <v>0.436570525169372</v>
      </c>
    </row>
    <row r="18614" spans="3:6" x14ac:dyDescent="0.25">
      <c r="C18614" s="1">
        <v>18609</v>
      </c>
      <c r="D18614">
        <v>3.3138744831085201</v>
      </c>
      <c r="E18614">
        <v>3.64765453338623</v>
      </c>
      <c r="F18614">
        <v>0.33378005027770996</v>
      </c>
    </row>
    <row r="18615" spans="3:6" x14ac:dyDescent="0.25">
      <c r="C18615" s="1">
        <v>18610</v>
      </c>
      <c r="D18615">
        <v>2.2821815013885498</v>
      </c>
      <c r="E18615">
        <v>2.45019555091858</v>
      </c>
      <c r="F18615">
        <v>0.16801404953003019</v>
      </c>
    </row>
    <row r="18616" spans="3:6" x14ac:dyDescent="0.25">
      <c r="C18616" s="1">
        <v>18611</v>
      </c>
      <c r="D18616">
        <v>1.0213214159011801</v>
      </c>
      <c r="E18616">
        <v>1.11490666866302</v>
      </c>
      <c r="F18616">
        <v>9.3585252761839932E-2</v>
      </c>
    </row>
    <row r="18617" spans="3:6" x14ac:dyDescent="0.25">
      <c r="C18617" s="1">
        <v>18612</v>
      </c>
      <c r="D18617">
        <v>1.3115439414978001</v>
      </c>
      <c r="E18617">
        <v>1.22491407394409</v>
      </c>
      <c r="F18617">
        <v>8.6629867553710049E-2</v>
      </c>
    </row>
    <row r="18618" spans="3:6" x14ac:dyDescent="0.25">
      <c r="C18618" s="1">
        <v>18613</v>
      </c>
      <c r="D18618">
        <v>3.57037329673767</v>
      </c>
      <c r="E18618">
        <v>3.7152769565582302</v>
      </c>
      <c r="F18618">
        <v>0.14490365982056019</v>
      </c>
    </row>
    <row r="18619" spans="3:6" x14ac:dyDescent="0.25">
      <c r="C18619" s="1">
        <v>18614</v>
      </c>
      <c r="D18619">
        <v>4.3626675605773899</v>
      </c>
      <c r="E18619">
        <v>4.4382572174072301</v>
      </c>
      <c r="F18619">
        <v>7.5589656829840202E-2</v>
      </c>
    </row>
    <row r="18620" spans="3:6" x14ac:dyDescent="0.25">
      <c r="C18620" s="1">
        <v>18615</v>
      </c>
      <c r="D18620">
        <v>4.5368833541870099</v>
      </c>
      <c r="E18620">
        <v>4.5955715179443404</v>
      </c>
      <c r="F18620">
        <v>5.8688163757330436E-2</v>
      </c>
    </row>
    <row r="18621" spans="3:6" x14ac:dyDescent="0.25">
      <c r="C18621" s="1">
        <v>18616</v>
      </c>
      <c r="D18621">
        <v>5.2821764945983896</v>
      </c>
      <c r="E18621">
        <v>5.1375918388366699</v>
      </c>
      <c r="F18621">
        <v>0.14458465576171964</v>
      </c>
    </row>
    <row r="18622" spans="3:6" x14ac:dyDescent="0.25">
      <c r="C18622" s="1">
        <v>18617</v>
      </c>
      <c r="D18622">
        <v>4.3619399070739702</v>
      </c>
      <c r="E18622">
        <v>4.0672130584716797</v>
      </c>
      <c r="F18622">
        <v>0.29472684860229048</v>
      </c>
    </row>
    <row r="18623" spans="3:6" x14ac:dyDescent="0.25">
      <c r="C18623" s="1">
        <v>18618</v>
      </c>
      <c r="D18623">
        <v>3.8755524158477801</v>
      </c>
      <c r="E18623">
        <v>3.7601399421691899</v>
      </c>
      <c r="F18623">
        <v>0.1154124736785902</v>
      </c>
    </row>
    <row r="18624" spans="3:6" x14ac:dyDescent="0.25">
      <c r="C18624" s="1">
        <v>18619</v>
      </c>
      <c r="D18624">
        <v>3.4221770763397199</v>
      </c>
      <c r="E18624">
        <v>3.3882153034210201</v>
      </c>
      <c r="F18624">
        <v>3.396177291869984E-2</v>
      </c>
    </row>
    <row r="18625" spans="3:6" x14ac:dyDescent="0.25">
      <c r="C18625" s="1">
        <v>18620</v>
      </c>
      <c r="D18625">
        <v>1.12154901027679</v>
      </c>
      <c r="E18625">
        <v>0.81465494632720903</v>
      </c>
      <c r="F18625">
        <v>0.30689406394958096</v>
      </c>
    </row>
    <row r="18626" spans="3:6" x14ac:dyDescent="0.25">
      <c r="C18626" s="1">
        <v>18621</v>
      </c>
      <c r="D18626">
        <v>3.4761383533477801</v>
      </c>
      <c r="E18626">
        <v>3.3558058738708501</v>
      </c>
      <c r="F18626">
        <v>0.12033247947693004</v>
      </c>
    </row>
    <row r="18627" spans="3:6" x14ac:dyDescent="0.25">
      <c r="C18627" s="1">
        <v>18622</v>
      </c>
      <c r="D18627">
        <v>1.6606903076171899</v>
      </c>
      <c r="E18627">
        <v>1.59913802146912</v>
      </c>
      <c r="F18627">
        <v>6.1552286148069957E-2</v>
      </c>
    </row>
    <row r="18628" spans="3:6" x14ac:dyDescent="0.25">
      <c r="C18628" s="1">
        <v>18623</v>
      </c>
      <c r="D18628">
        <v>1.32087886333466</v>
      </c>
      <c r="E18628">
        <v>1.4201451539993299</v>
      </c>
      <c r="F18628">
        <v>9.9266290664669965E-2</v>
      </c>
    </row>
    <row r="18629" spans="3:6" x14ac:dyDescent="0.25">
      <c r="C18629" s="1">
        <v>18624</v>
      </c>
      <c r="D18629">
        <v>1.09877586364746</v>
      </c>
      <c r="E18629">
        <v>0.93787992000579801</v>
      </c>
      <c r="F18629">
        <v>0.16089594364166204</v>
      </c>
    </row>
    <row r="18630" spans="3:6" x14ac:dyDescent="0.25">
      <c r="C18630" s="1">
        <v>18625</v>
      </c>
      <c r="D18630">
        <v>2.4240362644195601</v>
      </c>
      <c r="E18630">
        <v>2.49032330513</v>
      </c>
      <c r="F18630">
        <v>6.6287040710439893E-2</v>
      </c>
    </row>
    <row r="18631" spans="3:6" x14ac:dyDescent="0.25">
      <c r="C18631" s="1">
        <v>18626</v>
      </c>
      <c r="D18631">
        <v>4.6968069076538104</v>
      </c>
      <c r="E18631">
        <v>4.8112668991088903</v>
      </c>
      <c r="F18631">
        <v>0.1144599914550799</v>
      </c>
    </row>
    <row r="18632" spans="3:6" x14ac:dyDescent="0.25">
      <c r="C18632" s="1">
        <v>18627</v>
      </c>
      <c r="D18632">
        <v>3.61067867279053</v>
      </c>
      <c r="E18632">
        <v>3.7424347400665301</v>
      </c>
      <c r="F18632">
        <v>0.13175606727600009</v>
      </c>
    </row>
    <row r="18633" spans="3:6" x14ac:dyDescent="0.25">
      <c r="C18633" s="1">
        <v>18628</v>
      </c>
      <c r="D18633">
        <v>3.3973147869110099</v>
      </c>
      <c r="E18633">
        <v>3.49216651916504</v>
      </c>
      <c r="F18633">
        <v>9.4851732254030097E-2</v>
      </c>
    </row>
    <row r="18634" spans="3:6" x14ac:dyDescent="0.25">
      <c r="C18634" s="1">
        <v>18629</v>
      </c>
      <c r="D18634">
        <v>0.99063777923583995</v>
      </c>
      <c r="E18634">
        <v>1.00623691082001</v>
      </c>
      <c r="F18634">
        <v>1.5599131584170034E-2</v>
      </c>
    </row>
    <row r="18635" spans="3:6" x14ac:dyDescent="0.25">
      <c r="C18635" s="1">
        <v>18630</v>
      </c>
      <c r="D18635">
        <v>4.0984354019165004</v>
      </c>
      <c r="E18635">
        <v>4.16041803359985</v>
      </c>
      <c r="F18635">
        <v>6.1982631683349609E-2</v>
      </c>
    </row>
    <row r="18636" spans="3:6" x14ac:dyDescent="0.25">
      <c r="C18636" s="1">
        <v>18631</v>
      </c>
      <c r="D18636">
        <v>3.6184058189392099</v>
      </c>
      <c r="E18636">
        <v>3.7266392707824698</v>
      </c>
      <c r="F18636">
        <v>0.10823345184325994</v>
      </c>
    </row>
    <row r="18637" spans="3:6" x14ac:dyDescent="0.25">
      <c r="C18637" s="1">
        <v>18632</v>
      </c>
      <c r="D18637">
        <v>1.4932787418365501</v>
      </c>
      <c r="E18637">
        <v>1.6167696714401201</v>
      </c>
      <c r="F18637">
        <v>0.12349092960357</v>
      </c>
    </row>
    <row r="18638" spans="3:6" x14ac:dyDescent="0.25">
      <c r="C18638" s="1">
        <v>18633</v>
      </c>
      <c r="D18638">
        <v>1.4094532728195199</v>
      </c>
      <c r="E18638">
        <v>1.3524078130722099</v>
      </c>
      <c r="F18638">
        <v>5.7045459747310012E-2</v>
      </c>
    </row>
    <row r="18639" spans="3:6" x14ac:dyDescent="0.25">
      <c r="C18639" s="1">
        <v>18634</v>
      </c>
      <c r="D18639">
        <v>5.7445006370544398</v>
      </c>
      <c r="E18639">
        <v>5.7927012443542498</v>
      </c>
      <c r="F18639">
        <v>4.8200607299810017E-2</v>
      </c>
    </row>
    <row r="18640" spans="3:6" x14ac:dyDescent="0.25">
      <c r="C18640" s="1">
        <v>18635</v>
      </c>
      <c r="D18640">
        <v>4.78826904296875</v>
      </c>
      <c r="E18640">
        <v>5.0888104438781703</v>
      </c>
      <c r="F18640">
        <v>0.30054140090942028</v>
      </c>
    </row>
    <row r="18641" spans="3:6" x14ac:dyDescent="0.25">
      <c r="C18641" s="1">
        <v>18636</v>
      </c>
      <c r="D18641">
        <v>4.2214736938476598</v>
      </c>
      <c r="E18641">
        <v>4.2936196327209499</v>
      </c>
      <c r="F18641">
        <v>7.2145938873290127E-2</v>
      </c>
    </row>
    <row r="18642" spans="3:6" x14ac:dyDescent="0.25">
      <c r="C18642" s="1">
        <v>18637</v>
      </c>
      <c r="D18642">
        <v>2.4009203910827601</v>
      </c>
      <c r="E18642">
        <v>2.6129283905029301</v>
      </c>
      <c r="F18642">
        <v>0.21200799942017001</v>
      </c>
    </row>
    <row r="18643" spans="3:6" x14ac:dyDescent="0.25">
      <c r="C18643" s="1">
        <v>18638</v>
      </c>
      <c r="D18643">
        <v>2.02550601959229</v>
      </c>
      <c r="E18643">
        <v>2.2404987812042201</v>
      </c>
      <c r="F18643">
        <v>0.21499276161193004</v>
      </c>
    </row>
    <row r="18644" spans="3:6" x14ac:dyDescent="0.25">
      <c r="C18644" s="1">
        <v>18639</v>
      </c>
      <c r="D18644">
        <v>0.70733118057250999</v>
      </c>
      <c r="E18644">
        <v>0.70050281286239602</v>
      </c>
      <c r="F18644">
        <v>6.8283677101139695E-3</v>
      </c>
    </row>
    <row r="18645" spans="3:6" x14ac:dyDescent="0.25">
      <c r="C18645" s="1">
        <v>18640</v>
      </c>
      <c r="D18645">
        <v>4.1742429733276403</v>
      </c>
      <c r="E18645">
        <v>4.2043557167053196</v>
      </c>
      <c r="F18645">
        <v>3.011274337767933E-2</v>
      </c>
    </row>
    <row r="18646" spans="3:6" x14ac:dyDescent="0.25">
      <c r="C18646" s="1">
        <v>18641</v>
      </c>
      <c r="D18646">
        <v>2.8057153224945099</v>
      </c>
      <c r="E18646">
        <v>2.9738140106201199</v>
      </c>
      <c r="F18646">
        <v>0.16809868812560991</v>
      </c>
    </row>
    <row r="18647" spans="3:6" x14ac:dyDescent="0.25">
      <c r="C18647" s="1">
        <v>18642</v>
      </c>
      <c r="D18647">
        <v>1.86599433422089</v>
      </c>
      <c r="E18647">
        <v>2.1412479877471902</v>
      </c>
      <c r="F18647">
        <v>0.27525365352630016</v>
      </c>
    </row>
    <row r="18648" spans="3:6" x14ac:dyDescent="0.25">
      <c r="C18648" s="1">
        <v>18643</v>
      </c>
      <c r="D18648">
        <v>1.64071893692017</v>
      </c>
      <c r="E18648">
        <v>1.6186655759811399</v>
      </c>
      <c r="F18648">
        <v>2.2053360939030098E-2</v>
      </c>
    </row>
    <row r="18649" spans="3:6" x14ac:dyDescent="0.25">
      <c r="C18649" s="1">
        <v>18644</v>
      </c>
      <c r="D18649">
        <v>4.4604177474975604</v>
      </c>
      <c r="E18649">
        <v>4.5474014282226598</v>
      </c>
      <c r="F18649">
        <v>8.6983680725099433E-2</v>
      </c>
    </row>
    <row r="18650" spans="3:6" x14ac:dyDescent="0.25">
      <c r="C18650" s="1">
        <v>18645</v>
      </c>
      <c r="D18650">
        <v>3.4053397178649898</v>
      </c>
      <c r="E18650">
        <v>3.2519268989563002</v>
      </c>
      <c r="F18650">
        <v>0.15341281890868963</v>
      </c>
    </row>
    <row r="18651" spans="3:6" x14ac:dyDescent="0.25">
      <c r="C18651" s="1">
        <v>18646</v>
      </c>
      <c r="D18651">
        <v>1.9530576467514</v>
      </c>
      <c r="E18651">
        <v>1.9862090349197401</v>
      </c>
      <c r="F18651">
        <v>3.3151388168340068E-2</v>
      </c>
    </row>
    <row r="18652" spans="3:6" x14ac:dyDescent="0.25">
      <c r="C18652" s="1">
        <v>18647</v>
      </c>
      <c r="D18652">
        <v>3.06053566932678</v>
      </c>
      <c r="E18652">
        <v>2.8902847766876198</v>
      </c>
      <c r="F18652">
        <v>0.17025089263916016</v>
      </c>
    </row>
    <row r="18653" spans="3:6" x14ac:dyDescent="0.25">
      <c r="C18653" s="1">
        <v>18648</v>
      </c>
      <c r="D18653">
        <v>1.9268554449081401</v>
      </c>
      <c r="E18653">
        <v>2.05401587486267</v>
      </c>
      <c r="F18653">
        <v>0.12716042995452992</v>
      </c>
    </row>
    <row r="18654" spans="3:6" x14ac:dyDescent="0.25">
      <c r="C18654" s="1">
        <v>18649</v>
      </c>
      <c r="D18654">
        <v>4.7933411598205602</v>
      </c>
      <c r="E18654">
        <v>4.4977979660034197</v>
      </c>
      <c r="F18654">
        <v>0.29554319381714045</v>
      </c>
    </row>
    <row r="18655" spans="3:6" x14ac:dyDescent="0.25">
      <c r="C18655" s="1">
        <v>18650</v>
      </c>
      <c r="D18655">
        <v>2.5929820537567099</v>
      </c>
      <c r="E18655">
        <v>2.8662521839141899</v>
      </c>
      <c r="F18655">
        <v>0.27327013015748003</v>
      </c>
    </row>
    <row r="18656" spans="3:6" x14ac:dyDescent="0.25">
      <c r="C18656" s="1">
        <v>18651</v>
      </c>
      <c r="D18656">
        <v>3.3855626583099401</v>
      </c>
      <c r="E18656">
        <v>3.41511011123657</v>
      </c>
      <c r="F18656">
        <v>2.9547452926629969E-2</v>
      </c>
    </row>
    <row r="18657" spans="3:6" x14ac:dyDescent="0.25">
      <c r="C18657" s="1">
        <v>18652</v>
      </c>
      <c r="D18657">
        <v>4.89593458175659</v>
      </c>
      <c r="E18657">
        <v>5.0060520172119096</v>
      </c>
      <c r="F18657">
        <v>0.1101174354553196</v>
      </c>
    </row>
    <row r="18658" spans="3:6" x14ac:dyDescent="0.25">
      <c r="C18658" s="1">
        <v>18653</v>
      </c>
      <c r="D18658">
        <v>1.9938272237777701</v>
      </c>
      <c r="E18658">
        <v>2.2420673370361301</v>
      </c>
      <c r="F18658">
        <v>0.24824011325836004</v>
      </c>
    </row>
    <row r="18659" spans="3:6" x14ac:dyDescent="0.25">
      <c r="C18659" s="1">
        <v>18654</v>
      </c>
      <c r="D18659">
        <v>1.7926653623580899</v>
      </c>
      <c r="E18659">
        <v>2.1459448337554901</v>
      </c>
      <c r="F18659">
        <v>0.35327947139740012</v>
      </c>
    </row>
    <row r="18660" spans="3:6" x14ac:dyDescent="0.25">
      <c r="C18660" s="1">
        <v>18655</v>
      </c>
      <c r="D18660">
        <v>0.80414164066314697</v>
      </c>
      <c r="E18660">
        <v>1.0384372472763099</v>
      </c>
      <c r="F18660">
        <v>0.23429560661316295</v>
      </c>
    </row>
    <row r="18661" spans="3:6" x14ac:dyDescent="0.25">
      <c r="C18661" s="1">
        <v>18656</v>
      </c>
      <c r="D18661">
        <v>2.5549447536468501</v>
      </c>
      <c r="E18661">
        <v>2.5242993831634499</v>
      </c>
      <c r="F18661">
        <v>3.0645370483400214E-2</v>
      </c>
    </row>
    <row r="18662" spans="3:6" x14ac:dyDescent="0.25">
      <c r="C18662" s="1">
        <v>18657</v>
      </c>
      <c r="D18662">
        <v>4.29573774337769</v>
      </c>
      <c r="E18662">
        <v>4.1468205451965297</v>
      </c>
      <c r="F18662">
        <v>0.14891719818116034</v>
      </c>
    </row>
    <row r="18663" spans="3:6" x14ac:dyDescent="0.25">
      <c r="C18663" s="1">
        <v>18658</v>
      </c>
      <c r="D18663">
        <v>2.0355966091156001</v>
      </c>
      <c r="E18663">
        <v>2.1921539306640598</v>
      </c>
      <c r="F18663">
        <v>0.15655732154845969</v>
      </c>
    </row>
    <row r="18664" spans="3:6" x14ac:dyDescent="0.25">
      <c r="C18664" s="1">
        <v>18659</v>
      </c>
      <c r="D18664">
        <v>3.6070935726165798</v>
      </c>
      <c r="E18664">
        <v>3.4389374256134002</v>
      </c>
      <c r="F18664">
        <v>0.1681561470031796</v>
      </c>
    </row>
    <row r="18665" spans="3:6" x14ac:dyDescent="0.25">
      <c r="C18665" s="1">
        <v>18660</v>
      </c>
      <c r="D18665">
        <v>1.5592067241668699</v>
      </c>
      <c r="E18665">
        <v>1.4838632345199601</v>
      </c>
      <c r="F18665">
        <v>7.5343489646909845E-2</v>
      </c>
    </row>
    <row r="18666" spans="3:6" x14ac:dyDescent="0.25">
      <c r="C18666" s="1">
        <v>18661</v>
      </c>
      <c r="D18666">
        <v>1.9255019426345801</v>
      </c>
      <c r="E18666">
        <v>1.6255900859832799</v>
      </c>
      <c r="F18666">
        <v>0.29991185665130016</v>
      </c>
    </row>
    <row r="18667" spans="3:6" x14ac:dyDescent="0.25">
      <c r="C18667" s="1">
        <v>18662</v>
      </c>
      <c r="D18667">
        <v>2.1150331497192401</v>
      </c>
      <c r="E18667">
        <v>2.1308276653289799</v>
      </c>
      <c r="F18667">
        <v>1.5794515609739879E-2</v>
      </c>
    </row>
    <row r="18668" spans="3:6" x14ac:dyDescent="0.25">
      <c r="C18668" s="1">
        <v>18663</v>
      </c>
      <c r="D18668">
        <v>1.1404559612274201</v>
      </c>
      <c r="E18668">
        <v>1.04863834381103</v>
      </c>
      <c r="F18668">
        <v>9.1817617416390052E-2</v>
      </c>
    </row>
    <row r="18669" spans="3:6" x14ac:dyDescent="0.25">
      <c r="C18669" s="1">
        <v>18664</v>
      </c>
      <c r="D18669">
        <v>1.1322203874587999</v>
      </c>
      <c r="E18669">
        <v>0.96056807041168202</v>
      </c>
      <c r="F18669">
        <v>0.17165231704711792</v>
      </c>
    </row>
    <row r="18670" spans="3:6" x14ac:dyDescent="0.25">
      <c r="C18670" s="1">
        <v>18665</v>
      </c>
      <c r="D18670">
        <v>4.5948066711425799</v>
      </c>
      <c r="E18670">
        <v>4.4495849609375</v>
      </c>
      <c r="F18670">
        <v>0.1452217102050799</v>
      </c>
    </row>
    <row r="18671" spans="3:6" x14ac:dyDescent="0.25">
      <c r="C18671" s="1">
        <v>18666</v>
      </c>
      <c r="D18671">
        <v>2.94295358657837</v>
      </c>
      <c r="E18671">
        <v>3.0999720096588099</v>
      </c>
      <c r="F18671">
        <v>0.1570184230804399</v>
      </c>
    </row>
    <row r="18672" spans="3:6" x14ac:dyDescent="0.25">
      <c r="C18672" s="1">
        <v>18667</v>
      </c>
      <c r="D18672">
        <v>2.3701319694518999</v>
      </c>
      <c r="E18672">
        <v>2.4900310039520299</v>
      </c>
      <c r="F18672">
        <v>0.11989903450013006</v>
      </c>
    </row>
    <row r="18673" spans="3:6" x14ac:dyDescent="0.25">
      <c r="C18673" s="1">
        <v>18668</v>
      </c>
      <c r="D18673">
        <v>1.2789764404296899</v>
      </c>
      <c r="E18673">
        <v>1.2176821231842001</v>
      </c>
      <c r="F18673">
        <v>6.1294317245489838E-2</v>
      </c>
    </row>
    <row r="18674" spans="3:6" x14ac:dyDescent="0.25">
      <c r="C18674" s="1">
        <v>18669</v>
      </c>
      <c r="D18674">
        <v>3.8644649982452401</v>
      </c>
      <c r="E18674">
        <v>3.6311616897582999</v>
      </c>
      <c r="F18674">
        <v>0.23330330848694025</v>
      </c>
    </row>
    <row r="18675" spans="3:6" x14ac:dyDescent="0.25">
      <c r="C18675" s="1">
        <v>18670</v>
      </c>
      <c r="D18675">
        <v>4.2622570991516104</v>
      </c>
      <c r="E18675">
        <v>4.3488311767578098</v>
      </c>
      <c r="F18675">
        <v>8.6574077606199396E-2</v>
      </c>
    </row>
    <row r="18676" spans="3:6" x14ac:dyDescent="0.25">
      <c r="C18676" s="1">
        <v>18671</v>
      </c>
      <c r="D18676">
        <v>2.9557528495788601</v>
      </c>
      <c r="E18676">
        <v>3.0465795993804901</v>
      </c>
      <c r="F18676">
        <v>9.0826749801629969E-2</v>
      </c>
    </row>
    <row r="18677" spans="3:6" x14ac:dyDescent="0.25">
      <c r="C18677" s="1">
        <v>18672</v>
      </c>
      <c r="D18677">
        <v>2.6589868068695099</v>
      </c>
      <c r="E18677">
        <v>2.8851504325866699</v>
      </c>
      <c r="F18677">
        <v>0.22616362571715998</v>
      </c>
    </row>
    <row r="18678" spans="3:6" x14ac:dyDescent="0.25">
      <c r="C18678" s="1">
        <v>18673</v>
      </c>
      <c r="D18678">
        <v>5.2047886848449698</v>
      </c>
      <c r="E18678">
        <v>5.2573900222778303</v>
      </c>
      <c r="F18678">
        <v>5.260133743286044E-2</v>
      </c>
    </row>
    <row r="18679" spans="3:6" x14ac:dyDescent="0.25">
      <c r="C18679" s="1">
        <v>18674</v>
      </c>
      <c r="D18679">
        <v>1.53243267536163</v>
      </c>
      <c r="E18679">
        <v>1.4637597799301101</v>
      </c>
      <c r="F18679">
        <v>6.8672895431519887E-2</v>
      </c>
    </row>
    <row r="18680" spans="3:6" x14ac:dyDescent="0.25">
      <c r="C18680" s="1">
        <v>18675</v>
      </c>
      <c r="D18680">
        <v>4.10980319976807</v>
      </c>
      <c r="E18680">
        <v>4.13924264907837</v>
      </c>
      <c r="F18680">
        <v>2.943944931030007E-2</v>
      </c>
    </row>
    <row r="18681" spans="3:6" x14ac:dyDescent="0.25">
      <c r="C18681" s="1">
        <v>18676</v>
      </c>
      <c r="D18681">
        <v>1.77237260341644</v>
      </c>
      <c r="E18681">
        <v>1.95323669910431</v>
      </c>
      <c r="F18681">
        <v>0.18086409568786999</v>
      </c>
    </row>
    <row r="18682" spans="3:6" x14ac:dyDescent="0.25">
      <c r="C18682" s="1">
        <v>18677</v>
      </c>
      <c r="D18682">
        <v>3.3112592697143599</v>
      </c>
      <c r="E18682">
        <v>3.30514311790466</v>
      </c>
      <c r="F18682">
        <v>6.1161518096999323E-3</v>
      </c>
    </row>
    <row r="18683" spans="3:6" x14ac:dyDescent="0.25">
      <c r="C18683" s="1">
        <v>18678</v>
      </c>
      <c r="D18683">
        <v>3.0980470180511501</v>
      </c>
      <c r="E18683">
        <v>3.3001046180725102</v>
      </c>
      <c r="F18683">
        <v>0.20205760002136008</v>
      </c>
    </row>
    <row r="18684" spans="3:6" x14ac:dyDescent="0.25">
      <c r="C18684" s="1">
        <v>18679</v>
      </c>
      <c r="D18684">
        <v>1.3964855670928999</v>
      </c>
      <c r="E18684">
        <v>1.4374349117279099</v>
      </c>
      <c r="F18684">
        <v>4.0949344635009988E-2</v>
      </c>
    </row>
    <row r="18685" spans="3:6" x14ac:dyDescent="0.25">
      <c r="C18685" s="1">
        <v>18680</v>
      </c>
      <c r="D18685">
        <v>2.7845723628997798</v>
      </c>
      <c r="E18685">
        <v>2.84930491447449</v>
      </c>
      <c r="F18685">
        <v>6.473255157471014E-2</v>
      </c>
    </row>
    <row r="18686" spans="3:6" x14ac:dyDescent="0.25">
      <c r="C18686" s="1">
        <v>18681</v>
      </c>
      <c r="D18686">
        <v>1.0839490890502901</v>
      </c>
      <c r="E18686">
        <v>1.3571145534515401</v>
      </c>
      <c r="F18686">
        <v>0.27316546440125</v>
      </c>
    </row>
    <row r="18687" spans="3:6" x14ac:dyDescent="0.25">
      <c r="C18687" s="1">
        <v>18682</v>
      </c>
      <c r="D18687">
        <v>1.0260491371154801</v>
      </c>
      <c r="E18687">
        <v>1.06670558452606</v>
      </c>
      <c r="F18687">
        <v>4.0656447410579943E-2</v>
      </c>
    </row>
    <row r="18688" spans="3:6" x14ac:dyDescent="0.25">
      <c r="C18688" s="1">
        <v>18683</v>
      </c>
      <c r="D18688">
        <v>3.6485791206359899</v>
      </c>
      <c r="E18688">
        <v>3.40484523773193</v>
      </c>
      <c r="F18688">
        <v>0.24373388290405984</v>
      </c>
    </row>
    <row r="18689" spans="3:6" x14ac:dyDescent="0.25">
      <c r="C18689" s="1">
        <v>18684</v>
      </c>
      <c r="D18689">
        <v>1.01042509078979</v>
      </c>
      <c r="E18689">
        <v>1.0313929319381701</v>
      </c>
      <c r="F18689">
        <v>2.0967841148380018E-2</v>
      </c>
    </row>
    <row r="18690" spans="3:6" x14ac:dyDescent="0.25">
      <c r="C18690" s="1">
        <v>18685</v>
      </c>
      <c r="D18690">
        <v>3.72688913345337</v>
      </c>
      <c r="E18690">
        <v>3.95349144935608</v>
      </c>
      <c r="F18690">
        <v>0.22660231590270996</v>
      </c>
    </row>
    <row r="18691" spans="3:6" x14ac:dyDescent="0.25">
      <c r="C18691" s="1">
        <v>18686</v>
      </c>
      <c r="D18691">
        <v>0.96686196327209495</v>
      </c>
      <c r="E18691">
        <v>0.913959741592407</v>
      </c>
      <c r="F18691">
        <v>5.2902221679687944E-2</v>
      </c>
    </row>
    <row r="18692" spans="3:6" x14ac:dyDescent="0.25">
      <c r="C18692" s="1">
        <v>18687</v>
      </c>
      <c r="D18692">
        <v>0.87393331527710005</v>
      </c>
      <c r="E18692">
        <v>0.94638735055923495</v>
      </c>
      <c r="F18692">
        <v>7.2454035282134899E-2</v>
      </c>
    </row>
    <row r="18693" spans="3:6" x14ac:dyDescent="0.25">
      <c r="C18693" s="1">
        <v>18688</v>
      </c>
      <c r="D18693">
        <v>1.29789066314697</v>
      </c>
      <c r="E18693">
        <v>1.2738400697708101</v>
      </c>
      <c r="F18693">
        <v>2.405059337615989E-2</v>
      </c>
    </row>
    <row r="18694" spans="3:6" x14ac:dyDescent="0.25">
      <c r="C18694" s="1">
        <v>18689</v>
      </c>
      <c r="D18694">
        <v>0.67037177085876498</v>
      </c>
      <c r="E18694">
        <v>0.26274561882018999</v>
      </c>
      <c r="F18694">
        <v>0.407626152038575</v>
      </c>
    </row>
    <row r="18695" spans="3:6" x14ac:dyDescent="0.25">
      <c r="C18695" s="1">
        <v>18690</v>
      </c>
      <c r="D18695">
        <v>2.6962656974792498</v>
      </c>
      <c r="E18695">
        <v>2.5951740741729701</v>
      </c>
      <c r="F18695">
        <v>0.10109162330627974</v>
      </c>
    </row>
    <row r="18696" spans="3:6" x14ac:dyDescent="0.25">
      <c r="C18696" s="1">
        <v>18691</v>
      </c>
      <c r="D18696">
        <v>2.1295258998870801</v>
      </c>
      <c r="E18696">
        <v>1.99660885334015</v>
      </c>
      <c r="F18696">
        <v>0.13291704654693004</v>
      </c>
    </row>
    <row r="18697" spans="3:6" x14ac:dyDescent="0.25">
      <c r="C18697" s="1">
        <v>18692</v>
      </c>
      <c r="D18697">
        <v>3.0532972812652601</v>
      </c>
      <c r="E18697">
        <v>3.0273599624633798</v>
      </c>
      <c r="F18697">
        <v>2.5937318801880327E-2</v>
      </c>
    </row>
    <row r="18698" spans="3:6" x14ac:dyDescent="0.25">
      <c r="C18698" s="1">
        <v>18693</v>
      </c>
      <c r="D18698">
        <v>1.3620964288711599</v>
      </c>
      <c r="E18698">
        <v>1.3834360837936399</v>
      </c>
      <c r="F18698">
        <v>2.1339654922480022E-2</v>
      </c>
    </row>
    <row r="18699" spans="3:6" x14ac:dyDescent="0.25">
      <c r="C18699" s="1">
        <v>18694</v>
      </c>
      <c r="D18699">
        <v>1.57681632041931</v>
      </c>
      <c r="E18699">
        <v>1.2554252147674601</v>
      </c>
      <c r="F18699">
        <v>0.32139110565184992</v>
      </c>
    </row>
    <row r="18700" spans="3:6" x14ac:dyDescent="0.25">
      <c r="C18700" s="1">
        <v>18695</v>
      </c>
      <c r="D18700">
        <v>1.59712791442871</v>
      </c>
      <c r="E18700">
        <v>1.5618549585342401</v>
      </c>
      <c r="F18700">
        <v>3.5272955894469993E-2</v>
      </c>
    </row>
    <row r="18701" spans="3:6" x14ac:dyDescent="0.25">
      <c r="C18701" s="1">
        <v>18696</v>
      </c>
      <c r="D18701">
        <v>3.2262151241302499</v>
      </c>
      <c r="E18701">
        <v>3.08681988716125</v>
      </c>
      <c r="F18701">
        <v>0.13939523696899991</v>
      </c>
    </row>
    <row r="18702" spans="3:6" x14ac:dyDescent="0.25">
      <c r="C18702" s="1">
        <v>18697</v>
      </c>
      <c r="D18702">
        <v>3.0307435989379901</v>
      </c>
      <c r="E18702">
        <v>2.9902789592742902</v>
      </c>
      <c r="F18702">
        <v>4.0464639663699842E-2</v>
      </c>
    </row>
    <row r="18703" spans="3:6" x14ac:dyDescent="0.25">
      <c r="C18703" s="1">
        <v>18698</v>
      </c>
      <c r="D18703">
        <v>1.6723428964614899</v>
      </c>
      <c r="E18703">
        <v>1.6975173950195299</v>
      </c>
      <c r="F18703">
        <v>2.5174498558039993E-2</v>
      </c>
    </row>
    <row r="18704" spans="3:6" x14ac:dyDescent="0.25">
      <c r="C18704" s="1">
        <v>18699</v>
      </c>
      <c r="D18704">
        <v>4.7654223442077601</v>
      </c>
      <c r="E18704">
        <v>4.8037486076354998</v>
      </c>
      <c r="F18704">
        <v>3.8326263427739704E-2</v>
      </c>
    </row>
    <row r="18705" spans="3:6" x14ac:dyDescent="0.25">
      <c r="C18705" s="1">
        <v>18700</v>
      </c>
      <c r="D18705">
        <v>4.2879261970520002</v>
      </c>
      <c r="E18705">
        <v>4.3971652984619096</v>
      </c>
      <c r="F18705">
        <v>0.10923910140990944</v>
      </c>
    </row>
    <row r="18706" spans="3:6" x14ac:dyDescent="0.25">
      <c r="C18706" s="1">
        <v>18701</v>
      </c>
      <c r="D18706">
        <v>2.8589918613433798</v>
      </c>
      <c r="E18706">
        <v>2.83223628997803</v>
      </c>
      <c r="F18706">
        <v>2.6755571365349784E-2</v>
      </c>
    </row>
    <row r="18707" spans="3:6" x14ac:dyDescent="0.25">
      <c r="C18707" s="1">
        <v>18702</v>
      </c>
      <c r="D18707">
        <v>2.8049592971801798</v>
      </c>
      <c r="E18707">
        <v>2.9341192245483398</v>
      </c>
      <c r="F18707">
        <v>0.12915992736816007</v>
      </c>
    </row>
    <row r="18708" spans="3:6" x14ac:dyDescent="0.25">
      <c r="C18708" s="1">
        <v>18703</v>
      </c>
      <c r="D18708">
        <v>4.6463255882263201</v>
      </c>
      <c r="E18708">
        <v>4.5322241783142099</v>
      </c>
      <c r="F18708">
        <v>0.11410140991211026</v>
      </c>
    </row>
    <row r="18709" spans="3:6" x14ac:dyDescent="0.25">
      <c r="C18709" s="1">
        <v>18704</v>
      </c>
      <c r="D18709">
        <v>5.3950777053832999</v>
      </c>
      <c r="E18709">
        <v>5.09940385818481</v>
      </c>
      <c r="F18709">
        <v>0.29567384719848988</v>
      </c>
    </row>
    <row r="18710" spans="3:6" x14ac:dyDescent="0.25">
      <c r="C18710" s="1">
        <v>18705</v>
      </c>
      <c r="D18710">
        <v>3.7035591602325399</v>
      </c>
      <c r="E18710">
        <v>3.6010391712188698</v>
      </c>
      <c r="F18710">
        <v>0.1025199890136701</v>
      </c>
    </row>
    <row r="18711" spans="3:6" x14ac:dyDescent="0.25">
      <c r="C18711" s="1">
        <v>18706</v>
      </c>
      <c r="D18711">
        <v>1.4819962978362999</v>
      </c>
      <c r="E18711">
        <v>1.49769175052643</v>
      </c>
      <c r="F18711">
        <v>1.5695452690130063E-2</v>
      </c>
    </row>
    <row r="18712" spans="3:6" x14ac:dyDescent="0.25">
      <c r="C18712" s="1">
        <v>18707</v>
      </c>
      <c r="D18712">
        <v>0.60817348957061801</v>
      </c>
      <c r="E18712">
        <v>0.40671706199646002</v>
      </c>
      <c r="F18712">
        <v>0.20145642757415799</v>
      </c>
    </row>
    <row r="18713" spans="3:6" x14ac:dyDescent="0.25">
      <c r="C18713" s="1">
        <v>18708</v>
      </c>
      <c r="D18713">
        <v>2.4924004077911399</v>
      </c>
      <c r="E18713">
        <v>2.6599466800689702</v>
      </c>
      <c r="F18713">
        <v>0.16754627227783025</v>
      </c>
    </row>
    <row r="18714" spans="3:6" x14ac:dyDescent="0.25">
      <c r="C18714" s="1">
        <v>18709</v>
      </c>
      <c r="D18714">
        <v>4.4376382827758798</v>
      </c>
      <c r="E18714">
        <v>4.0266075134277299</v>
      </c>
      <c r="F18714">
        <v>0.41103076934814986</v>
      </c>
    </row>
    <row r="18715" spans="3:6" x14ac:dyDescent="0.25">
      <c r="C18715" s="1">
        <v>18710</v>
      </c>
      <c r="D18715">
        <v>2.9109017848968501</v>
      </c>
      <c r="E18715">
        <v>3.0833325386047399</v>
      </c>
      <c r="F18715">
        <v>0.17243075370788974</v>
      </c>
    </row>
    <row r="18716" spans="3:6" x14ac:dyDescent="0.25">
      <c r="C18716" s="1">
        <v>18711</v>
      </c>
      <c r="D18716">
        <v>1.5163414478302</v>
      </c>
      <c r="E18716">
        <v>1.2878545522689799</v>
      </c>
      <c r="F18716">
        <v>0.22848689556122004</v>
      </c>
    </row>
    <row r="18717" spans="3:6" x14ac:dyDescent="0.25">
      <c r="C18717" s="1">
        <v>18712</v>
      </c>
      <c r="D18717">
        <v>0.76030123233795199</v>
      </c>
      <c r="E18717">
        <v>0.74010074138641402</v>
      </c>
      <c r="F18717">
        <v>2.0200490951537975E-2</v>
      </c>
    </row>
    <row r="18718" spans="3:6" x14ac:dyDescent="0.25">
      <c r="C18718" s="1">
        <v>18713</v>
      </c>
      <c r="D18718">
        <v>2.2884860038757302</v>
      </c>
      <c r="E18718">
        <v>2.3920371532440199</v>
      </c>
      <c r="F18718">
        <v>0.10355114936828969</v>
      </c>
    </row>
    <row r="18719" spans="3:6" x14ac:dyDescent="0.25">
      <c r="C18719" s="1">
        <v>18714</v>
      </c>
      <c r="D18719">
        <v>1.1663190126419101</v>
      </c>
      <c r="E18719">
        <v>1.1835228204727199</v>
      </c>
      <c r="F18719">
        <v>1.7203807830809881E-2</v>
      </c>
    </row>
    <row r="18720" spans="3:6" x14ac:dyDescent="0.25">
      <c r="C18720" s="1">
        <v>18715</v>
      </c>
      <c r="D18720">
        <v>2.9647765159606898</v>
      </c>
      <c r="E18720">
        <v>2.9643392562866202</v>
      </c>
      <c r="F18720">
        <v>4.3725967406960109E-4</v>
      </c>
    </row>
    <row r="18721" spans="3:6" x14ac:dyDescent="0.25">
      <c r="C18721" s="1">
        <v>18716</v>
      </c>
      <c r="D18721">
        <v>2.31318235397339</v>
      </c>
      <c r="E18721">
        <v>2.2156448364257799</v>
      </c>
      <c r="F18721">
        <v>9.7537517547610086E-2</v>
      </c>
    </row>
    <row r="18722" spans="3:6" x14ac:dyDescent="0.25">
      <c r="C18722" s="1">
        <v>18717</v>
      </c>
      <c r="D18722">
        <v>4.3479938507080096</v>
      </c>
      <c r="E18722">
        <v>4.1987471580505398</v>
      </c>
      <c r="F18722">
        <v>0.14924669265746981</v>
      </c>
    </row>
    <row r="18723" spans="3:6" x14ac:dyDescent="0.25">
      <c r="C18723" s="1">
        <v>18718</v>
      </c>
      <c r="D18723">
        <v>1.5792094469070399</v>
      </c>
      <c r="E18723">
        <v>1.6556316614151001</v>
      </c>
      <c r="F18723">
        <v>7.6422214508060193E-2</v>
      </c>
    </row>
    <row r="18724" spans="3:6" x14ac:dyDescent="0.25">
      <c r="C18724" s="1">
        <v>18719</v>
      </c>
      <c r="D18724">
        <v>1.0742261409759499</v>
      </c>
      <c r="E18724">
        <v>1.0142192840576201</v>
      </c>
      <c r="F18724">
        <v>6.0006856918329854E-2</v>
      </c>
    </row>
    <row r="18725" spans="3:6" x14ac:dyDescent="0.25">
      <c r="C18725" s="1">
        <v>18720</v>
      </c>
      <c r="D18725">
        <v>5.2308917045593297</v>
      </c>
      <c r="E18725">
        <v>5.7122983932495099</v>
      </c>
      <c r="F18725">
        <v>0.48140668869018022</v>
      </c>
    </row>
    <row r="18726" spans="3:6" x14ac:dyDescent="0.25">
      <c r="C18726" s="1">
        <v>18721</v>
      </c>
      <c r="D18726">
        <v>3.2254295349121098</v>
      </c>
      <c r="E18726">
        <v>3.2096030712127699</v>
      </c>
      <c r="F18726">
        <v>1.5826463699339932E-2</v>
      </c>
    </row>
    <row r="18727" spans="3:6" x14ac:dyDescent="0.25">
      <c r="C18727" s="1">
        <v>18722</v>
      </c>
      <c r="D18727">
        <v>2.17718553543091</v>
      </c>
      <c r="E18727">
        <v>2.3164336681365998</v>
      </c>
      <c r="F18727">
        <v>0.13924813270568981</v>
      </c>
    </row>
    <row r="18728" spans="3:6" x14ac:dyDescent="0.25">
      <c r="C18728" s="1">
        <v>18723</v>
      </c>
      <c r="D18728">
        <v>4.6485099792480504</v>
      </c>
      <c r="E18728">
        <v>4.8806023597717303</v>
      </c>
      <c r="F18728">
        <v>0.23209238052367986</v>
      </c>
    </row>
    <row r="18729" spans="3:6" x14ac:dyDescent="0.25">
      <c r="C18729" s="1">
        <v>18724</v>
      </c>
      <c r="D18729">
        <v>0.94189465045928999</v>
      </c>
      <c r="E18729">
        <v>1.08094334602356</v>
      </c>
      <c r="F18729">
        <v>0.13904869556427002</v>
      </c>
    </row>
    <row r="18730" spans="3:6" x14ac:dyDescent="0.25">
      <c r="C18730" s="1">
        <v>18725</v>
      </c>
      <c r="D18730">
        <v>1.0436425209045399</v>
      </c>
      <c r="E18730">
        <v>0.72997540235519398</v>
      </c>
      <c r="F18730">
        <v>0.31366711854934592</v>
      </c>
    </row>
    <row r="18731" spans="3:6" x14ac:dyDescent="0.25">
      <c r="C18731" s="1">
        <v>18726</v>
      </c>
      <c r="D18731">
        <v>3.7425224781036399</v>
      </c>
      <c r="E18731">
        <v>4.03527784347534</v>
      </c>
      <c r="F18731">
        <v>0.2927553653717001</v>
      </c>
    </row>
    <row r="18732" spans="3:6" x14ac:dyDescent="0.25">
      <c r="C18732" s="1">
        <v>18727</v>
      </c>
      <c r="D18732">
        <v>2.5283355712890598</v>
      </c>
      <c r="E18732">
        <v>2.9048116207122798</v>
      </c>
      <c r="F18732">
        <v>0.37647604942321999</v>
      </c>
    </row>
    <row r="18733" spans="3:6" x14ac:dyDescent="0.25">
      <c r="C18733" s="1">
        <v>18728</v>
      </c>
      <c r="D18733">
        <v>1.6495181322097801</v>
      </c>
      <c r="E18733">
        <v>1.81061315536499</v>
      </c>
      <c r="F18733">
        <v>0.16109502315520996</v>
      </c>
    </row>
    <row r="18734" spans="3:6" x14ac:dyDescent="0.25">
      <c r="C18734" s="1">
        <v>18729</v>
      </c>
      <c r="D18734">
        <v>1.0230088233947701</v>
      </c>
      <c r="E18734">
        <v>1.1252853870391899</v>
      </c>
      <c r="F18734">
        <v>0.10227656364441984</v>
      </c>
    </row>
    <row r="18735" spans="3:6" x14ac:dyDescent="0.25">
      <c r="C18735" s="1">
        <v>18730</v>
      </c>
      <c r="D18735">
        <v>3.2400605678558301</v>
      </c>
      <c r="E18735">
        <v>3.4620814323425302</v>
      </c>
      <c r="F18735">
        <v>0.22202086448670011</v>
      </c>
    </row>
    <row r="18736" spans="3:6" x14ac:dyDescent="0.25">
      <c r="C18736" s="1">
        <v>18731</v>
      </c>
      <c r="D18736">
        <v>2.7491495609283501</v>
      </c>
      <c r="E18736">
        <v>3.0788733959197998</v>
      </c>
      <c r="F18736">
        <v>0.32972383499144975</v>
      </c>
    </row>
    <row r="18737" spans="3:6" x14ac:dyDescent="0.25">
      <c r="C18737" s="1">
        <v>18732</v>
      </c>
      <c r="D18737">
        <v>5.0200066566467303</v>
      </c>
      <c r="E18737">
        <v>4.9509921073913601</v>
      </c>
      <c r="F18737">
        <v>6.9014549255370206E-2</v>
      </c>
    </row>
    <row r="18738" spans="3:6" x14ac:dyDescent="0.25">
      <c r="C18738" s="1">
        <v>18733</v>
      </c>
      <c r="D18738">
        <v>3.4181959629058798</v>
      </c>
      <c r="E18738">
        <v>3.61622834205627</v>
      </c>
      <c r="F18738">
        <v>0.19803237915039018</v>
      </c>
    </row>
    <row r="18739" spans="3:6" x14ac:dyDescent="0.25">
      <c r="C18739" s="1">
        <v>18734</v>
      </c>
      <c r="D18739">
        <v>3.90353226661682</v>
      </c>
      <c r="E18739">
        <v>3.91481280326843</v>
      </c>
      <c r="F18739">
        <v>1.1280536651609996E-2</v>
      </c>
    </row>
    <row r="18740" spans="3:6" x14ac:dyDescent="0.25">
      <c r="C18740" s="1">
        <v>18735</v>
      </c>
      <c r="D18740">
        <v>3.38850998878479</v>
      </c>
      <c r="E18740">
        <v>3.2301995754241899</v>
      </c>
      <c r="F18740">
        <v>0.15831041336060014</v>
      </c>
    </row>
    <row r="18741" spans="3:6" x14ac:dyDescent="0.25">
      <c r="C18741" s="1">
        <v>18736</v>
      </c>
      <c r="D18741">
        <v>5.3360095024108896</v>
      </c>
      <c r="E18741">
        <v>5.1795611381530797</v>
      </c>
      <c r="F18741">
        <v>0.15644836425780984</v>
      </c>
    </row>
    <row r="18742" spans="3:6" x14ac:dyDescent="0.25">
      <c r="C18742" s="1">
        <v>18737</v>
      </c>
      <c r="D18742">
        <v>4.1686282157897896</v>
      </c>
      <c r="E18742">
        <v>4.0522422790527299</v>
      </c>
      <c r="F18742">
        <v>0.11638593673705966</v>
      </c>
    </row>
    <row r="18743" spans="3:6" x14ac:dyDescent="0.25">
      <c r="C18743" s="1">
        <v>18738</v>
      </c>
      <c r="D18743">
        <v>1.44850790500641</v>
      </c>
      <c r="E18743">
        <v>1.3455774784088099</v>
      </c>
      <c r="F18743">
        <v>0.1029304265976001</v>
      </c>
    </row>
    <row r="18744" spans="3:6" x14ac:dyDescent="0.25">
      <c r="C18744" s="1">
        <v>18739</v>
      </c>
      <c r="D18744">
        <v>1.85090744495392</v>
      </c>
      <c r="E18744">
        <v>1.85180079936981</v>
      </c>
      <c r="F18744">
        <v>8.9335441589000197E-4</v>
      </c>
    </row>
    <row r="18745" spans="3:6" x14ac:dyDescent="0.25">
      <c r="C18745" s="1">
        <v>18740</v>
      </c>
      <c r="D18745">
        <v>1.0889294147491499</v>
      </c>
      <c r="E18745">
        <v>0.977550148963928</v>
      </c>
      <c r="F18745">
        <v>0.11137926578522195</v>
      </c>
    </row>
    <row r="18746" spans="3:6" x14ac:dyDescent="0.25">
      <c r="C18746" s="1">
        <v>18741</v>
      </c>
      <c r="D18746">
        <v>2.5518012046814</v>
      </c>
      <c r="E18746">
        <v>2.4425237178802499</v>
      </c>
      <c r="F18746">
        <v>0.10927748680115013</v>
      </c>
    </row>
    <row r="18747" spans="3:6" x14ac:dyDescent="0.25">
      <c r="C18747" s="1">
        <v>18742</v>
      </c>
      <c r="D18747">
        <v>1.4844440221786499</v>
      </c>
      <c r="E18747">
        <v>1.3998540639877299</v>
      </c>
      <c r="F18747">
        <v>8.4589958190919967E-2</v>
      </c>
    </row>
    <row r="18748" spans="3:6" x14ac:dyDescent="0.25">
      <c r="C18748" s="1">
        <v>18743</v>
      </c>
      <c r="D18748">
        <v>3.7620799541473402</v>
      </c>
      <c r="E18748">
        <v>3.91937327384949</v>
      </c>
      <c r="F18748">
        <v>0.15729331970214977</v>
      </c>
    </row>
    <row r="18749" spans="3:6" x14ac:dyDescent="0.25">
      <c r="C18749" s="1">
        <v>18744</v>
      </c>
      <c r="D18749">
        <v>4.7693762779235804</v>
      </c>
      <c r="E18749">
        <v>4.8622961044311497</v>
      </c>
      <c r="F18749">
        <v>9.2919826507569248E-2</v>
      </c>
    </row>
    <row r="18750" spans="3:6" x14ac:dyDescent="0.25">
      <c r="C18750" s="1">
        <v>18745</v>
      </c>
      <c r="D18750">
        <v>2.1649808883667001</v>
      </c>
      <c r="E18750">
        <v>2.1945497989654501</v>
      </c>
      <c r="F18750">
        <v>2.9568910598749998E-2</v>
      </c>
    </row>
    <row r="18751" spans="3:6" x14ac:dyDescent="0.25">
      <c r="C18751" s="1">
        <v>18746</v>
      </c>
      <c r="D18751">
        <v>1.62030470371246</v>
      </c>
      <c r="E18751">
        <v>1.86597788333893</v>
      </c>
      <c r="F18751">
        <v>0.24567317962646995</v>
      </c>
    </row>
    <row r="18752" spans="3:6" x14ac:dyDescent="0.25">
      <c r="C18752" s="1">
        <v>18747</v>
      </c>
      <c r="D18752">
        <v>4.4877867698669398</v>
      </c>
      <c r="E18752">
        <v>4.5495128631591797</v>
      </c>
      <c r="F18752">
        <v>6.1726093292239881E-2</v>
      </c>
    </row>
    <row r="18753" spans="3:6" x14ac:dyDescent="0.25">
      <c r="C18753" s="1">
        <v>18748</v>
      </c>
      <c r="D18753">
        <v>2.1111412048339799</v>
      </c>
      <c r="E18753">
        <v>2.0132536888122599</v>
      </c>
      <c r="F18753">
        <v>9.7887516021720078E-2</v>
      </c>
    </row>
    <row r="18754" spans="3:6" x14ac:dyDescent="0.25">
      <c r="C18754" s="1">
        <v>18749</v>
      </c>
      <c r="D18754">
        <v>0.98863005638122603</v>
      </c>
      <c r="E18754">
        <v>1.0475013256073</v>
      </c>
      <c r="F18754">
        <v>5.8871269226073997E-2</v>
      </c>
    </row>
    <row r="18755" spans="3:6" x14ac:dyDescent="0.25">
      <c r="C18755" s="1">
        <v>18750</v>
      </c>
      <c r="D18755">
        <v>1.7626982927322401</v>
      </c>
      <c r="E18755">
        <v>1.8337769508361801</v>
      </c>
      <c r="F18755">
        <v>7.1078658103939985E-2</v>
      </c>
    </row>
    <row r="18756" spans="3:6" x14ac:dyDescent="0.25">
      <c r="C18756" s="1">
        <v>18751</v>
      </c>
      <c r="D18756">
        <v>1.86853039264679</v>
      </c>
      <c r="E18756">
        <v>2.20012307167053</v>
      </c>
      <c r="F18756">
        <v>0.33159267902374001</v>
      </c>
    </row>
    <row r="18757" spans="3:6" x14ac:dyDescent="0.25">
      <c r="C18757" s="1">
        <v>18752</v>
      </c>
      <c r="D18757">
        <v>0.80342864990234397</v>
      </c>
      <c r="E18757">
        <v>0.77756589651107799</v>
      </c>
      <c r="F18757">
        <v>2.586275339126598E-2</v>
      </c>
    </row>
    <row r="18758" spans="3:6" x14ac:dyDescent="0.25">
      <c r="C18758" s="1">
        <v>18753</v>
      </c>
      <c r="D18758">
        <v>3.1181113719940199</v>
      </c>
      <c r="E18758">
        <v>2.84598731994629</v>
      </c>
      <c r="F18758">
        <v>0.27212405204772994</v>
      </c>
    </row>
    <row r="18759" spans="3:6" x14ac:dyDescent="0.25">
      <c r="C18759" s="1">
        <v>18754</v>
      </c>
      <c r="D18759">
        <v>2.2457201480865501</v>
      </c>
      <c r="E18759">
        <v>2.4793033599853498</v>
      </c>
      <c r="F18759">
        <v>0.23358321189879971</v>
      </c>
    </row>
    <row r="18760" spans="3:6" x14ac:dyDescent="0.25">
      <c r="C18760" s="1">
        <v>18755</v>
      </c>
      <c r="D18760">
        <v>3.36539483070373</v>
      </c>
      <c r="E18760">
        <v>3.42634248733521</v>
      </c>
      <c r="F18760">
        <v>6.0947656631479941E-2</v>
      </c>
    </row>
    <row r="18761" spans="3:6" x14ac:dyDescent="0.25">
      <c r="C18761" s="1">
        <v>18756</v>
      </c>
      <c r="D18761">
        <v>4.6000499725341797</v>
      </c>
      <c r="E18761">
        <v>4.4978728294372603</v>
      </c>
      <c r="F18761">
        <v>0.10217714309691939</v>
      </c>
    </row>
    <row r="18762" spans="3:6" x14ac:dyDescent="0.25">
      <c r="C18762" s="1">
        <v>18757</v>
      </c>
      <c r="D18762">
        <v>2.2571341991424601</v>
      </c>
      <c r="E18762">
        <v>2.45522904396057</v>
      </c>
      <c r="F18762">
        <v>0.19809484481810991</v>
      </c>
    </row>
    <row r="18763" spans="3:6" x14ac:dyDescent="0.25">
      <c r="C18763" s="1">
        <v>18758</v>
      </c>
      <c r="D18763">
        <v>1.5290054082870499</v>
      </c>
      <c r="E18763">
        <v>1.6859107017517101</v>
      </c>
      <c r="F18763">
        <v>0.1569052934646602</v>
      </c>
    </row>
    <row r="18764" spans="3:6" x14ac:dyDescent="0.25">
      <c r="C18764" s="1">
        <v>18759</v>
      </c>
      <c r="D18764">
        <v>2.10115766525269</v>
      </c>
      <c r="E18764">
        <v>2.0654366016387899</v>
      </c>
      <c r="F18764">
        <v>3.5721063613900039E-2</v>
      </c>
    </row>
    <row r="18765" spans="3:6" x14ac:dyDescent="0.25">
      <c r="C18765" s="1">
        <v>18760</v>
      </c>
      <c r="D18765">
        <v>4.2874183654785201</v>
      </c>
      <c r="E18765">
        <v>4.38334035873413</v>
      </c>
      <c r="F18765">
        <v>9.5921993255609905E-2</v>
      </c>
    </row>
    <row r="18766" spans="3:6" x14ac:dyDescent="0.25">
      <c r="C18766" s="1">
        <v>18761</v>
      </c>
      <c r="D18766">
        <v>1.16776406764984</v>
      </c>
      <c r="E18766">
        <v>1.0924595594406099</v>
      </c>
      <c r="F18766">
        <v>7.530450820923007E-2</v>
      </c>
    </row>
    <row r="18767" spans="3:6" x14ac:dyDescent="0.25">
      <c r="C18767" s="1">
        <v>18762</v>
      </c>
      <c r="D18767">
        <v>3.8449223041534402</v>
      </c>
      <c r="E18767">
        <v>3.8974537849426301</v>
      </c>
      <c r="F18767">
        <v>5.2531480789189899E-2</v>
      </c>
    </row>
    <row r="18768" spans="3:6" x14ac:dyDescent="0.25">
      <c r="C18768" s="1">
        <v>18763</v>
      </c>
      <c r="D18768">
        <v>2.4194004535675</v>
      </c>
      <c r="E18768">
        <v>2.5114159584045401</v>
      </c>
      <c r="F18768">
        <v>9.201550483704013E-2</v>
      </c>
    </row>
    <row r="18769" spans="3:6" x14ac:dyDescent="0.25">
      <c r="C18769" s="1">
        <v>18764</v>
      </c>
      <c r="D18769">
        <v>3.9851377010345499</v>
      </c>
      <c r="E18769">
        <v>3.6881117820739799</v>
      </c>
      <c r="F18769">
        <v>0.29702591896056996</v>
      </c>
    </row>
    <row r="18770" spans="3:6" x14ac:dyDescent="0.25">
      <c r="C18770" s="1">
        <v>18765</v>
      </c>
      <c r="D18770">
        <v>1.33642578125</v>
      </c>
      <c r="E18770">
        <v>1.6000386476516699</v>
      </c>
      <c r="F18770">
        <v>0.26361286640166992</v>
      </c>
    </row>
    <row r="18771" spans="3:6" x14ac:dyDescent="0.25">
      <c r="C18771" s="1">
        <v>18766</v>
      </c>
      <c r="D18771">
        <v>1.33237624168396</v>
      </c>
      <c r="E18771">
        <v>1.347984790802</v>
      </c>
      <c r="F18771">
        <v>1.5608549118039994E-2</v>
      </c>
    </row>
    <row r="18772" spans="3:6" x14ac:dyDescent="0.25">
      <c r="C18772" s="1">
        <v>18767</v>
      </c>
      <c r="D18772">
        <v>4.1785306930542001</v>
      </c>
      <c r="E18772">
        <v>4.5160980224609402</v>
      </c>
      <c r="F18772">
        <v>0.33756732940674006</v>
      </c>
    </row>
    <row r="18773" spans="3:6" x14ac:dyDescent="0.25">
      <c r="C18773" s="1">
        <v>18768</v>
      </c>
      <c r="D18773">
        <v>1.6782764196395901</v>
      </c>
      <c r="E18773">
        <v>1.70516240596771</v>
      </c>
      <c r="F18773">
        <v>2.6885986328119893E-2</v>
      </c>
    </row>
    <row r="18774" spans="3:6" x14ac:dyDescent="0.25">
      <c r="C18774" s="1">
        <v>18769</v>
      </c>
      <c r="D18774">
        <v>0.91836202144622803</v>
      </c>
      <c r="E18774">
        <v>0.532667756080627</v>
      </c>
      <c r="F18774">
        <v>0.38569426536560103</v>
      </c>
    </row>
    <row r="18775" spans="3:6" x14ac:dyDescent="0.25">
      <c r="C18775" s="1">
        <v>18770</v>
      </c>
      <c r="D18775">
        <v>4.5496187210082999</v>
      </c>
      <c r="E18775">
        <v>4.6691098213195801</v>
      </c>
      <c r="F18775">
        <v>0.11949110031128019</v>
      </c>
    </row>
    <row r="18776" spans="3:6" x14ac:dyDescent="0.25">
      <c r="C18776" s="1">
        <v>18771</v>
      </c>
      <c r="D18776">
        <v>1.97501480579376</v>
      </c>
      <c r="E18776">
        <v>1.59246730804443</v>
      </c>
      <c r="F18776">
        <v>0.38254749774932995</v>
      </c>
    </row>
    <row r="18777" spans="3:6" x14ac:dyDescent="0.25">
      <c r="C18777" s="1">
        <v>18772</v>
      </c>
      <c r="D18777">
        <v>4.6444578170776403</v>
      </c>
      <c r="E18777">
        <v>4.9451799392700204</v>
      </c>
      <c r="F18777">
        <v>0.30072212219238015</v>
      </c>
    </row>
    <row r="18778" spans="3:6" x14ac:dyDescent="0.25">
      <c r="C18778" s="1">
        <v>18773</v>
      </c>
      <c r="D18778">
        <v>1.2458438873291</v>
      </c>
      <c r="E18778">
        <v>1.1663058996200599</v>
      </c>
      <c r="F18778">
        <v>7.9537987709040081E-2</v>
      </c>
    </row>
    <row r="18779" spans="3:6" x14ac:dyDescent="0.25">
      <c r="C18779" s="1">
        <v>18774</v>
      </c>
      <c r="D18779">
        <v>1.4288737773895299</v>
      </c>
      <c r="E18779">
        <v>1.18460440635681</v>
      </c>
      <c r="F18779">
        <v>0.24426937103271995</v>
      </c>
    </row>
    <row r="18780" spans="3:6" x14ac:dyDescent="0.25">
      <c r="C18780" s="1">
        <v>18775</v>
      </c>
      <c r="D18780">
        <v>2.83699774742127</v>
      </c>
      <c r="E18780">
        <v>2.7788281440734899</v>
      </c>
      <c r="F18780">
        <v>5.8169603347780097E-2</v>
      </c>
    </row>
    <row r="18781" spans="3:6" x14ac:dyDescent="0.25">
      <c r="C18781" s="1">
        <v>18776</v>
      </c>
      <c r="D18781">
        <v>0.96970355510711703</v>
      </c>
      <c r="E18781">
        <v>0.84447085857391402</v>
      </c>
      <c r="F18781">
        <v>0.12523269653320301</v>
      </c>
    </row>
    <row r="18782" spans="3:6" x14ac:dyDescent="0.25">
      <c r="C18782" s="1">
        <v>18777</v>
      </c>
      <c r="D18782">
        <v>3.0323073863983101</v>
      </c>
      <c r="E18782">
        <v>2.8434154987335201</v>
      </c>
      <c r="F18782">
        <v>0.18889188766479004</v>
      </c>
    </row>
    <row r="18783" spans="3:6" x14ac:dyDescent="0.25">
      <c r="C18783" s="1">
        <v>18778</v>
      </c>
      <c r="D18783">
        <v>3.3682112693786599</v>
      </c>
      <c r="E18783">
        <v>3.17659735679627</v>
      </c>
      <c r="F18783">
        <v>0.19161391258238991</v>
      </c>
    </row>
    <row r="18784" spans="3:6" x14ac:dyDescent="0.25">
      <c r="C18784" s="1">
        <v>18779</v>
      </c>
      <c r="D18784">
        <v>4.1303262710571298</v>
      </c>
      <c r="E18784">
        <v>4.06166744232178</v>
      </c>
      <c r="F18784">
        <v>6.8658828735349786E-2</v>
      </c>
    </row>
    <row r="18785" spans="3:6" x14ac:dyDescent="0.25">
      <c r="C18785" s="1">
        <v>18780</v>
      </c>
      <c r="D18785">
        <v>3.5380988121032702</v>
      </c>
      <c r="E18785">
        <v>3.4379208087921098</v>
      </c>
      <c r="F18785">
        <v>0.10017800331116034</v>
      </c>
    </row>
    <row r="18786" spans="3:6" x14ac:dyDescent="0.25">
      <c r="C18786" s="1">
        <v>18781</v>
      </c>
      <c r="D18786">
        <v>5.0642352104187003</v>
      </c>
      <c r="E18786">
        <v>4.9788680076599103</v>
      </c>
      <c r="F18786">
        <v>8.5367202758789951E-2</v>
      </c>
    </row>
    <row r="18787" spans="3:6" x14ac:dyDescent="0.25">
      <c r="C18787" s="1">
        <v>18782</v>
      </c>
      <c r="D18787">
        <v>3.5883269309997599</v>
      </c>
      <c r="E18787">
        <v>3.3662469387054399</v>
      </c>
      <c r="F18787">
        <v>0.22207999229431996</v>
      </c>
    </row>
    <row r="18788" spans="3:6" x14ac:dyDescent="0.25">
      <c r="C18788" s="1">
        <v>18783</v>
      </c>
      <c r="D18788">
        <v>2.9205729961395299</v>
      </c>
      <c r="E18788">
        <v>3.06539702415466</v>
      </c>
      <c r="F18788">
        <v>0.14482402801513006</v>
      </c>
    </row>
    <row r="18789" spans="3:6" x14ac:dyDescent="0.25">
      <c r="C18789" s="1">
        <v>18784</v>
      </c>
      <c r="D18789">
        <v>5.2008738517761204</v>
      </c>
      <c r="E18789">
        <v>4.9147787094116202</v>
      </c>
      <c r="F18789">
        <v>0.28609514236450018</v>
      </c>
    </row>
    <row r="18790" spans="3:6" x14ac:dyDescent="0.25">
      <c r="C18790" s="1">
        <v>18785</v>
      </c>
      <c r="D18790">
        <v>2.0999858379364</v>
      </c>
      <c r="E18790">
        <v>2.3512318134307901</v>
      </c>
      <c r="F18790">
        <v>0.25124597549439009</v>
      </c>
    </row>
    <row r="18791" spans="3:6" x14ac:dyDescent="0.25">
      <c r="C18791" s="1">
        <v>18786</v>
      </c>
      <c r="D18791">
        <v>1.9435294866561901</v>
      </c>
      <c r="E18791">
        <v>1.6916683912277199</v>
      </c>
      <c r="F18791">
        <v>0.25186109542847013</v>
      </c>
    </row>
    <row r="18792" spans="3:6" x14ac:dyDescent="0.25">
      <c r="C18792" s="1">
        <v>18787</v>
      </c>
      <c r="D18792">
        <v>0.98625409603118896</v>
      </c>
      <c r="E18792">
        <v>1.0992678403854399</v>
      </c>
      <c r="F18792">
        <v>0.11301374435425093</v>
      </c>
    </row>
    <row r="18793" spans="3:6" x14ac:dyDescent="0.25">
      <c r="C18793" s="1">
        <v>18788</v>
      </c>
      <c r="D18793">
        <v>3.2555749416351301</v>
      </c>
      <c r="E18793">
        <v>3.32114982604981</v>
      </c>
      <c r="F18793">
        <v>6.5574884414679957E-2</v>
      </c>
    </row>
    <row r="18794" spans="3:6" x14ac:dyDescent="0.25">
      <c r="C18794" s="1">
        <v>18789</v>
      </c>
      <c r="D18794">
        <v>2.40597724914551</v>
      </c>
      <c r="E18794">
        <v>2.5384247303009002</v>
      </c>
      <c r="F18794">
        <v>0.13244748115539018</v>
      </c>
    </row>
    <row r="18795" spans="3:6" x14ac:dyDescent="0.25">
      <c r="C18795" s="1">
        <v>18790</v>
      </c>
      <c r="D18795">
        <v>1.9125796556472801</v>
      </c>
      <c r="E18795">
        <v>2.0293340682983398</v>
      </c>
      <c r="F18795">
        <v>0.11675441265105979</v>
      </c>
    </row>
    <row r="18796" spans="3:6" x14ac:dyDescent="0.25">
      <c r="C18796" s="1">
        <v>18791</v>
      </c>
      <c r="D18796">
        <v>5.2448596954345703</v>
      </c>
      <c r="E18796">
        <v>5.7145233154296902</v>
      </c>
      <c r="F18796">
        <v>0.46966361999511985</v>
      </c>
    </row>
    <row r="18797" spans="3:6" x14ac:dyDescent="0.25">
      <c r="C18797" s="1">
        <v>18792</v>
      </c>
      <c r="D18797">
        <v>5.1017203330993697</v>
      </c>
      <c r="E18797">
        <v>5.5826144218444798</v>
      </c>
      <c r="F18797">
        <v>0.48089408874511008</v>
      </c>
    </row>
    <row r="18798" spans="3:6" x14ac:dyDescent="0.25">
      <c r="C18798" s="1">
        <v>18793</v>
      </c>
      <c r="D18798">
        <v>1.1790611743927</v>
      </c>
      <c r="E18798">
        <v>0.82614606618881203</v>
      </c>
      <c r="F18798">
        <v>0.35291510820388794</v>
      </c>
    </row>
    <row r="18799" spans="3:6" x14ac:dyDescent="0.25">
      <c r="C18799" s="1">
        <v>18794</v>
      </c>
      <c r="D18799">
        <v>3.3400402069091801</v>
      </c>
      <c r="E18799">
        <v>3.7634081840515101</v>
      </c>
      <c r="F18799">
        <v>0.42336797714232999</v>
      </c>
    </row>
    <row r="18800" spans="3:6" x14ac:dyDescent="0.25">
      <c r="C18800" s="1">
        <v>18795</v>
      </c>
      <c r="D18800">
        <v>1.9912534952163701</v>
      </c>
      <c r="E18800">
        <v>1.80843853950501</v>
      </c>
      <c r="F18800">
        <v>0.18281495571136008</v>
      </c>
    </row>
    <row r="18801" spans="3:6" x14ac:dyDescent="0.25">
      <c r="C18801" s="1">
        <v>18796</v>
      </c>
      <c r="D18801">
        <v>1.23768162727356</v>
      </c>
      <c r="E18801">
        <v>1.2005910873413099</v>
      </c>
      <c r="F18801">
        <v>3.7090539932250088E-2</v>
      </c>
    </row>
    <row r="18802" spans="3:6" x14ac:dyDescent="0.25">
      <c r="C18802" s="1">
        <v>18797</v>
      </c>
      <c r="D18802">
        <v>1.01977586746216</v>
      </c>
      <c r="E18802">
        <v>0.88121277093887296</v>
      </c>
      <c r="F18802">
        <v>0.13856309652328702</v>
      </c>
    </row>
    <row r="18803" spans="3:6" x14ac:dyDescent="0.25">
      <c r="C18803" s="1">
        <v>18798</v>
      </c>
      <c r="D18803">
        <v>1.07237195968628</v>
      </c>
      <c r="E18803">
        <v>0.99481648206710804</v>
      </c>
      <c r="F18803">
        <v>7.755547761917192E-2</v>
      </c>
    </row>
    <row r="18804" spans="3:6" x14ac:dyDescent="0.25">
      <c r="C18804" s="1">
        <v>18799</v>
      </c>
      <c r="D18804">
        <v>2.8322184085846001</v>
      </c>
      <c r="E18804">
        <v>2.8421182632446298</v>
      </c>
      <c r="F18804">
        <v>9.8998546600297388E-3</v>
      </c>
    </row>
    <row r="18805" spans="3:6" x14ac:dyDescent="0.25">
      <c r="C18805" s="1">
        <v>18800</v>
      </c>
      <c r="D18805">
        <v>4.5731439590454102</v>
      </c>
      <c r="E18805">
        <v>4.6829304695129403</v>
      </c>
      <c r="F18805">
        <v>0.10978651046753019</v>
      </c>
    </row>
    <row r="18806" spans="3:6" x14ac:dyDescent="0.25">
      <c r="C18806" s="1">
        <v>18801</v>
      </c>
      <c r="D18806">
        <v>1.3323162794113199</v>
      </c>
      <c r="E18806">
        <v>1.1114461421966599</v>
      </c>
      <c r="F18806">
        <v>0.22087013721465998</v>
      </c>
    </row>
    <row r="18807" spans="3:6" x14ac:dyDescent="0.25">
      <c r="C18807" s="1">
        <v>18802</v>
      </c>
      <c r="D18807">
        <v>2.2998065948486301</v>
      </c>
      <c r="E18807">
        <v>2.19403123855591</v>
      </c>
      <c r="F18807">
        <v>0.10577535629272017</v>
      </c>
    </row>
    <row r="18808" spans="3:6" x14ac:dyDescent="0.25">
      <c r="C18808" s="1">
        <v>18803</v>
      </c>
      <c r="D18808">
        <v>3.0668280124664302</v>
      </c>
      <c r="E18808">
        <v>3.0367472171783501</v>
      </c>
      <c r="F18808">
        <v>3.0080795288080164E-2</v>
      </c>
    </row>
    <row r="18809" spans="3:6" x14ac:dyDescent="0.25">
      <c r="C18809" s="1">
        <v>18804</v>
      </c>
      <c r="D18809">
        <v>5.4119734764099103</v>
      </c>
      <c r="E18809">
        <v>5.4649558067321804</v>
      </c>
      <c r="F18809">
        <v>5.2982330322270066E-2</v>
      </c>
    </row>
    <row r="18810" spans="3:6" x14ac:dyDescent="0.25">
      <c r="C18810" s="1">
        <v>18805</v>
      </c>
      <c r="D18810">
        <v>3.0278046131134002</v>
      </c>
      <c r="E18810">
        <v>3.0075221061706499</v>
      </c>
      <c r="F18810">
        <v>2.0282506942750356E-2</v>
      </c>
    </row>
    <row r="18811" spans="3:6" x14ac:dyDescent="0.25">
      <c r="C18811" s="1">
        <v>18806</v>
      </c>
      <c r="D18811">
        <v>2.2742936611175502</v>
      </c>
      <c r="E18811">
        <v>2.0456297397613499</v>
      </c>
      <c r="F18811">
        <v>0.22866392135620028</v>
      </c>
    </row>
    <row r="18812" spans="3:6" x14ac:dyDescent="0.25">
      <c r="C18812" s="1">
        <v>18807</v>
      </c>
      <c r="D18812">
        <v>2.1445229053497301</v>
      </c>
      <c r="E18812">
        <v>1.9053312540054299</v>
      </c>
      <c r="F18812">
        <v>0.2391916513443002</v>
      </c>
    </row>
    <row r="18813" spans="3:6" x14ac:dyDescent="0.25">
      <c r="C18813" s="1">
        <v>18808</v>
      </c>
      <c r="D18813">
        <v>3.7217550277710001</v>
      </c>
      <c r="E18813">
        <v>3.5451490879058798</v>
      </c>
      <c r="F18813">
        <v>0.1766059398651203</v>
      </c>
    </row>
    <row r="18814" spans="3:6" x14ac:dyDescent="0.25">
      <c r="C18814" s="1">
        <v>18809</v>
      </c>
      <c r="D18814">
        <v>4.1499719619751003</v>
      </c>
      <c r="E18814">
        <v>4.0747156143188503</v>
      </c>
      <c r="F18814">
        <v>7.525634765625E-2</v>
      </c>
    </row>
    <row r="18815" spans="3:6" x14ac:dyDescent="0.25">
      <c r="C18815" s="1">
        <v>18810</v>
      </c>
      <c r="D18815">
        <v>2.6367857456207302</v>
      </c>
      <c r="E18815">
        <v>2.6361403465271001</v>
      </c>
      <c r="F18815">
        <v>6.4539909363015013E-4</v>
      </c>
    </row>
    <row r="18816" spans="3:6" x14ac:dyDescent="0.25">
      <c r="C18816" s="1">
        <v>18811</v>
      </c>
      <c r="D18816">
        <v>1.1280668973922701</v>
      </c>
      <c r="E18816">
        <v>1.17958199977875</v>
      </c>
      <c r="F18816">
        <v>5.1515102386479938E-2</v>
      </c>
    </row>
    <row r="18817" spans="3:6" x14ac:dyDescent="0.25">
      <c r="C18817" s="1">
        <v>18812</v>
      </c>
      <c r="D18817">
        <v>4.8222613334655797</v>
      </c>
      <c r="E18817">
        <v>4.8672065734863299</v>
      </c>
      <c r="F18817">
        <v>4.4945240020750177E-2</v>
      </c>
    </row>
    <row r="18818" spans="3:6" x14ac:dyDescent="0.25">
      <c r="C18818" s="1">
        <v>18813</v>
      </c>
      <c r="D18818">
        <v>4.1610698699951199</v>
      </c>
      <c r="E18818">
        <v>4.42606449127197</v>
      </c>
      <c r="F18818">
        <v>0.26499462127685014</v>
      </c>
    </row>
    <row r="18819" spans="3:6" x14ac:dyDescent="0.25">
      <c r="C18819" s="1">
        <v>18814</v>
      </c>
      <c r="D18819">
        <v>4.2815260887145996</v>
      </c>
      <c r="E18819">
        <v>4.2353396415710396</v>
      </c>
      <c r="F18819">
        <v>4.6186447143560017E-2</v>
      </c>
    </row>
    <row r="18820" spans="3:6" x14ac:dyDescent="0.25">
      <c r="C18820" s="1">
        <v>18815</v>
      </c>
      <c r="D18820">
        <v>3.0325059890747101</v>
      </c>
      <c r="E18820">
        <v>3.1937925815582302</v>
      </c>
      <c r="F18820">
        <v>0.16128659248352006</v>
      </c>
    </row>
    <row r="18821" spans="3:6" x14ac:dyDescent="0.25">
      <c r="C18821" s="1">
        <v>18816</v>
      </c>
      <c r="D18821">
        <v>2.83827924728394</v>
      </c>
      <c r="E18821">
        <v>3.0672593116760201</v>
      </c>
      <c r="F18821">
        <v>0.22898006439208007</v>
      </c>
    </row>
    <row r="18822" spans="3:6" x14ac:dyDescent="0.25">
      <c r="C18822" s="1">
        <v>18817</v>
      </c>
      <c r="D18822">
        <v>0.669355988502502</v>
      </c>
      <c r="E18822">
        <v>0.63420051336288497</v>
      </c>
      <c r="F18822">
        <v>3.5155475139617032E-2</v>
      </c>
    </row>
    <row r="18823" spans="3:6" x14ac:dyDescent="0.25">
      <c r="C18823" s="1">
        <v>18818</v>
      </c>
      <c r="D18823">
        <v>1.5514671802520701</v>
      </c>
      <c r="E18823">
        <v>1.7467856407165501</v>
      </c>
      <c r="F18823">
        <v>0.19531846046447998</v>
      </c>
    </row>
    <row r="18824" spans="3:6" x14ac:dyDescent="0.25">
      <c r="C18824" s="1">
        <v>18819</v>
      </c>
      <c r="D18824">
        <v>2.27802634239197</v>
      </c>
      <c r="E18824">
        <v>2.2739002704620401</v>
      </c>
      <c r="F18824">
        <v>4.1260719299298643E-3</v>
      </c>
    </row>
    <row r="18825" spans="3:6" x14ac:dyDescent="0.25">
      <c r="C18825" s="1">
        <v>18820</v>
      </c>
      <c r="D18825">
        <v>1.4061650037765501</v>
      </c>
      <c r="E18825">
        <v>1.3456549644470199</v>
      </c>
      <c r="F18825">
        <v>6.0510039329530141E-2</v>
      </c>
    </row>
    <row r="18826" spans="3:6" x14ac:dyDescent="0.25">
      <c r="C18826" s="1">
        <v>18821</v>
      </c>
      <c r="D18826">
        <v>1.0124861001968399</v>
      </c>
      <c r="E18826">
        <v>1.18742311000824</v>
      </c>
      <c r="F18826">
        <v>0.17493700981140003</v>
      </c>
    </row>
    <row r="18827" spans="3:6" x14ac:dyDescent="0.25">
      <c r="C18827" s="1">
        <v>18822</v>
      </c>
      <c r="D18827">
        <v>2.25406813621521</v>
      </c>
      <c r="E18827">
        <v>2.3625011444091801</v>
      </c>
      <c r="F18827">
        <v>0.10843300819397017</v>
      </c>
    </row>
    <row r="18828" spans="3:6" x14ac:dyDescent="0.25">
      <c r="C18828" s="1">
        <v>18823</v>
      </c>
      <c r="D18828">
        <v>0.68811261653900102</v>
      </c>
      <c r="E18828">
        <v>0.60247564315795898</v>
      </c>
      <c r="F18828">
        <v>8.5636973381042036E-2</v>
      </c>
    </row>
    <row r="18829" spans="3:6" x14ac:dyDescent="0.25">
      <c r="C18829" s="1">
        <v>18824</v>
      </c>
      <c r="D18829">
        <v>2.7355089187622101</v>
      </c>
      <c r="E18829">
        <v>2.77383255958557</v>
      </c>
      <c r="F18829">
        <v>3.8323640823359817E-2</v>
      </c>
    </row>
    <row r="18830" spans="3:6" x14ac:dyDescent="0.25">
      <c r="C18830" s="1">
        <v>18825</v>
      </c>
      <c r="D18830">
        <v>4.6869659423828098</v>
      </c>
      <c r="E18830">
        <v>4.7458434104919398</v>
      </c>
      <c r="F18830">
        <v>5.8877468109129971E-2</v>
      </c>
    </row>
    <row r="18831" spans="3:6" x14ac:dyDescent="0.25">
      <c r="C18831" s="1">
        <v>18826</v>
      </c>
      <c r="D18831">
        <v>1.84581935405731</v>
      </c>
      <c r="E18831">
        <v>2.00936079025269</v>
      </c>
      <c r="F18831">
        <v>0.16354143619537997</v>
      </c>
    </row>
    <row r="18832" spans="3:6" x14ac:dyDescent="0.25">
      <c r="C18832" s="1">
        <v>18827</v>
      </c>
      <c r="D18832">
        <v>1.44621670246124</v>
      </c>
      <c r="E18832">
        <v>1.2546399831771899</v>
      </c>
      <c r="F18832">
        <v>0.19157671928405007</v>
      </c>
    </row>
    <row r="18833" spans="3:6" x14ac:dyDescent="0.25">
      <c r="C18833" s="1">
        <v>18828</v>
      </c>
      <c r="D18833">
        <v>1.9781464338302599</v>
      </c>
      <c r="E18833">
        <v>1.74041092395782</v>
      </c>
      <c r="F18833">
        <v>0.23773550987243985</v>
      </c>
    </row>
    <row r="18834" spans="3:6" x14ac:dyDescent="0.25">
      <c r="C18834" s="1">
        <v>18829</v>
      </c>
      <c r="D18834">
        <v>3.6030716896057098</v>
      </c>
      <c r="E18834">
        <v>3.3167266845703098</v>
      </c>
      <c r="F18834">
        <v>0.28634500503539995</v>
      </c>
    </row>
    <row r="18835" spans="3:6" x14ac:dyDescent="0.25">
      <c r="C18835" s="1">
        <v>18830</v>
      </c>
      <c r="D18835">
        <v>2.0529210567474401</v>
      </c>
      <c r="E18835">
        <v>2.1590993404388401</v>
      </c>
      <c r="F18835">
        <v>0.10617828369140003</v>
      </c>
    </row>
    <row r="18836" spans="3:6" x14ac:dyDescent="0.25">
      <c r="C18836" s="1">
        <v>18831</v>
      </c>
      <c r="D18836">
        <v>2.2808420658111599</v>
      </c>
      <c r="E18836">
        <v>1.6971030235290501</v>
      </c>
      <c r="F18836">
        <v>0.58373904228210982</v>
      </c>
    </row>
    <row r="18837" spans="3:6" x14ac:dyDescent="0.25">
      <c r="C18837" s="1">
        <v>18832</v>
      </c>
      <c r="D18837">
        <v>3.7633635997772199</v>
      </c>
      <c r="E18837">
        <v>3.6899952888488801</v>
      </c>
      <c r="F18837">
        <v>7.3368310928339842E-2</v>
      </c>
    </row>
    <row r="18838" spans="3:6" x14ac:dyDescent="0.25">
      <c r="C18838" s="1">
        <v>18833</v>
      </c>
      <c r="D18838">
        <v>4.5648851394653303</v>
      </c>
      <c r="E18838">
        <v>4.2149167060852104</v>
      </c>
      <c r="F18838">
        <v>0.34996843338011985</v>
      </c>
    </row>
    <row r="18839" spans="3:6" x14ac:dyDescent="0.25">
      <c r="C18839" s="1">
        <v>18834</v>
      </c>
      <c r="D18839">
        <v>1.7226659059524501</v>
      </c>
      <c r="E18839">
        <v>1.5882818698883101</v>
      </c>
      <c r="F18839">
        <v>0.13438403606413996</v>
      </c>
    </row>
    <row r="18840" spans="3:6" x14ac:dyDescent="0.25">
      <c r="C18840" s="1">
        <v>18835</v>
      </c>
      <c r="D18840">
        <v>4.1796860694885298</v>
      </c>
      <c r="E18840">
        <v>4.1132574081420898</v>
      </c>
      <c r="F18840">
        <v>6.6428661346439988E-2</v>
      </c>
    </row>
    <row r="18841" spans="3:6" x14ac:dyDescent="0.25">
      <c r="C18841" s="1">
        <v>18836</v>
      </c>
      <c r="D18841">
        <v>4.9607954025268501</v>
      </c>
      <c r="E18841">
        <v>5.1561832427978498</v>
      </c>
      <c r="F18841">
        <v>0.19538784027099965</v>
      </c>
    </row>
    <row r="18842" spans="3:6" x14ac:dyDescent="0.25">
      <c r="C18842" s="1">
        <v>18837</v>
      </c>
      <c r="D18842">
        <v>1.8244475126266499</v>
      </c>
      <c r="E18842">
        <v>1.6566841602325399</v>
      </c>
      <c r="F18842">
        <v>0.16776335239411</v>
      </c>
    </row>
    <row r="18843" spans="3:6" x14ac:dyDescent="0.25">
      <c r="C18843" s="1">
        <v>18838</v>
      </c>
      <c r="D18843">
        <v>3.1871283054351802</v>
      </c>
      <c r="E18843">
        <v>2.99915218353271</v>
      </c>
      <c r="F18843">
        <v>0.18797612190247026</v>
      </c>
    </row>
    <row r="18844" spans="3:6" x14ac:dyDescent="0.25">
      <c r="C18844" s="1">
        <v>18839</v>
      </c>
      <c r="D18844">
        <v>3.45851731300354</v>
      </c>
      <c r="E18844">
        <v>3.4555006027221702</v>
      </c>
      <c r="F18844">
        <v>3.0167102813698499E-3</v>
      </c>
    </row>
    <row r="18845" spans="3:6" x14ac:dyDescent="0.25">
      <c r="C18845" s="1">
        <v>18840</v>
      </c>
      <c r="D18845">
        <v>3.7606070041656499</v>
      </c>
      <c r="E18845">
        <v>3.5811522006988499</v>
      </c>
      <c r="F18845">
        <v>0.17945480346679998</v>
      </c>
    </row>
    <row r="18846" spans="3:6" x14ac:dyDescent="0.25">
      <c r="C18846" s="1">
        <v>18841</v>
      </c>
      <c r="D18846">
        <v>2.7765045166015598</v>
      </c>
      <c r="E18846">
        <v>2.6869165897369398</v>
      </c>
      <c r="F18846">
        <v>8.9587926864620027E-2</v>
      </c>
    </row>
    <row r="18847" spans="3:6" x14ac:dyDescent="0.25">
      <c r="C18847" s="1">
        <v>18842</v>
      </c>
      <c r="D18847">
        <v>5.27571773529053</v>
      </c>
      <c r="E18847">
        <v>4.9844284057617196</v>
      </c>
      <c r="F18847">
        <v>0.29128932952881037</v>
      </c>
    </row>
    <row r="18848" spans="3:6" x14ac:dyDescent="0.25">
      <c r="C18848" s="1">
        <v>18843</v>
      </c>
      <c r="D18848">
        <v>2.1241989135742201</v>
      </c>
      <c r="E18848">
        <v>1.8982059955596899</v>
      </c>
      <c r="F18848">
        <v>0.22599291801453014</v>
      </c>
    </row>
    <row r="18849" spans="3:6" x14ac:dyDescent="0.25">
      <c r="C18849" s="1">
        <v>18844</v>
      </c>
      <c r="D18849">
        <v>1.6581348180770901</v>
      </c>
      <c r="E18849">
        <v>1.7945151329040501</v>
      </c>
      <c r="F18849">
        <v>0.13638031482696</v>
      </c>
    </row>
    <row r="18850" spans="3:6" x14ac:dyDescent="0.25">
      <c r="C18850" s="1">
        <v>18845</v>
      </c>
      <c r="D18850">
        <v>1.39056408405304</v>
      </c>
      <c r="E18850">
        <v>1.12891852855682</v>
      </c>
      <c r="F18850">
        <v>0.26164555549622004</v>
      </c>
    </row>
    <row r="18851" spans="3:6" x14ac:dyDescent="0.25">
      <c r="C18851" s="1">
        <v>18846</v>
      </c>
      <c r="D18851">
        <v>2.1621384620666499</v>
      </c>
      <c r="E18851">
        <v>2.12921810150146</v>
      </c>
      <c r="F18851">
        <v>3.2920360565189988E-2</v>
      </c>
    </row>
    <row r="18852" spans="3:6" x14ac:dyDescent="0.25">
      <c r="C18852" s="1">
        <v>18847</v>
      </c>
      <c r="D18852">
        <v>1.69976842403412</v>
      </c>
      <c r="E18852">
        <v>1.7115174531936601</v>
      </c>
      <c r="F18852">
        <v>1.1749029159540125E-2</v>
      </c>
    </row>
    <row r="18853" spans="3:6" x14ac:dyDescent="0.25">
      <c r="C18853" s="1">
        <v>18848</v>
      </c>
      <c r="D18853">
        <v>3.62286305427551</v>
      </c>
      <c r="E18853">
        <v>3.4908981323242201</v>
      </c>
      <c r="F18853">
        <v>0.13196492195128995</v>
      </c>
    </row>
    <row r="18854" spans="3:6" x14ac:dyDescent="0.25">
      <c r="C18854" s="1">
        <v>18849</v>
      </c>
      <c r="D18854">
        <v>1.3401021957397501</v>
      </c>
      <c r="E18854">
        <v>1.6082392930984499</v>
      </c>
      <c r="F18854">
        <v>0.26813709735869984</v>
      </c>
    </row>
    <row r="18855" spans="3:6" x14ac:dyDescent="0.25">
      <c r="C18855" s="1">
        <v>18850</v>
      </c>
      <c r="D18855">
        <v>1.9021137952804601</v>
      </c>
      <c r="E18855">
        <v>1.82669270038605</v>
      </c>
      <c r="F18855">
        <v>7.5421094894410068E-2</v>
      </c>
    </row>
    <row r="18856" spans="3:6" x14ac:dyDescent="0.25">
      <c r="C18856" s="1">
        <v>18851</v>
      </c>
      <c r="D18856">
        <v>1.3109948635101301</v>
      </c>
      <c r="E18856">
        <v>1.4837162494659399</v>
      </c>
      <c r="F18856">
        <v>0.17272138595580988</v>
      </c>
    </row>
    <row r="18857" spans="3:6" x14ac:dyDescent="0.25">
      <c r="C18857" s="1">
        <v>18852</v>
      </c>
      <c r="D18857">
        <v>3.5154480934143102</v>
      </c>
      <c r="E18857">
        <v>3.3860054016113299</v>
      </c>
      <c r="F18857">
        <v>0.12944269180298029</v>
      </c>
    </row>
    <row r="18858" spans="3:6" x14ac:dyDescent="0.25">
      <c r="C18858" s="1">
        <v>18853</v>
      </c>
      <c r="D18858">
        <v>2.6386206150054901</v>
      </c>
      <c r="E18858">
        <v>2.5524842739105198</v>
      </c>
      <c r="F18858">
        <v>8.6136341094970259E-2</v>
      </c>
    </row>
    <row r="18859" spans="3:6" x14ac:dyDescent="0.25">
      <c r="C18859" s="1">
        <v>18854</v>
      </c>
      <c r="D18859">
        <v>2.3990049362182599</v>
      </c>
      <c r="E18859">
        <v>2.3927557468414302</v>
      </c>
      <c r="F18859">
        <v>6.2491893768297224E-3</v>
      </c>
    </row>
    <row r="18860" spans="3:6" x14ac:dyDescent="0.25">
      <c r="C18860" s="1">
        <v>18855</v>
      </c>
      <c r="D18860">
        <v>3.3284158706664999</v>
      </c>
      <c r="E18860">
        <v>3.0798783302307098</v>
      </c>
      <c r="F18860">
        <v>0.24853754043579013</v>
      </c>
    </row>
    <row r="18861" spans="3:6" x14ac:dyDescent="0.25">
      <c r="C18861" s="1">
        <v>18856</v>
      </c>
      <c r="D18861">
        <v>3.1727993488311799</v>
      </c>
      <c r="E18861">
        <v>3.0378220081329399</v>
      </c>
      <c r="F18861">
        <v>0.13497734069823997</v>
      </c>
    </row>
    <row r="18862" spans="3:6" x14ac:dyDescent="0.25">
      <c r="C18862" s="1">
        <v>18857</v>
      </c>
      <c r="D18862">
        <v>3.89455389976502</v>
      </c>
      <c r="E18862">
        <v>3.5752751827239999</v>
      </c>
      <c r="F18862">
        <v>0.31927871704102007</v>
      </c>
    </row>
    <row r="18863" spans="3:6" x14ac:dyDescent="0.25">
      <c r="C18863" s="1">
        <v>18858</v>
      </c>
      <c r="D18863">
        <v>0.56049346923828103</v>
      </c>
      <c r="E18863">
        <v>0.592504441738129</v>
      </c>
      <c r="F18863">
        <v>3.2010972499847967E-2</v>
      </c>
    </row>
    <row r="18864" spans="3:6" x14ac:dyDescent="0.25">
      <c r="C18864" s="1">
        <v>18859</v>
      </c>
      <c r="D18864">
        <v>2.3458619117736799</v>
      </c>
      <c r="E18864">
        <v>2.39828300476074</v>
      </c>
      <c r="F18864">
        <v>5.2421092987060103E-2</v>
      </c>
    </row>
    <row r="18865" spans="3:6" x14ac:dyDescent="0.25">
      <c r="C18865" s="1">
        <v>18860</v>
      </c>
      <c r="D18865">
        <v>2.8764348030090301</v>
      </c>
      <c r="E18865">
        <v>2.8821272850036599</v>
      </c>
      <c r="F18865">
        <v>5.6924819946297944E-3</v>
      </c>
    </row>
    <row r="18866" spans="3:6" x14ac:dyDescent="0.25">
      <c r="C18866" s="1">
        <v>18861</v>
      </c>
      <c r="D18866">
        <v>4.6735296249389604</v>
      </c>
      <c r="E18866">
        <v>4.6273360252380398</v>
      </c>
      <c r="F18866">
        <v>4.6193599700920629E-2</v>
      </c>
    </row>
    <row r="18867" spans="3:6" x14ac:dyDescent="0.25">
      <c r="C18867" s="1">
        <v>18862</v>
      </c>
      <c r="D18867">
        <v>4.4008688926696804</v>
      </c>
      <c r="E18867">
        <v>3.9562668800353999</v>
      </c>
      <c r="F18867">
        <v>0.44460201263428045</v>
      </c>
    </row>
    <row r="18868" spans="3:6" x14ac:dyDescent="0.25">
      <c r="C18868" s="1">
        <v>18863</v>
      </c>
      <c r="D18868">
        <v>2.0716137886047399</v>
      </c>
      <c r="E18868">
        <v>2.0365786552429199</v>
      </c>
      <c r="F18868">
        <v>3.5035133361819959E-2</v>
      </c>
    </row>
    <row r="18869" spans="3:6" x14ac:dyDescent="0.25">
      <c r="C18869" s="1">
        <v>18864</v>
      </c>
      <c r="D18869">
        <v>1.34602999687195</v>
      </c>
      <c r="E18869">
        <v>1.4407588243484499</v>
      </c>
      <c r="F18869">
        <v>9.4728827476499911E-2</v>
      </c>
    </row>
    <row r="18870" spans="3:6" x14ac:dyDescent="0.25">
      <c r="C18870" s="1">
        <v>18865</v>
      </c>
      <c r="D18870">
        <v>3.9798853397369398</v>
      </c>
      <c r="E18870">
        <v>3.7534122467040998</v>
      </c>
      <c r="F18870">
        <v>0.22647309303284002</v>
      </c>
    </row>
    <row r="18871" spans="3:6" x14ac:dyDescent="0.25">
      <c r="C18871" s="1">
        <v>18866</v>
      </c>
      <c r="D18871">
        <v>2.9508001804351802</v>
      </c>
      <c r="E18871">
        <v>3.0293111801147501</v>
      </c>
      <c r="F18871">
        <v>7.8510999679569871E-2</v>
      </c>
    </row>
    <row r="18872" spans="3:6" x14ac:dyDescent="0.25">
      <c r="C18872" s="1">
        <v>18867</v>
      </c>
      <c r="D18872">
        <v>1.8770338296890301</v>
      </c>
      <c r="E18872">
        <v>1.97639000415802</v>
      </c>
      <c r="F18872">
        <v>9.9356174468989922E-2</v>
      </c>
    </row>
    <row r="18873" spans="3:6" x14ac:dyDescent="0.25">
      <c r="C18873" s="1">
        <v>18868</v>
      </c>
      <c r="D18873">
        <v>3.26771807670593</v>
      </c>
      <c r="E18873">
        <v>3.1015319824218799</v>
      </c>
      <c r="F18873">
        <v>0.16618609428405007</v>
      </c>
    </row>
    <row r="18874" spans="3:6" x14ac:dyDescent="0.25">
      <c r="C18874" s="1">
        <v>18869</v>
      </c>
      <c r="D18874">
        <v>4.6886544227600098</v>
      </c>
      <c r="E18874">
        <v>4.4488053321838397</v>
      </c>
      <c r="F18874">
        <v>0.2398490905761701</v>
      </c>
    </row>
    <row r="18875" spans="3:6" x14ac:dyDescent="0.25">
      <c r="C18875" s="1">
        <v>18870</v>
      </c>
      <c r="D18875">
        <v>2.8933410644531201</v>
      </c>
      <c r="E18875">
        <v>2.7144241333007799</v>
      </c>
      <c r="F18875">
        <v>0.1789169311523402</v>
      </c>
    </row>
    <row r="18876" spans="3:6" x14ac:dyDescent="0.25">
      <c r="C18876" s="1">
        <v>18871</v>
      </c>
      <c r="D18876">
        <v>3.9333813190460201</v>
      </c>
      <c r="E18876">
        <v>3.9909622669220002</v>
      </c>
      <c r="F18876">
        <v>5.7580947875980115E-2</v>
      </c>
    </row>
    <row r="18877" spans="3:6" x14ac:dyDescent="0.25">
      <c r="C18877" s="1">
        <v>18872</v>
      </c>
      <c r="D18877">
        <v>1.62107133865356</v>
      </c>
      <c r="E18877">
        <v>1.7920138835907</v>
      </c>
      <c r="F18877">
        <v>0.17094254493714001</v>
      </c>
    </row>
    <row r="18878" spans="3:6" x14ac:dyDescent="0.25">
      <c r="C18878" s="1">
        <v>18873</v>
      </c>
      <c r="D18878">
        <v>1.1295154094696001</v>
      </c>
      <c r="E18878">
        <v>1.0406938791275</v>
      </c>
      <c r="F18878">
        <v>8.8821530342100052E-2</v>
      </c>
    </row>
    <row r="18879" spans="3:6" x14ac:dyDescent="0.25">
      <c r="C18879" s="1">
        <v>18874</v>
      </c>
      <c r="D18879">
        <v>4.30336666107178</v>
      </c>
      <c r="E18879">
        <v>4.1283822059631303</v>
      </c>
      <c r="F18879">
        <v>0.17498445510864968</v>
      </c>
    </row>
    <row r="18880" spans="3:6" x14ac:dyDescent="0.25">
      <c r="C18880" s="1">
        <v>18875</v>
      </c>
      <c r="D18880">
        <v>2.0096175670623802</v>
      </c>
      <c r="E18880">
        <v>2.1207406520843501</v>
      </c>
      <c r="F18880">
        <v>0.11112308502196999</v>
      </c>
    </row>
    <row r="18881" spans="3:6" x14ac:dyDescent="0.25">
      <c r="C18881" s="1">
        <v>18876</v>
      </c>
      <c r="D18881">
        <v>3.4401557445526101</v>
      </c>
      <c r="E18881">
        <v>3.3404967784881601</v>
      </c>
      <c r="F18881">
        <v>9.9658966064450016E-2</v>
      </c>
    </row>
    <row r="18882" spans="3:6" x14ac:dyDescent="0.25">
      <c r="C18882" s="1">
        <v>18877</v>
      </c>
      <c r="D18882">
        <v>2.6787636280059801</v>
      </c>
      <c r="E18882">
        <v>2.8173739910125701</v>
      </c>
      <c r="F18882">
        <v>0.13861036300659002</v>
      </c>
    </row>
    <row r="18883" spans="3:6" x14ac:dyDescent="0.25">
      <c r="C18883" s="1">
        <v>18878</v>
      </c>
      <c r="D18883">
        <v>4.2104525566101101</v>
      </c>
      <c r="E18883">
        <v>4.12589406967163</v>
      </c>
      <c r="F18883">
        <v>8.4558486938480115E-2</v>
      </c>
    </row>
    <row r="18884" spans="3:6" x14ac:dyDescent="0.25">
      <c r="C18884" s="1">
        <v>18879</v>
      </c>
      <c r="D18884">
        <v>1.72130727767944</v>
      </c>
      <c r="E18884">
        <v>1.91156494617462</v>
      </c>
      <c r="F18884">
        <v>0.19025766849518</v>
      </c>
    </row>
    <row r="18885" spans="3:6" x14ac:dyDescent="0.25">
      <c r="C18885" s="1">
        <v>18880</v>
      </c>
      <c r="D18885">
        <v>0.84082257747650102</v>
      </c>
      <c r="E18885">
        <v>0.92916095256805398</v>
      </c>
      <c r="F18885">
        <v>8.8338375091552956E-2</v>
      </c>
    </row>
    <row r="18886" spans="3:6" x14ac:dyDescent="0.25">
      <c r="C18886" s="1">
        <v>18881</v>
      </c>
      <c r="D18886">
        <v>3.0707535743713401</v>
      </c>
      <c r="E18886">
        <v>2.9779016971588099</v>
      </c>
      <c r="F18886">
        <v>9.2851877212530187E-2</v>
      </c>
    </row>
    <row r="18887" spans="3:6" x14ac:dyDescent="0.25">
      <c r="C18887" s="1">
        <v>18882</v>
      </c>
      <c r="D18887">
        <v>0.83402669429779097</v>
      </c>
      <c r="E18887">
        <v>0.90287172794341997</v>
      </c>
      <c r="F18887">
        <v>6.8845033645628995E-2</v>
      </c>
    </row>
    <row r="18888" spans="3:6" x14ac:dyDescent="0.25">
      <c r="C18888" s="1">
        <v>18883</v>
      </c>
      <c r="D18888">
        <v>1.9898089170455899</v>
      </c>
      <c r="E18888">
        <v>2.0361289978027299</v>
      </c>
      <c r="F18888">
        <v>4.6320080757140003E-2</v>
      </c>
    </row>
    <row r="18889" spans="3:6" x14ac:dyDescent="0.25">
      <c r="C18889" s="1">
        <v>18884</v>
      </c>
      <c r="D18889">
        <v>2.2599017620086701</v>
      </c>
      <c r="E18889">
        <v>2.0354847908020002</v>
      </c>
      <c r="F18889">
        <v>0.22441697120666992</v>
      </c>
    </row>
    <row r="18890" spans="3:6" x14ac:dyDescent="0.25">
      <c r="C18890" s="1">
        <v>18885</v>
      </c>
      <c r="D18890">
        <v>4.4427590370178196</v>
      </c>
      <c r="E18890">
        <v>4.3762946128845197</v>
      </c>
      <c r="F18890">
        <v>6.6464424133299893E-2</v>
      </c>
    </row>
    <row r="18891" spans="3:6" x14ac:dyDescent="0.25">
      <c r="C18891" s="1">
        <v>18886</v>
      </c>
      <c r="D18891">
        <v>2.78364825248718</v>
      </c>
      <c r="E18891">
        <v>2.54166579246521</v>
      </c>
      <c r="F18891">
        <v>0.24198246002196999</v>
      </c>
    </row>
    <row r="18892" spans="3:6" x14ac:dyDescent="0.25">
      <c r="C18892" s="1">
        <v>18887</v>
      </c>
      <c r="D18892">
        <v>3.8165705204010001</v>
      </c>
      <c r="E18892">
        <v>3.6448996067047101</v>
      </c>
      <c r="F18892">
        <v>0.17167091369628995</v>
      </c>
    </row>
    <row r="18893" spans="3:6" x14ac:dyDescent="0.25">
      <c r="C18893" s="1">
        <v>18888</v>
      </c>
      <c r="D18893">
        <v>3.79474902153015</v>
      </c>
      <c r="E18893">
        <v>3.7633764743804901</v>
      </c>
      <c r="F18893">
        <v>3.1372547149659979E-2</v>
      </c>
    </row>
    <row r="18894" spans="3:6" x14ac:dyDescent="0.25">
      <c r="C18894" s="1">
        <v>18889</v>
      </c>
      <c r="D18894">
        <v>2.02144432067871</v>
      </c>
      <c r="E18894">
        <v>2.1959934234619101</v>
      </c>
      <c r="F18894">
        <v>0.17454910278320002</v>
      </c>
    </row>
    <row r="18895" spans="3:6" x14ac:dyDescent="0.25">
      <c r="C18895" s="1">
        <v>18890</v>
      </c>
      <c r="D18895">
        <v>2.5213966369628902</v>
      </c>
      <c r="E18895">
        <v>2.27856421470642</v>
      </c>
      <c r="F18895">
        <v>0.24283242225647017</v>
      </c>
    </row>
    <row r="18896" spans="3:6" x14ac:dyDescent="0.25">
      <c r="C18896" s="1">
        <v>18891</v>
      </c>
      <c r="D18896">
        <v>1.1455420255661</v>
      </c>
      <c r="E18896">
        <v>1.1833038330078101</v>
      </c>
      <c r="F18896">
        <v>3.7761807441710094E-2</v>
      </c>
    </row>
    <row r="18897" spans="3:6" x14ac:dyDescent="0.25">
      <c r="C18897" s="1">
        <v>18892</v>
      </c>
      <c r="D18897">
        <v>1.8758829832077</v>
      </c>
      <c r="E18897">
        <v>1.7897591590881301</v>
      </c>
      <c r="F18897">
        <v>8.6123824119569869E-2</v>
      </c>
    </row>
    <row r="18898" spans="3:6" x14ac:dyDescent="0.25">
      <c r="C18898" s="1">
        <v>18893</v>
      </c>
      <c r="D18898">
        <v>5.3330283164978001</v>
      </c>
      <c r="E18898">
        <v>4.80943059921265</v>
      </c>
      <c r="F18898">
        <v>0.52359771728515003</v>
      </c>
    </row>
    <row r="18899" spans="3:6" x14ac:dyDescent="0.25">
      <c r="C18899" s="1">
        <v>18894</v>
      </c>
      <c r="D18899">
        <v>3.9118797779083301</v>
      </c>
      <c r="E18899">
        <v>3.9763932228088401</v>
      </c>
      <c r="F18899">
        <v>6.4513444900510031E-2</v>
      </c>
    </row>
    <row r="18900" spans="3:6" x14ac:dyDescent="0.25">
      <c r="C18900" s="1">
        <v>18895</v>
      </c>
      <c r="D18900">
        <v>5.21932172775269</v>
      </c>
      <c r="E18900">
        <v>5.1849522590637198</v>
      </c>
      <c r="F18900">
        <v>3.4369468688970173E-2</v>
      </c>
    </row>
    <row r="18901" spans="3:6" x14ac:dyDescent="0.25">
      <c r="C18901" s="1">
        <v>18896</v>
      </c>
      <c r="D18901">
        <v>2.09872674942017</v>
      </c>
      <c r="E18901">
        <v>2.23970723152161</v>
      </c>
      <c r="F18901">
        <v>0.14098048210143999</v>
      </c>
    </row>
    <row r="18902" spans="3:6" x14ac:dyDescent="0.25">
      <c r="C18902" s="1">
        <v>18897</v>
      </c>
      <c r="D18902">
        <v>1.2937697172164899</v>
      </c>
      <c r="E18902">
        <v>1.45006120204925</v>
      </c>
      <c r="F18902">
        <v>0.15629148483276012</v>
      </c>
    </row>
    <row r="18903" spans="3:6" x14ac:dyDescent="0.25">
      <c r="C18903" s="1">
        <v>18898</v>
      </c>
      <c r="D18903">
        <v>1.2512128353118901</v>
      </c>
      <c r="E18903">
        <v>1.3150767087936399</v>
      </c>
      <c r="F18903">
        <v>6.3863873481749822E-2</v>
      </c>
    </row>
    <row r="18904" spans="3:6" x14ac:dyDescent="0.25">
      <c r="C18904" s="1">
        <v>18899</v>
      </c>
      <c r="D18904">
        <v>1.2038321495056199</v>
      </c>
      <c r="E18904">
        <v>1.3855905532836901</v>
      </c>
      <c r="F18904">
        <v>0.18175840377807018</v>
      </c>
    </row>
    <row r="18905" spans="3:6" x14ac:dyDescent="0.25">
      <c r="C18905" s="1">
        <v>18900</v>
      </c>
      <c r="D18905">
        <v>1.8916486501693699</v>
      </c>
      <c r="E18905">
        <v>2.0183856487274201</v>
      </c>
      <c r="F18905">
        <v>0.12673699855805021</v>
      </c>
    </row>
    <row r="18906" spans="3:6" x14ac:dyDescent="0.25">
      <c r="C18906" s="1">
        <v>18901</v>
      </c>
      <c r="D18906">
        <v>2.87395215034485</v>
      </c>
      <c r="E18906">
        <v>2.9033138751983598</v>
      </c>
      <c r="F18906">
        <v>2.9361724853509852E-2</v>
      </c>
    </row>
    <row r="18907" spans="3:6" x14ac:dyDescent="0.25">
      <c r="C18907" s="1">
        <v>18902</v>
      </c>
      <c r="D18907">
        <v>1.64570307731628</v>
      </c>
      <c r="E18907">
        <v>1.7214276790618901</v>
      </c>
      <c r="F18907">
        <v>7.5724601745610132E-2</v>
      </c>
    </row>
    <row r="18908" spans="3:6" x14ac:dyDescent="0.25">
      <c r="C18908" s="1">
        <v>18903</v>
      </c>
      <c r="D18908">
        <v>3.8425629138946502</v>
      </c>
      <c r="E18908">
        <v>3.7266600131988499</v>
      </c>
      <c r="F18908">
        <v>0.11590290069580034</v>
      </c>
    </row>
    <row r="18909" spans="3:6" x14ac:dyDescent="0.25">
      <c r="C18909" s="1">
        <v>18904</v>
      </c>
      <c r="D18909">
        <v>2.5706405639648402</v>
      </c>
      <c r="E18909">
        <v>2.5197672843933101</v>
      </c>
      <c r="F18909">
        <v>5.0873279571530095E-2</v>
      </c>
    </row>
    <row r="18910" spans="3:6" x14ac:dyDescent="0.25">
      <c r="C18910" s="1">
        <v>18905</v>
      </c>
      <c r="D18910">
        <v>2.11714887619019</v>
      </c>
      <c r="E18910">
        <v>2.2389655113220202</v>
      </c>
      <c r="F18910">
        <v>0.12181663513183016</v>
      </c>
    </row>
    <row r="18911" spans="3:6" x14ac:dyDescent="0.25">
      <c r="C18911" s="1">
        <v>18906</v>
      </c>
      <c r="D18911">
        <v>0.41794911026954701</v>
      </c>
      <c r="E18911">
        <v>6.3596792519092601E-2</v>
      </c>
      <c r="F18911">
        <v>0.35435231775045439</v>
      </c>
    </row>
    <row r="18912" spans="3:6" x14ac:dyDescent="0.25">
      <c r="C18912" s="1">
        <v>18907</v>
      </c>
      <c r="D18912">
        <v>2.4116122722625701</v>
      </c>
      <c r="E18912">
        <v>2.7808275222778298</v>
      </c>
      <c r="F18912">
        <v>0.36921525001525968</v>
      </c>
    </row>
    <row r="18913" spans="3:6" x14ac:dyDescent="0.25">
      <c r="C18913" s="1">
        <v>18908</v>
      </c>
      <c r="D18913">
        <v>5.4347343444824201</v>
      </c>
      <c r="E18913">
        <v>5.59014797210693</v>
      </c>
      <c r="F18913">
        <v>0.15541362762450994</v>
      </c>
    </row>
    <row r="18914" spans="3:6" x14ac:dyDescent="0.25">
      <c r="C18914" s="1">
        <v>18909</v>
      </c>
      <c r="D18914">
        <v>3.4190304279327401</v>
      </c>
      <c r="E18914">
        <v>3.5807626247406001</v>
      </c>
      <c r="F18914">
        <v>0.16173219680786</v>
      </c>
    </row>
    <row r="18915" spans="3:6" x14ac:dyDescent="0.25">
      <c r="C18915" s="1">
        <v>18910</v>
      </c>
      <c r="D18915">
        <v>1.4888844490051301</v>
      </c>
      <c r="E18915">
        <v>1.2930760383605999</v>
      </c>
      <c r="F18915">
        <v>0.19580841064453014</v>
      </c>
    </row>
    <row r="18916" spans="3:6" x14ac:dyDescent="0.25">
      <c r="C18916" s="1">
        <v>18911</v>
      </c>
      <c r="D18916">
        <v>1.36613368988037</v>
      </c>
      <c r="E18916">
        <v>1.57834053039551</v>
      </c>
      <c r="F18916">
        <v>0.21220684051514005</v>
      </c>
    </row>
    <row r="18917" spans="3:6" x14ac:dyDescent="0.25">
      <c r="C18917" s="1">
        <v>18912</v>
      </c>
      <c r="D18917">
        <v>4.1152081489562997</v>
      </c>
      <c r="E18917">
        <v>4.2057065963745099</v>
      </c>
      <c r="F18917">
        <v>9.0498447418210226E-2</v>
      </c>
    </row>
    <row r="18918" spans="3:6" x14ac:dyDescent="0.25">
      <c r="C18918" s="1">
        <v>18913</v>
      </c>
      <c r="D18918">
        <v>3.54894995689392</v>
      </c>
      <c r="E18918">
        <v>3.5344285964965798</v>
      </c>
      <c r="F18918">
        <v>1.4521360397340199E-2</v>
      </c>
    </row>
    <row r="18919" spans="3:6" x14ac:dyDescent="0.25">
      <c r="C18919" s="1">
        <v>18914</v>
      </c>
      <c r="D18919">
        <v>1.33371245861053</v>
      </c>
      <c r="E18919">
        <v>1.26292872428894</v>
      </c>
      <c r="F18919">
        <v>7.0783734321590019E-2</v>
      </c>
    </row>
    <row r="18920" spans="3:6" x14ac:dyDescent="0.25">
      <c r="C18920" s="1">
        <v>18915</v>
      </c>
      <c r="D18920">
        <v>2.5824732780456499</v>
      </c>
      <c r="E18920">
        <v>2.6608080863952601</v>
      </c>
      <c r="F18920">
        <v>7.8334808349610263E-2</v>
      </c>
    </row>
    <row r="18921" spans="3:6" x14ac:dyDescent="0.25">
      <c r="C18921" s="1">
        <v>18916</v>
      </c>
      <c r="D18921">
        <v>1.1782153844833401</v>
      </c>
      <c r="E18921">
        <v>1.03760957717896</v>
      </c>
      <c r="F18921">
        <v>0.1406058073043801</v>
      </c>
    </row>
    <row r="18922" spans="3:6" x14ac:dyDescent="0.25">
      <c r="C18922" s="1">
        <v>18917</v>
      </c>
      <c r="D18922">
        <v>0.88178122043609597</v>
      </c>
      <c r="E18922">
        <v>0.73619836568832397</v>
      </c>
      <c r="F18922">
        <v>0.14558285474777199</v>
      </c>
    </row>
    <row r="18923" spans="3:6" x14ac:dyDescent="0.25">
      <c r="C18923" s="1">
        <v>18918</v>
      </c>
      <c r="D18923">
        <v>2.1297657489776598</v>
      </c>
      <c r="E18923">
        <v>2.1976196765899698</v>
      </c>
      <c r="F18923">
        <v>6.7853927612310017E-2</v>
      </c>
    </row>
    <row r="18924" spans="3:6" x14ac:dyDescent="0.25">
      <c r="C18924" s="1">
        <v>18919</v>
      </c>
      <c r="D18924">
        <v>5.58168268203735</v>
      </c>
      <c r="E18924">
        <v>6.0098834037780797</v>
      </c>
      <c r="F18924">
        <v>0.42820072174072976</v>
      </c>
    </row>
    <row r="18925" spans="3:6" x14ac:dyDescent="0.25">
      <c r="C18925" s="1">
        <v>18920</v>
      </c>
      <c r="D18925">
        <v>1.9368022680282599</v>
      </c>
      <c r="E18925">
        <v>1.53835713863373</v>
      </c>
      <c r="F18925">
        <v>0.39844512939452992</v>
      </c>
    </row>
    <row r="18926" spans="3:6" x14ac:dyDescent="0.25">
      <c r="C18926" s="1">
        <v>18921</v>
      </c>
      <c r="D18926">
        <v>2.7338488101959202</v>
      </c>
      <c r="E18926">
        <v>2.69745945930481</v>
      </c>
      <c r="F18926">
        <v>3.6389350891110173E-2</v>
      </c>
    </row>
    <row r="18927" spans="3:6" x14ac:dyDescent="0.25">
      <c r="C18927" s="1">
        <v>18922</v>
      </c>
      <c r="D18927">
        <v>2.2814385890960698</v>
      </c>
      <c r="E18927">
        <v>2.1504442691803001</v>
      </c>
      <c r="F18927">
        <v>0.13099431991576971</v>
      </c>
    </row>
    <row r="18928" spans="3:6" x14ac:dyDescent="0.25">
      <c r="C18928" s="1">
        <v>18923</v>
      </c>
      <c r="D18928">
        <v>4.6037850379943803</v>
      </c>
      <c r="E18928">
        <v>4.8977127075195304</v>
      </c>
      <c r="F18928">
        <v>0.29392766952515004</v>
      </c>
    </row>
    <row r="18929" spans="3:6" x14ac:dyDescent="0.25">
      <c r="C18929" s="1">
        <v>18924</v>
      </c>
      <c r="D18929">
        <v>1.6977126598358101</v>
      </c>
      <c r="E18929">
        <v>2.00577569007873</v>
      </c>
      <c r="F18929">
        <v>0.30806303024291992</v>
      </c>
    </row>
    <row r="18930" spans="3:6" x14ac:dyDescent="0.25">
      <c r="C18930" s="1">
        <v>18925</v>
      </c>
      <c r="D18930">
        <v>0.940019130706787</v>
      </c>
      <c r="E18930">
        <v>0.89027041196823098</v>
      </c>
      <c r="F18930">
        <v>4.9748718738556019E-2</v>
      </c>
    </row>
    <row r="18931" spans="3:6" x14ac:dyDescent="0.25">
      <c r="C18931" s="1">
        <v>18926</v>
      </c>
      <c r="D18931">
        <v>1.1158543825149501</v>
      </c>
      <c r="E18931">
        <v>0.92185968160629295</v>
      </c>
      <c r="F18931">
        <v>0.19399470090865711</v>
      </c>
    </row>
    <row r="18932" spans="3:6" x14ac:dyDescent="0.25">
      <c r="C18932" s="1">
        <v>18927</v>
      </c>
      <c r="D18932">
        <v>3.0947062969207799</v>
      </c>
      <c r="E18932">
        <v>3.2107231616973899</v>
      </c>
      <c r="F18932">
        <v>0.11601686477661</v>
      </c>
    </row>
    <row r="18933" spans="3:6" x14ac:dyDescent="0.25">
      <c r="C18933" s="1">
        <v>18928</v>
      </c>
      <c r="D18933">
        <v>1.2612122297287001</v>
      </c>
      <c r="E18933">
        <v>1.1949373483657799</v>
      </c>
      <c r="F18933">
        <v>6.6274881362920146E-2</v>
      </c>
    </row>
    <row r="18934" spans="3:6" x14ac:dyDescent="0.25">
      <c r="C18934" s="1">
        <v>18929</v>
      </c>
      <c r="D18934">
        <v>4.3453435897827104</v>
      </c>
      <c r="E18934">
        <v>4.4288845062255904</v>
      </c>
      <c r="F18934">
        <v>8.3540916442879976E-2</v>
      </c>
    </row>
    <row r="18935" spans="3:6" x14ac:dyDescent="0.25">
      <c r="C18935" s="1">
        <v>18930</v>
      </c>
      <c r="D18935">
        <v>3.8623449802398699</v>
      </c>
      <c r="E18935">
        <v>3.7797722816467298</v>
      </c>
      <c r="F18935">
        <v>8.2572698593140093E-2</v>
      </c>
    </row>
    <row r="18936" spans="3:6" x14ac:dyDescent="0.25">
      <c r="C18936" s="1">
        <v>18931</v>
      </c>
      <c r="D18936">
        <v>2.4845931529998802</v>
      </c>
      <c r="E18936">
        <v>2.34763431549072</v>
      </c>
      <c r="F18936">
        <v>0.13695883750916016</v>
      </c>
    </row>
    <row r="18937" spans="3:6" x14ac:dyDescent="0.25">
      <c r="C18937" s="1">
        <v>18932</v>
      </c>
      <c r="D18937">
        <v>2.8040907382965101</v>
      </c>
      <c r="E18937">
        <v>2.80477714538574</v>
      </c>
      <c r="F18937">
        <v>6.8640708922984572E-4</v>
      </c>
    </row>
    <row r="18938" spans="3:6" x14ac:dyDescent="0.25">
      <c r="C18938" s="1">
        <v>18933</v>
      </c>
      <c r="D18938">
        <v>1.1391413211822501</v>
      </c>
      <c r="E18938">
        <v>1.0237954854965201</v>
      </c>
      <c r="F18938">
        <v>0.11534583568572998</v>
      </c>
    </row>
    <row r="18939" spans="3:6" x14ac:dyDescent="0.25">
      <c r="C18939" s="1">
        <v>18934</v>
      </c>
      <c r="D18939">
        <v>4.6231918334960902</v>
      </c>
      <c r="E18939">
        <v>4.4351758956909197</v>
      </c>
      <c r="F18939">
        <v>0.18801593780517045</v>
      </c>
    </row>
    <row r="18940" spans="3:6" x14ac:dyDescent="0.25">
      <c r="C18940" s="1">
        <v>18935</v>
      </c>
      <c r="D18940">
        <v>3.9349606037139901</v>
      </c>
      <c r="E18940">
        <v>4.1780776977539098</v>
      </c>
      <c r="F18940">
        <v>0.24311709403991966</v>
      </c>
    </row>
    <row r="18941" spans="3:6" x14ac:dyDescent="0.25">
      <c r="C18941" s="1">
        <v>18936</v>
      </c>
      <c r="D18941">
        <v>2.98903512954712</v>
      </c>
      <c r="E18941">
        <v>2.9045269489288299</v>
      </c>
      <c r="F18941">
        <v>8.450818061829013E-2</v>
      </c>
    </row>
    <row r="18942" spans="3:6" x14ac:dyDescent="0.25">
      <c r="C18942" s="1">
        <v>18937</v>
      </c>
      <c r="D18942">
        <v>1.5659375190734901</v>
      </c>
      <c r="E18942">
        <v>1.91178727149963</v>
      </c>
      <c r="F18942">
        <v>0.34584975242613991</v>
      </c>
    </row>
    <row r="18943" spans="3:6" x14ac:dyDescent="0.25">
      <c r="C18943" s="1">
        <v>18938</v>
      </c>
      <c r="D18943">
        <v>2.0477476119995099</v>
      </c>
      <c r="E18943">
        <v>2.29589748382568</v>
      </c>
      <c r="F18943">
        <v>0.2481498718261701</v>
      </c>
    </row>
    <row r="18944" spans="3:6" x14ac:dyDescent="0.25">
      <c r="C18944" s="1">
        <v>18939</v>
      </c>
      <c r="D18944">
        <v>3.06629467010498</v>
      </c>
      <c r="E18944">
        <v>2.8269796371460001</v>
      </c>
      <c r="F18944">
        <v>0.23931503295897993</v>
      </c>
    </row>
    <row r="18945" spans="3:6" x14ac:dyDescent="0.25">
      <c r="C18945" s="1">
        <v>18940</v>
      </c>
      <c r="D18945">
        <v>3.62606644630432</v>
      </c>
      <c r="E18945">
        <v>3.6429500579834002</v>
      </c>
      <c r="F18945">
        <v>1.6883611679080257E-2</v>
      </c>
    </row>
    <row r="18946" spans="3:6" x14ac:dyDescent="0.25">
      <c r="C18946" s="1">
        <v>18941</v>
      </c>
      <c r="D18946">
        <v>3.7240867614746098</v>
      </c>
      <c r="E18946">
        <v>3.69975805282593</v>
      </c>
      <c r="F18946">
        <v>2.4328708648679864E-2</v>
      </c>
    </row>
    <row r="18947" spans="3:6" x14ac:dyDescent="0.25">
      <c r="C18947" s="1">
        <v>18942</v>
      </c>
      <c r="D18947">
        <v>3.69025802612305</v>
      </c>
      <c r="E18947">
        <v>3.7129430770874001</v>
      </c>
      <c r="F18947">
        <v>2.268505096435014E-2</v>
      </c>
    </row>
    <row r="18948" spans="3:6" x14ac:dyDescent="0.25">
      <c r="C18948" s="1">
        <v>18943</v>
      </c>
      <c r="D18948">
        <v>1.8117703199386599</v>
      </c>
      <c r="E18948">
        <v>2.12095999717712</v>
      </c>
      <c r="F18948">
        <v>0.30918967723846014</v>
      </c>
    </row>
    <row r="18949" spans="3:6" x14ac:dyDescent="0.25">
      <c r="C18949" s="1">
        <v>18944</v>
      </c>
      <c r="D18949">
        <v>4.8192324638366699</v>
      </c>
      <c r="E18949">
        <v>4.5001292228698704</v>
      </c>
      <c r="F18949">
        <v>0.31910324096679954</v>
      </c>
    </row>
    <row r="18950" spans="3:6" x14ac:dyDescent="0.25">
      <c r="C18950" s="1">
        <v>18945</v>
      </c>
      <c r="D18950">
        <v>3.1796512603759801</v>
      </c>
      <c r="E18950">
        <v>3.2433779239654501</v>
      </c>
      <c r="F18950">
        <v>6.372666358946999E-2</v>
      </c>
    </row>
    <row r="18951" spans="3:6" x14ac:dyDescent="0.25">
      <c r="C18951" s="1">
        <v>18946</v>
      </c>
      <c r="D18951">
        <v>2.1367964744567902</v>
      </c>
      <c r="E18951">
        <v>2.07696628570557</v>
      </c>
      <c r="F18951">
        <v>5.9830188751220259E-2</v>
      </c>
    </row>
    <row r="18952" spans="3:6" x14ac:dyDescent="0.25">
      <c r="C18952" s="1">
        <v>18947</v>
      </c>
      <c r="D18952">
        <v>2.2272064685821502</v>
      </c>
      <c r="E18952">
        <v>2.2047786712646502</v>
      </c>
      <c r="F18952">
        <v>2.2427797317499998E-2</v>
      </c>
    </row>
    <row r="18953" spans="3:6" x14ac:dyDescent="0.25">
      <c r="C18953" s="1">
        <v>18948</v>
      </c>
      <c r="D18953">
        <v>4.3941516876220703</v>
      </c>
      <c r="E18953">
        <v>4.0706110000610396</v>
      </c>
      <c r="F18953">
        <v>0.32354068756103072</v>
      </c>
    </row>
    <row r="18954" spans="3:6" x14ac:dyDescent="0.25">
      <c r="C18954" s="1">
        <v>18949</v>
      </c>
      <c r="D18954">
        <v>3.0220212936401398</v>
      </c>
      <c r="E18954">
        <v>3.1658411026000999</v>
      </c>
      <c r="F18954">
        <v>0.14381980895996005</v>
      </c>
    </row>
    <row r="18955" spans="3:6" x14ac:dyDescent="0.25">
      <c r="C18955" s="1">
        <v>18950</v>
      </c>
      <c r="D18955">
        <v>1.9085606336593599</v>
      </c>
      <c r="E18955">
        <v>2.0060806274414098</v>
      </c>
      <c r="F18955">
        <v>9.7519993782049896E-2</v>
      </c>
    </row>
    <row r="18956" spans="3:6" x14ac:dyDescent="0.25">
      <c r="C18956" s="1">
        <v>18951</v>
      </c>
      <c r="D18956">
        <v>0.62873399257659901</v>
      </c>
      <c r="E18956">
        <v>0.33276540040969799</v>
      </c>
      <c r="F18956">
        <v>0.29596859216690102</v>
      </c>
    </row>
    <row r="18957" spans="3:6" x14ac:dyDescent="0.25">
      <c r="C18957" s="1">
        <v>18952</v>
      </c>
      <c r="D18957">
        <v>1.50334548950195</v>
      </c>
      <c r="E18957">
        <v>1.4689644575119001</v>
      </c>
      <c r="F18957">
        <v>3.4381031990049937E-2</v>
      </c>
    </row>
    <row r="18958" spans="3:6" x14ac:dyDescent="0.25">
      <c r="C18958" s="1">
        <v>18953</v>
      </c>
      <c r="D18958">
        <v>2.6003251075744598</v>
      </c>
      <c r="E18958">
        <v>2.53906154632568</v>
      </c>
      <c r="F18958">
        <v>6.1263561248779741E-2</v>
      </c>
    </row>
    <row r="18959" spans="3:6" x14ac:dyDescent="0.25">
      <c r="C18959" s="1">
        <v>18954</v>
      </c>
      <c r="D18959">
        <v>3.7351815700531001</v>
      </c>
      <c r="E18959">
        <v>3.7036037445068399</v>
      </c>
      <c r="F18959">
        <v>3.1577825546260208E-2</v>
      </c>
    </row>
    <row r="18960" spans="3:6" x14ac:dyDescent="0.25">
      <c r="C18960" s="1">
        <v>18955</v>
      </c>
      <c r="D18960">
        <v>2.5801770687103298</v>
      </c>
      <c r="E18960">
        <v>2.6365590095520002</v>
      </c>
      <c r="F18960">
        <v>5.6381940841670364E-2</v>
      </c>
    </row>
    <row r="18961" spans="3:6" x14ac:dyDescent="0.25">
      <c r="C18961" s="1">
        <v>18956</v>
      </c>
      <c r="D18961">
        <v>2.6866805553436302</v>
      </c>
      <c r="E18961">
        <v>2.66004467010498</v>
      </c>
      <c r="F18961">
        <v>2.6635885238650125E-2</v>
      </c>
    </row>
    <row r="18962" spans="3:6" x14ac:dyDescent="0.25">
      <c r="C18962" s="1">
        <v>18957</v>
      </c>
      <c r="D18962">
        <v>2.81968498229981</v>
      </c>
      <c r="E18962">
        <v>2.9362308979034402</v>
      </c>
      <c r="F18962">
        <v>0.11654591560363015</v>
      </c>
    </row>
    <row r="18963" spans="3:6" x14ac:dyDescent="0.25">
      <c r="C18963" s="1">
        <v>18958</v>
      </c>
      <c r="D18963">
        <v>1.9857994318008401</v>
      </c>
      <c r="E18963">
        <v>2.0772397518157999</v>
      </c>
      <c r="F18963">
        <v>9.1440320014959831E-2</v>
      </c>
    </row>
    <row r="18964" spans="3:6" x14ac:dyDescent="0.25">
      <c r="C18964" s="1">
        <v>18959</v>
      </c>
      <c r="D18964">
        <v>1.20254898071289</v>
      </c>
      <c r="E18964">
        <v>1.1729719638824501</v>
      </c>
      <c r="F18964">
        <v>2.9577016830439895E-2</v>
      </c>
    </row>
    <row r="18965" spans="3:6" x14ac:dyDescent="0.25">
      <c r="C18965" s="1">
        <v>18960</v>
      </c>
      <c r="D18965">
        <v>2.5441741943359402</v>
      </c>
      <c r="E18965">
        <v>2.5534720420837398</v>
      </c>
      <c r="F18965">
        <v>9.2978477477996258E-3</v>
      </c>
    </row>
    <row r="18966" spans="3:6" x14ac:dyDescent="0.25">
      <c r="C18966" s="1">
        <v>18961</v>
      </c>
      <c r="D18966">
        <v>1.0537527799606301</v>
      </c>
      <c r="E18966">
        <v>0.96363830566406194</v>
      </c>
      <c r="F18966">
        <v>9.0114474296568159E-2</v>
      </c>
    </row>
    <row r="18967" spans="3:6" x14ac:dyDescent="0.25">
      <c r="C18967" s="1">
        <v>18962</v>
      </c>
      <c r="D18967">
        <v>4.3901934623718297</v>
      </c>
      <c r="E18967">
        <v>4.0247111320495597</v>
      </c>
      <c r="F18967">
        <v>0.36548233032227007</v>
      </c>
    </row>
    <row r="18968" spans="3:6" x14ac:dyDescent="0.25">
      <c r="C18968" s="1">
        <v>18963</v>
      </c>
      <c r="D18968">
        <v>1.8989964723587001</v>
      </c>
      <c r="E18968">
        <v>1.8509393930435201</v>
      </c>
      <c r="F18968">
        <v>4.8057079315179996E-2</v>
      </c>
    </row>
    <row r="18969" spans="3:6" x14ac:dyDescent="0.25">
      <c r="C18969" s="1">
        <v>18964</v>
      </c>
      <c r="D18969">
        <v>2.8765721321106001</v>
      </c>
      <c r="E18969">
        <v>2.7402400970459002</v>
      </c>
      <c r="F18969">
        <v>0.13633203506469993</v>
      </c>
    </row>
    <row r="18970" spans="3:6" x14ac:dyDescent="0.25">
      <c r="C18970" s="1">
        <v>18965</v>
      </c>
      <c r="D18970">
        <v>2.18823313713074</v>
      </c>
      <c r="E18970">
        <v>2.0846409797668501</v>
      </c>
      <c r="F18970">
        <v>0.10359215736388983</v>
      </c>
    </row>
    <row r="18971" spans="3:6" x14ac:dyDescent="0.25">
      <c r="C18971" s="1">
        <v>18966</v>
      </c>
      <c r="D18971">
        <v>2.5916547775268599</v>
      </c>
      <c r="E18971">
        <v>2.3035130500793501</v>
      </c>
      <c r="F18971">
        <v>0.28814172744750977</v>
      </c>
    </row>
    <row r="18972" spans="3:6" x14ac:dyDescent="0.25">
      <c r="C18972" s="1">
        <v>18967</v>
      </c>
      <c r="D18972">
        <v>2.69286060333252</v>
      </c>
      <c r="E18972">
        <v>2.6398184299468999</v>
      </c>
      <c r="F18972">
        <v>5.3042173385620117E-2</v>
      </c>
    </row>
    <row r="18973" spans="3:6" x14ac:dyDescent="0.25">
      <c r="C18973" s="1">
        <v>18968</v>
      </c>
      <c r="D18973">
        <v>2.8479676246643102</v>
      </c>
      <c r="E18973">
        <v>2.7975826263427699</v>
      </c>
      <c r="F18973">
        <v>5.0384998321540309E-2</v>
      </c>
    </row>
    <row r="18974" spans="3:6" x14ac:dyDescent="0.25">
      <c r="C18974" s="1">
        <v>18969</v>
      </c>
      <c r="D18974">
        <v>0.84224152565002397</v>
      </c>
      <c r="E18974">
        <v>1.1096875667571999</v>
      </c>
      <c r="F18974">
        <v>0.26744604110717596</v>
      </c>
    </row>
    <row r="18975" spans="3:6" x14ac:dyDescent="0.25">
      <c r="C18975" s="1">
        <v>18970</v>
      </c>
      <c r="D18975">
        <v>0.86180603504180897</v>
      </c>
      <c r="E18975">
        <v>1.29021036624908</v>
      </c>
      <c r="F18975">
        <v>0.42840433120727106</v>
      </c>
    </row>
    <row r="18976" spans="3:6" x14ac:dyDescent="0.25">
      <c r="C18976" s="1">
        <v>18971</v>
      </c>
      <c r="D18976">
        <v>2.9048523902893102</v>
      </c>
      <c r="E18976">
        <v>2.9641351699829102</v>
      </c>
      <c r="F18976">
        <v>5.9282779693599963E-2</v>
      </c>
    </row>
    <row r="18977" spans="3:6" x14ac:dyDescent="0.25">
      <c r="C18977" s="1">
        <v>18972</v>
      </c>
      <c r="D18977">
        <v>1.87898480892181</v>
      </c>
      <c r="E18977">
        <v>1.86754322052002</v>
      </c>
      <c r="F18977">
        <v>1.1441588401789993E-2</v>
      </c>
    </row>
    <row r="18978" spans="3:6" x14ac:dyDescent="0.25">
      <c r="C18978" s="1">
        <v>18973</v>
      </c>
      <c r="D18978">
        <v>1.42464852333069</v>
      </c>
      <c r="E18978">
        <v>1.4030559062957799</v>
      </c>
      <c r="F18978">
        <v>2.1592617034910111E-2</v>
      </c>
    </row>
    <row r="18979" spans="3:6" x14ac:dyDescent="0.25">
      <c r="C18979" s="1">
        <v>18974</v>
      </c>
      <c r="D18979">
        <v>2.9639024734497101</v>
      </c>
      <c r="E18979">
        <v>2.71816849708557</v>
      </c>
      <c r="F18979">
        <v>0.24573397636414018</v>
      </c>
    </row>
    <row r="18980" spans="3:6" x14ac:dyDescent="0.25">
      <c r="C18980" s="1">
        <v>18975</v>
      </c>
      <c r="D18980">
        <v>1.8274785280227701</v>
      </c>
      <c r="E18980">
        <v>1.90787065029144</v>
      </c>
      <c r="F18980">
        <v>8.0392122268669874E-2</v>
      </c>
    </row>
    <row r="18981" spans="3:6" x14ac:dyDescent="0.25">
      <c r="C18981" s="1">
        <v>18976</v>
      </c>
      <c r="D18981">
        <v>1.12260890007019</v>
      </c>
      <c r="E18981">
        <v>1.04327476024628</v>
      </c>
      <c r="F18981">
        <v>7.9334139823910022E-2</v>
      </c>
    </row>
    <row r="18982" spans="3:6" x14ac:dyDescent="0.25">
      <c r="C18982" s="1">
        <v>18977</v>
      </c>
      <c r="D18982">
        <v>1.85954678058624</v>
      </c>
      <c r="E18982">
        <v>2.0901086330413801</v>
      </c>
      <c r="F18982">
        <v>0.23056185245514005</v>
      </c>
    </row>
    <row r="18983" spans="3:6" x14ac:dyDescent="0.25">
      <c r="C18983" s="1">
        <v>18978</v>
      </c>
      <c r="D18983">
        <v>1.49302506446838</v>
      </c>
      <c r="E18983">
        <v>1.6227051019668599</v>
      </c>
      <c r="F18983">
        <v>0.12968003749847989</v>
      </c>
    </row>
    <row r="18984" spans="3:6" x14ac:dyDescent="0.25">
      <c r="C18984" s="1">
        <v>18979</v>
      </c>
      <c r="D18984">
        <v>2.5089812278747599</v>
      </c>
      <c r="E18984">
        <v>2.53498506546021</v>
      </c>
      <c r="F18984">
        <v>2.6003837585450107E-2</v>
      </c>
    </row>
    <row r="18985" spans="3:6" x14ac:dyDescent="0.25">
      <c r="C18985" s="1">
        <v>18980</v>
      </c>
      <c r="D18985">
        <v>5.2760934829711896</v>
      </c>
      <c r="E18985">
        <v>5.1248898506164604</v>
      </c>
      <c r="F18985">
        <v>0.15120363235472922</v>
      </c>
    </row>
    <row r="18986" spans="3:6" x14ac:dyDescent="0.25">
      <c r="C18986" s="1">
        <v>18981</v>
      </c>
      <c r="D18986">
        <v>2.6778531074523899</v>
      </c>
      <c r="E18986">
        <v>2.7368249893188499</v>
      </c>
      <c r="F18986">
        <v>5.8971881866459963E-2</v>
      </c>
    </row>
    <row r="18987" spans="3:6" x14ac:dyDescent="0.25">
      <c r="C18987" s="1">
        <v>18982</v>
      </c>
      <c r="D18987">
        <v>1.96682345867157</v>
      </c>
      <c r="E18987">
        <v>1.96307444572449</v>
      </c>
      <c r="F18987">
        <v>3.749012947080077E-3</v>
      </c>
    </row>
    <row r="18988" spans="3:6" x14ac:dyDescent="0.25">
      <c r="C18988" s="1">
        <v>18983</v>
      </c>
      <c r="D18988">
        <v>1.83263695240021</v>
      </c>
      <c r="E18988">
        <v>1.7693829536437999</v>
      </c>
      <c r="F18988">
        <v>6.3253998756410024E-2</v>
      </c>
    </row>
    <row r="18989" spans="3:6" x14ac:dyDescent="0.25">
      <c r="C18989" s="1">
        <v>18984</v>
      </c>
      <c r="D18989">
        <v>2.2938747406005899</v>
      </c>
      <c r="E18989">
        <v>2.3170835971832302</v>
      </c>
      <c r="F18989">
        <v>2.3208856582640269E-2</v>
      </c>
    </row>
    <row r="18990" spans="3:6" x14ac:dyDescent="0.25">
      <c r="C18990" s="1">
        <v>18985</v>
      </c>
      <c r="D18990">
        <v>1.4107363224029501</v>
      </c>
      <c r="E18990">
        <v>1.3959201574325599</v>
      </c>
      <c r="F18990">
        <v>1.4816164970390178E-2</v>
      </c>
    </row>
    <row r="18991" spans="3:6" x14ac:dyDescent="0.25">
      <c r="C18991" s="1">
        <v>18986</v>
      </c>
      <c r="D18991">
        <v>1.8653374910354601</v>
      </c>
      <c r="E18991">
        <v>1.83867275714874</v>
      </c>
      <c r="F18991">
        <v>2.6664733886720082E-2</v>
      </c>
    </row>
    <row r="18992" spans="3:6" x14ac:dyDescent="0.25">
      <c r="C18992" s="1">
        <v>18987</v>
      </c>
      <c r="D18992">
        <v>4.0536799430847203</v>
      </c>
      <c r="E18992">
        <v>4.0568366050720197</v>
      </c>
      <c r="F18992">
        <v>3.1566619872993584E-3</v>
      </c>
    </row>
    <row r="18993" spans="3:6" x14ac:dyDescent="0.25">
      <c r="C18993" s="1">
        <v>18988</v>
      </c>
      <c r="D18993">
        <v>4.7799720764160201</v>
      </c>
      <c r="E18993">
        <v>4.8509240150451696</v>
      </c>
      <c r="F18993">
        <v>7.0951938629149502E-2</v>
      </c>
    </row>
    <row r="18994" spans="3:6" x14ac:dyDescent="0.25">
      <c r="C18994" s="1">
        <v>18989</v>
      </c>
      <c r="D18994">
        <v>0.60373973846435502</v>
      </c>
      <c r="E18994">
        <v>0.37000682950019798</v>
      </c>
      <c r="F18994">
        <v>0.23373290896415705</v>
      </c>
    </row>
    <row r="18995" spans="3:6" x14ac:dyDescent="0.25">
      <c r="C18995" s="1">
        <v>18990</v>
      </c>
      <c r="D18995">
        <v>2.7848150730133101</v>
      </c>
      <c r="E18995">
        <v>2.70253729820252</v>
      </c>
      <c r="F18995">
        <v>8.2277774810790127E-2</v>
      </c>
    </row>
    <row r="18996" spans="3:6" x14ac:dyDescent="0.25">
      <c r="C18996" s="1">
        <v>18991</v>
      </c>
      <c r="D18996">
        <v>1.67558217048645</v>
      </c>
      <c r="E18996">
        <v>1.57466924190521</v>
      </c>
      <c r="F18996">
        <v>0.10091292858124001</v>
      </c>
    </row>
    <row r="18997" spans="3:6" x14ac:dyDescent="0.25">
      <c r="C18997" s="1">
        <v>18992</v>
      </c>
      <c r="D18997">
        <v>2.9061295986175502</v>
      </c>
      <c r="E18997">
        <v>2.7340757846832302</v>
      </c>
      <c r="F18997">
        <v>0.17205381393431995</v>
      </c>
    </row>
    <row r="18998" spans="3:6" x14ac:dyDescent="0.25">
      <c r="C18998" s="1">
        <v>18993</v>
      </c>
      <c r="D18998">
        <v>0.82237970829009999</v>
      </c>
      <c r="E18998">
        <v>0.41022685170173701</v>
      </c>
      <c r="F18998">
        <v>0.41215285658836298</v>
      </c>
    </row>
    <row r="18999" spans="3:6" x14ac:dyDescent="0.25">
      <c r="C18999" s="1">
        <v>18994</v>
      </c>
      <c r="D18999">
        <v>3.48433184623718</v>
      </c>
      <c r="E18999">
        <v>3.5848793983459499</v>
      </c>
      <c r="F18999">
        <v>0.10054755210876998</v>
      </c>
    </row>
    <row r="19000" spans="3:6" x14ac:dyDescent="0.25">
      <c r="C19000" s="1">
        <v>18995</v>
      </c>
      <c r="D19000">
        <v>4.2470550537109402</v>
      </c>
      <c r="E19000">
        <v>4.0167903900146502</v>
      </c>
      <c r="F19000">
        <v>0.23026466369628995</v>
      </c>
    </row>
    <row r="19001" spans="3:6" x14ac:dyDescent="0.25">
      <c r="C19001" s="1">
        <v>18996</v>
      </c>
      <c r="D19001">
        <v>1.8925794363021899</v>
      </c>
      <c r="E19001">
        <v>2.36946702003479</v>
      </c>
      <c r="F19001">
        <v>0.4768875837326001</v>
      </c>
    </row>
    <row r="19002" spans="3:6" x14ac:dyDescent="0.25">
      <c r="C19002" s="1">
        <v>18997</v>
      </c>
      <c r="D19002">
        <v>0.96506798267364502</v>
      </c>
      <c r="E19002">
        <v>0.75506502389907804</v>
      </c>
      <c r="F19002">
        <v>0.21000295877456698</v>
      </c>
    </row>
    <row r="19003" spans="3:6" x14ac:dyDescent="0.25">
      <c r="C19003" s="1">
        <v>18998</v>
      </c>
      <c r="D19003">
        <v>4.0432610511779803</v>
      </c>
      <c r="E19003">
        <v>4.2124099731445304</v>
      </c>
      <c r="F19003">
        <v>0.16914892196655007</v>
      </c>
    </row>
    <row r="19004" spans="3:6" x14ac:dyDescent="0.25">
      <c r="C19004" s="1">
        <v>18999</v>
      </c>
      <c r="D19004">
        <v>3.28291583061218</v>
      </c>
      <c r="E19004">
        <v>3.0187833309173602</v>
      </c>
      <c r="F19004">
        <v>0.26413249969481978</v>
      </c>
    </row>
    <row r="19005" spans="3:6" x14ac:dyDescent="0.25">
      <c r="C19005" s="1">
        <v>19000</v>
      </c>
      <c r="D19005">
        <v>3.6067023277282702</v>
      </c>
      <c r="E19005">
        <v>3.50827193260193</v>
      </c>
      <c r="F19005">
        <v>9.8430395126340109E-2</v>
      </c>
    </row>
    <row r="19006" spans="3:6" x14ac:dyDescent="0.25">
      <c r="C19006" s="1">
        <v>19001</v>
      </c>
      <c r="D19006">
        <v>4.70395851135254</v>
      </c>
      <c r="E19006">
        <v>4.5755028724670401</v>
      </c>
      <c r="F19006">
        <v>0.12845563888549982</v>
      </c>
    </row>
    <row r="19007" spans="3:6" x14ac:dyDescent="0.25">
      <c r="C19007" s="1">
        <v>19002</v>
      </c>
      <c r="D19007">
        <v>3.59176802635193</v>
      </c>
      <c r="E19007">
        <v>3.25889015197754</v>
      </c>
      <c r="F19007">
        <v>0.33287787437439009</v>
      </c>
    </row>
    <row r="19008" spans="3:6" x14ac:dyDescent="0.25">
      <c r="C19008" s="1">
        <v>19003</v>
      </c>
      <c r="D19008">
        <v>5.4840259552001998</v>
      </c>
      <c r="E19008">
        <v>5.3373088836669904</v>
      </c>
      <c r="F19008">
        <v>0.14671707153320934</v>
      </c>
    </row>
    <row r="19009" spans="3:6" x14ac:dyDescent="0.25">
      <c r="C19009" s="1">
        <v>19004</v>
      </c>
      <c r="D19009">
        <v>3.54377388954163</v>
      </c>
      <c r="E19009">
        <v>3.1709954738616899</v>
      </c>
      <c r="F19009">
        <v>0.37277841567994008</v>
      </c>
    </row>
    <row r="19010" spans="3:6" x14ac:dyDescent="0.25">
      <c r="C19010" s="1">
        <v>19005</v>
      </c>
      <c r="D19010">
        <v>3.9914591312408501</v>
      </c>
      <c r="E19010">
        <v>3.72639060020447</v>
      </c>
      <c r="F19010">
        <v>0.26506853103638006</v>
      </c>
    </row>
    <row r="19011" spans="3:6" x14ac:dyDescent="0.25">
      <c r="C19011" s="1">
        <v>19006</v>
      </c>
      <c r="D19011">
        <v>3.7240149974822998</v>
      </c>
      <c r="E19011">
        <v>3.7613317966461199</v>
      </c>
      <c r="F19011">
        <v>3.7316799163820136E-2</v>
      </c>
    </row>
    <row r="19012" spans="3:6" x14ac:dyDescent="0.25">
      <c r="C19012" s="1">
        <v>19007</v>
      </c>
      <c r="D19012">
        <v>1.2152465581893901</v>
      </c>
      <c r="E19012">
        <v>1.12082135677338</v>
      </c>
      <c r="F19012">
        <v>9.4425201416010074E-2</v>
      </c>
    </row>
    <row r="19013" spans="3:6" x14ac:dyDescent="0.25">
      <c r="C19013" s="1">
        <v>19008</v>
      </c>
      <c r="D19013">
        <v>5.3495745658874503</v>
      </c>
      <c r="E19013">
        <v>5.4196815490722701</v>
      </c>
      <c r="F19013">
        <v>7.0106983184819782E-2</v>
      </c>
    </row>
    <row r="19014" spans="3:6" x14ac:dyDescent="0.25">
      <c r="C19014" s="1">
        <v>19009</v>
      </c>
      <c r="D19014">
        <v>2.9628603458404501</v>
      </c>
      <c r="E19014">
        <v>2.7509934902191202</v>
      </c>
      <c r="F19014">
        <v>0.2118668556213299</v>
      </c>
    </row>
    <row r="19015" spans="3:6" x14ac:dyDescent="0.25">
      <c r="C19015" s="1">
        <v>19010</v>
      </c>
      <c r="D19015">
        <v>3.6541664600372301</v>
      </c>
      <c r="E19015">
        <v>3.4316132068634002</v>
      </c>
      <c r="F19015">
        <v>0.2225532531738299</v>
      </c>
    </row>
    <row r="19016" spans="3:6" x14ac:dyDescent="0.25">
      <c r="C19016" s="1">
        <v>19011</v>
      </c>
      <c r="D19016">
        <v>1.05343997478485</v>
      </c>
      <c r="E19016">
        <v>0.92896550893783603</v>
      </c>
      <c r="F19016">
        <v>0.12447446584701394</v>
      </c>
    </row>
    <row r="19017" spans="3:6" x14ac:dyDescent="0.25">
      <c r="C19017" s="1">
        <v>19012</v>
      </c>
      <c r="D19017">
        <v>2.56057476997375</v>
      </c>
      <c r="E19017">
        <v>2.3997361660003702</v>
      </c>
      <c r="F19017">
        <v>0.16083860397337979</v>
      </c>
    </row>
    <row r="19018" spans="3:6" x14ac:dyDescent="0.25">
      <c r="C19018" s="1">
        <v>19013</v>
      </c>
      <c r="D19018">
        <v>2.73906326293945</v>
      </c>
      <c r="E19018">
        <v>2.8637607097625701</v>
      </c>
      <c r="F19018">
        <v>0.12469744682312012</v>
      </c>
    </row>
    <row r="19019" spans="3:6" x14ac:dyDescent="0.25">
      <c r="C19019" s="1">
        <v>19014</v>
      </c>
      <c r="D19019">
        <v>1.1615669727325399</v>
      </c>
      <c r="E19019">
        <v>1.2983430624008201</v>
      </c>
      <c r="F19019">
        <v>0.13677608966828014</v>
      </c>
    </row>
    <row r="19020" spans="3:6" x14ac:dyDescent="0.25">
      <c r="C19020" s="1">
        <v>19015</v>
      </c>
      <c r="D19020">
        <v>2.6026153564453098</v>
      </c>
      <c r="E19020">
        <v>2.3322627544403098</v>
      </c>
      <c r="F19020">
        <v>0.270352602005</v>
      </c>
    </row>
    <row r="19021" spans="3:6" x14ac:dyDescent="0.25">
      <c r="C19021" s="1">
        <v>19016</v>
      </c>
      <c r="D19021">
        <v>2.8548226356506401</v>
      </c>
      <c r="E19021">
        <v>2.62219285964966</v>
      </c>
      <c r="F19021">
        <v>0.23262977600098012</v>
      </c>
    </row>
    <row r="19022" spans="3:6" x14ac:dyDescent="0.25">
      <c r="C19022" s="1">
        <v>19017</v>
      </c>
      <c r="D19022">
        <v>0.92909049987793002</v>
      </c>
      <c r="E19022">
        <v>0.81652486324310303</v>
      </c>
      <c r="F19022">
        <v>0.11256563663482699</v>
      </c>
    </row>
    <row r="19023" spans="3:6" x14ac:dyDescent="0.25">
      <c r="C19023" s="1">
        <v>19018</v>
      </c>
      <c r="D19023">
        <v>3.52939677238464</v>
      </c>
      <c r="E19023">
        <v>3.2181243896484402</v>
      </c>
      <c r="F19023">
        <v>0.31127238273619984</v>
      </c>
    </row>
    <row r="19024" spans="3:6" x14ac:dyDescent="0.25">
      <c r="C19024" s="1">
        <v>19019</v>
      </c>
      <c r="D19024">
        <v>3.9889695644378702</v>
      </c>
      <c r="E19024">
        <v>3.5656507015228298</v>
      </c>
      <c r="F19024">
        <v>0.42331886291504039</v>
      </c>
    </row>
    <row r="19025" spans="3:6" x14ac:dyDescent="0.25">
      <c r="C19025" s="1">
        <v>19020</v>
      </c>
      <c r="D19025">
        <v>3.3869166374206499</v>
      </c>
      <c r="E19025">
        <v>3.2904117107391402</v>
      </c>
      <c r="F19025">
        <v>9.6504926681509673E-2</v>
      </c>
    </row>
    <row r="19026" spans="3:6" x14ac:dyDescent="0.25">
      <c r="C19026" s="1">
        <v>19021</v>
      </c>
      <c r="D19026">
        <v>4.7176718711853001</v>
      </c>
      <c r="E19026">
        <v>4.6212081909179696</v>
      </c>
      <c r="F19026">
        <v>9.6463680267330432E-2</v>
      </c>
    </row>
    <row r="19027" spans="3:6" x14ac:dyDescent="0.25">
      <c r="C19027" s="1">
        <v>19022</v>
      </c>
      <c r="D19027">
        <v>2.01905369758606</v>
      </c>
      <c r="E19027">
        <v>2.3486762046814</v>
      </c>
      <c r="F19027">
        <v>0.32962250709534002</v>
      </c>
    </row>
    <row r="19028" spans="3:6" x14ac:dyDescent="0.25">
      <c r="C19028" s="1">
        <v>19023</v>
      </c>
      <c r="D19028">
        <v>0.82497096061706499</v>
      </c>
      <c r="E19028">
        <v>0.67749077081680298</v>
      </c>
      <c r="F19028">
        <v>0.14748018980026201</v>
      </c>
    </row>
    <row r="19029" spans="3:6" x14ac:dyDescent="0.25">
      <c r="C19029" s="1">
        <v>19024</v>
      </c>
      <c r="D19029">
        <v>4.4478111267089799</v>
      </c>
      <c r="E19029">
        <v>4.5264978408813503</v>
      </c>
      <c r="F19029">
        <v>7.8686714172370387E-2</v>
      </c>
    </row>
    <row r="19030" spans="3:6" x14ac:dyDescent="0.25">
      <c r="C19030" s="1">
        <v>19025</v>
      </c>
      <c r="D19030">
        <v>1.8975256681442301</v>
      </c>
      <c r="E19030">
        <v>2.10104203224182</v>
      </c>
      <c r="F19030">
        <v>0.20351636409758989</v>
      </c>
    </row>
    <row r="19031" spans="3:6" x14ac:dyDescent="0.25">
      <c r="C19031" s="1">
        <v>19026</v>
      </c>
      <c r="D19031">
        <v>3.60484051704407</v>
      </c>
      <c r="E19031">
        <v>3.65790843963623</v>
      </c>
      <c r="F19031">
        <v>5.3067922592159977E-2</v>
      </c>
    </row>
    <row r="19032" spans="3:6" x14ac:dyDescent="0.25">
      <c r="C19032" s="1">
        <v>19027</v>
      </c>
      <c r="D19032">
        <v>3.4202036857604998</v>
      </c>
      <c r="E19032">
        <v>3.3857407569885201</v>
      </c>
      <c r="F19032">
        <v>3.4462928771979762E-2</v>
      </c>
    </row>
    <row r="19033" spans="3:6" x14ac:dyDescent="0.25">
      <c r="C19033" s="1">
        <v>19028</v>
      </c>
      <c r="D19033">
        <v>1.13388383388519</v>
      </c>
      <c r="E19033">
        <v>1.29598104953766</v>
      </c>
      <c r="F19033">
        <v>0.16209721565247004</v>
      </c>
    </row>
    <row r="19034" spans="3:6" x14ac:dyDescent="0.25">
      <c r="C19034" s="1">
        <v>19029</v>
      </c>
      <c r="D19034">
        <v>1.4615935087203999</v>
      </c>
      <c r="E19034">
        <v>1.68872511386871</v>
      </c>
      <c r="F19034">
        <v>0.2271316051483101</v>
      </c>
    </row>
    <row r="19035" spans="3:6" x14ac:dyDescent="0.25">
      <c r="C19035" s="1">
        <v>19030</v>
      </c>
      <c r="D19035">
        <v>4.0051703453064</v>
      </c>
      <c r="E19035">
        <v>3.9229876995086701</v>
      </c>
      <c r="F19035">
        <v>8.2182645797729936E-2</v>
      </c>
    </row>
    <row r="19036" spans="3:6" x14ac:dyDescent="0.25">
      <c r="C19036" s="1">
        <v>19031</v>
      </c>
      <c r="D19036">
        <v>1.75762259960175</v>
      </c>
      <c r="E19036">
        <v>1.67283928394318</v>
      </c>
      <c r="F19036">
        <v>8.4783315658570002E-2</v>
      </c>
    </row>
    <row r="19037" spans="3:6" x14ac:dyDescent="0.25">
      <c r="C19037" s="1">
        <v>19032</v>
      </c>
      <c r="D19037">
        <v>1.83639204502106</v>
      </c>
      <c r="E19037">
        <v>1.7991186380386399</v>
      </c>
      <c r="F19037">
        <v>3.7273406982420099E-2</v>
      </c>
    </row>
    <row r="19038" spans="3:6" x14ac:dyDescent="0.25">
      <c r="C19038" s="1">
        <v>19033</v>
      </c>
      <c r="D19038">
        <v>4.48630714416504</v>
      </c>
      <c r="E19038">
        <v>4.5163831710815403</v>
      </c>
      <c r="F19038">
        <v>3.0076026916500354E-2</v>
      </c>
    </row>
    <row r="19039" spans="3:6" x14ac:dyDescent="0.25">
      <c r="C19039" s="1">
        <v>19034</v>
      </c>
      <c r="D19039">
        <v>2.9248497486114502</v>
      </c>
      <c r="E19039">
        <v>2.7064733505249001</v>
      </c>
      <c r="F19039">
        <v>0.21837639808655007</v>
      </c>
    </row>
    <row r="19040" spans="3:6" x14ac:dyDescent="0.25">
      <c r="C19040" s="1">
        <v>19035</v>
      </c>
      <c r="D19040">
        <v>2.2568376064300502</v>
      </c>
      <c r="E19040">
        <v>2.14453196525574</v>
      </c>
      <c r="F19040">
        <v>0.11230564117431019</v>
      </c>
    </row>
    <row r="19041" spans="3:6" x14ac:dyDescent="0.25">
      <c r="C19041" s="1">
        <v>19036</v>
      </c>
      <c r="D19041">
        <v>3.99588227272034</v>
      </c>
      <c r="E19041">
        <v>3.7955083847045898</v>
      </c>
      <c r="F19041">
        <v>0.20037388801575018</v>
      </c>
    </row>
    <row r="19042" spans="3:6" x14ac:dyDescent="0.25">
      <c r="C19042" s="1">
        <v>19037</v>
      </c>
      <c r="D19042">
        <v>1.70676922798157</v>
      </c>
      <c r="E19042">
        <v>1.53373122215271</v>
      </c>
      <c r="F19042">
        <v>0.17303800582886009</v>
      </c>
    </row>
    <row r="19043" spans="3:6" x14ac:dyDescent="0.25">
      <c r="C19043" s="1">
        <v>19038</v>
      </c>
      <c r="D19043">
        <v>1.18069136142731</v>
      </c>
      <c r="E19043">
        <v>0.91522026062011697</v>
      </c>
      <c r="F19043">
        <v>0.26547110080719305</v>
      </c>
    </row>
    <row r="19044" spans="3:6" x14ac:dyDescent="0.25">
      <c r="C19044" s="1">
        <v>19039</v>
      </c>
      <c r="D19044">
        <v>4.0398535728454599</v>
      </c>
      <c r="E19044">
        <v>3.7485978603363002</v>
      </c>
      <c r="F19044">
        <v>0.29125571250915971</v>
      </c>
    </row>
    <row r="19045" spans="3:6" x14ac:dyDescent="0.25">
      <c r="C19045" s="1">
        <v>19040</v>
      </c>
      <c r="D19045">
        <v>3.8198277950286901</v>
      </c>
      <c r="E19045">
        <v>3.7726733684539799</v>
      </c>
      <c r="F19045">
        <v>4.715442657471014E-2</v>
      </c>
    </row>
    <row r="19046" spans="3:6" x14ac:dyDescent="0.25">
      <c r="C19046" s="1">
        <v>19041</v>
      </c>
      <c r="D19046">
        <v>1.9287067651748699</v>
      </c>
      <c r="E19046">
        <v>2.1064803600311302</v>
      </c>
      <c r="F19046">
        <v>0.17777359485626021</v>
      </c>
    </row>
    <row r="19047" spans="3:6" x14ac:dyDescent="0.25">
      <c r="C19047" s="1">
        <v>19042</v>
      </c>
      <c r="D19047">
        <v>1.8211752176284799</v>
      </c>
      <c r="E19047">
        <v>1.8998428583145099</v>
      </c>
      <c r="F19047">
        <v>7.8667640686030049E-2</v>
      </c>
    </row>
    <row r="19048" spans="3:6" x14ac:dyDescent="0.25">
      <c r="C19048" s="1">
        <v>19043</v>
      </c>
      <c r="D19048">
        <v>1.6936172246932999</v>
      </c>
      <c r="E19048">
        <v>1.8629444837570199</v>
      </c>
      <c r="F19048">
        <v>0.16932725906372004</v>
      </c>
    </row>
    <row r="19049" spans="3:6" x14ac:dyDescent="0.25">
      <c r="C19049" s="1">
        <v>19044</v>
      </c>
      <c r="D19049">
        <v>1.16404032707214</v>
      </c>
      <c r="E19049">
        <v>1.4303672313690201</v>
      </c>
      <c r="F19049">
        <v>0.26632690429688011</v>
      </c>
    </row>
    <row r="19050" spans="3:6" x14ac:dyDescent="0.25">
      <c r="C19050" s="1">
        <v>19045</v>
      </c>
      <c r="D19050">
        <v>0.90065515041351296</v>
      </c>
      <c r="E19050">
        <v>1.14738893508911</v>
      </c>
      <c r="F19050">
        <v>0.24673378467559703</v>
      </c>
    </row>
    <row r="19051" spans="3:6" x14ac:dyDescent="0.25">
      <c r="C19051" s="1">
        <v>19046</v>
      </c>
      <c r="D19051">
        <v>1.83068883419037</v>
      </c>
      <c r="E19051">
        <v>2.0468513965606698</v>
      </c>
      <c r="F19051">
        <v>0.21616256237029985</v>
      </c>
    </row>
    <row r="19052" spans="3:6" x14ac:dyDescent="0.25">
      <c r="C19052" s="1">
        <v>19047</v>
      </c>
      <c r="D19052">
        <v>2.3661727905273402</v>
      </c>
      <c r="E19052">
        <v>2.4441330432891899</v>
      </c>
      <c r="F19052">
        <v>7.7960252761849702E-2</v>
      </c>
    </row>
    <row r="19053" spans="3:6" x14ac:dyDescent="0.25">
      <c r="C19053" s="1">
        <v>19048</v>
      </c>
      <c r="D19053">
        <v>4.4470949172973597</v>
      </c>
      <c r="E19053">
        <v>4.2765550613403303</v>
      </c>
      <c r="F19053">
        <v>0.17053985595702947</v>
      </c>
    </row>
    <row r="19054" spans="3:6" x14ac:dyDescent="0.25">
      <c r="C19054" s="1">
        <v>19049</v>
      </c>
      <c r="D19054">
        <v>1.5216209888458201</v>
      </c>
      <c r="E19054">
        <v>1.48296678066254</v>
      </c>
      <c r="F19054">
        <v>3.8654208183280137E-2</v>
      </c>
    </row>
    <row r="19055" spans="3:6" x14ac:dyDescent="0.25">
      <c r="C19055" s="1">
        <v>19050</v>
      </c>
      <c r="D19055">
        <v>1.7698284387588501</v>
      </c>
      <c r="E19055">
        <v>1.8344707489013701</v>
      </c>
      <c r="F19055">
        <v>6.4642310142519976E-2</v>
      </c>
    </row>
    <row r="19056" spans="3:6" x14ac:dyDescent="0.25">
      <c r="C19056" s="1">
        <v>19051</v>
      </c>
      <c r="D19056">
        <v>2.5210473537445099</v>
      </c>
      <c r="E19056">
        <v>2.4565291404724099</v>
      </c>
      <c r="F19056">
        <v>6.4518213272100056E-2</v>
      </c>
    </row>
    <row r="19057" spans="3:6" x14ac:dyDescent="0.25">
      <c r="C19057" s="1">
        <v>19052</v>
      </c>
      <c r="D19057">
        <v>3.6473538875579798</v>
      </c>
      <c r="E19057">
        <v>3.53043508529663</v>
      </c>
      <c r="F19057">
        <v>0.11691880226134987</v>
      </c>
    </row>
    <row r="19058" spans="3:6" x14ac:dyDescent="0.25">
      <c r="C19058" s="1">
        <v>19053</v>
      </c>
      <c r="D19058">
        <v>2.5420236587524401</v>
      </c>
      <c r="E19058">
        <v>2.6819419860839799</v>
      </c>
      <c r="F19058">
        <v>0.13991832733153986</v>
      </c>
    </row>
    <row r="19059" spans="3:6" x14ac:dyDescent="0.25">
      <c r="C19059" s="1">
        <v>19054</v>
      </c>
      <c r="D19059">
        <v>2.7725076675414999</v>
      </c>
      <c r="E19059">
        <v>2.8101732730865501</v>
      </c>
      <c r="F19059">
        <v>3.7665605545050163E-2</v>
      </c>
    </row>
    <row r="19060" spans="3:6" x14ac:dyDescent="0.25">
      <c r="C19060" s="1">
        <v>19055</v>
      </c>
      <c r="D19060">
        <v>1.01617360115051</v>
      </c>
      <c r="E19060">
        <v>1.1881787776946999</v>
      </c>
      <c r="F19060">
        <v>0.1720051765441899</v>
      </c>
    </row>
    <row r="19061" spans="3:6" x14ac:dyDescent="0.25">
      <c r="C19061" s="1">
        <v>19056</v>
      </c>
      <c r="D19061">
        <v>1.60953521728516</v>
      </c>
      <c r="E19061">
        <v>1.7036954164505</v>
      </c>
      <c r="F19061">
        <v>9.4160199165340019E-2</v>
      </c>
    </row>
    <row r="19062" spans="3:6" x14ac:dyDescent="0.25">
      <c r="C19062" s="1">
        <v>19057</v>
      </c>
      <c r="D19062">
        <v>4.5816721916198704</v>
      </c>
      <c r="E19062">
        <v>4.4176583290100098</v>
      </c>
      <c r="F19062">
        <v>0.16401386260986062</v>
      </c>
    </row>
    <row r="19063" spans="3:6" x14ac:dyDescent="0.25">
      <c r="C19063" s="1">
        <v>19058</v>
      </c>
      <c r="D19063">
        <v>2.2089648246765101</v>
      </c>
      <c r="E19063">
        <v>2.4560837745666499</v>
      </c>
      <c r="F19063">
        <v>0.24711894989013983</v>
      </c>
    </row>
    <row r="19064" spans="3:6" x14ac:dyDescent="0.25">
      <c r="C19064" s="1">
        <v>19059</v>
      </c>
      <c r="D19064">
        <v>2.90272068977356</v>
      </c>
      <c r="E19064">
        <v>3.01617479324341</v>
      </c>
      <c r="F19064">
        <v>0.11345410346984997</v>
      </c>
    </row>
    <row r="19065" spans="3:6" x14ac:dyDescent="0.25">
      <c r="C19065" s="1">
        <v>19060</v>
      </c>
      <c r="D19065">
        <v>2.8441867828369101</v>
      </c>
      <c r="E19065">
        <v>2.7797622680664098</v>
      </c>
      <c r="F19065">
        <v>6.4424514770500263E-2</v>
      </c>
    </row>
    <row r="19066" spans="3:6" x14ac:dyDescent="0.25">
      <c r="C19066" s="1">
        <v>19061</v>
      </c>
      <c r="D19066">
        <v>4.08982610702515</v>
      </c>
      <c r="E19066">
        <v>3.92412137985229</v>
      </c>
      <c r="F19066">
        <v>0.16570472717286</v>
      </c>
    </row>
    <row r="19067" spans="3:6" x14ac:dyDescent="0.25">
      <c r="C19067" s="1">
        <v>19062</v>
      </c>
      <c r="D19067">
        <v>1.9119497537612899</v>
      </c>
      <c r="E19067">
        <v>1.90767538547516</v>
      </c>
      <c r="F19067">
        <v>4.2743682861299259E-3</v>
      </c>
    </row>
    <row r="19068" spans="3:6" x14ac:dyDescent="0.25">
      <c r="C19068" s="1">
        <v>19063</v>
      </c>
      <c r="D19068">
        <v>2.6090719699859601</v>
      </c>
      <c r="E19068">
        <v>2.6054415702819802</v>
      </c>
      <c r="F19068">
        <v>3.6303997039799363E-3</v>
      </c>
    </row>
    <row r="19069" spans="3:6" x14ac:dyDescent="0.25">
      <c r="C19069" s="1">
        <v>19064</v>
      </c>
      <c r="D19069">
        <v>1.5124424695968599</v>
      </c>
      <c r="E19069">
        <v>1.80809915065765</v>
      </c>
      <c r="F19069">
        <v>0.29565668106079013</v>
      </c>
    </row>
    <row r="19070" spans="3:6" x14ac:dyDescent="0.25">
      <c r="C19070" s="1">
        <v>19065</v>
      </c>
      <c r="D19070">
        <v>4.2303791046142596</v>
      </c>
      <c r="E19070">
        <v>3.9793045520782502</v>
      </c>
      <c r="F19070">
        <v>0.25107455253600941</v>
      </c>
    </row>
    <row r="19071" spans="3:6" x14ac:dyDescent="0.25">
      <c r="C19071" s="1">
        <v>19066</v>
      </c>
      <c r="D19071">
        <v>2.9098453521728498</v>
      </c>
      <c r="E19071">
        <v>2.9519505500793501</v>
      </c>
      <c r="F19071">
        <v>4.2105197906500358E-2</v>
      </c>
    </row>
    <row r="19072" spans="3:6" x14ac:dyDescent="0.25">
      <c r="C19072" s="1">
        <v>19067</v>
      </c>
      <c r="D19072">
        <v>2.5126183032989502</v>
      </c>
      <c r="E19072">
        <v>2.4745731353759801</v>
      </c>
      <c r="F19072">
        <v>3.804516792297008E-2</v>
      </c>
    </row>
    <row r="19073" spans="3:6" x14ac:dyDescent="0.25">
      <c r="C19073" s="1">
        <v>19068</v>
      </c>
      <c r="D19073">
        <v>3.2294645309448202</v>
      </c>
      <c r="E19073">
        <v>3.3981268405914302</v>
      </c>
      <c r="F19073">
        <v>0.16866230964661</v>
      </c>
    </row>
    <row r="19074" spans="3:6" x14ac:dyDescent="0.25">
      <c r="C19074" s="1">
        <v>19069</v>
      </c>
      <c r="D19074">
        <v>5.2952570915222203</v>
      </c>
      <c r="E19074">
        <v>5.01676368713379</v>
      </c>
      <c r="F19074">
        <v>0.2784934043884304</v>
      </c>
    </row>
    <row r="19075" spans="3:6" x14ac:dyDescent="0.25">
      <c r="C19075" s="1">
        <v>19070</v>
      </c>
      <c r="D19075">
        <v>3.47047662734985</v>
      </c>
      <c r="E19075">
        <v>3.69780397415161</v>
      </c>
      <c r="F19075">
        <v>0.22732734680176003</v>
      </c>
    </row>
    <row r="19076" spans="3:6" x14ac:dyDescent="0.25">
      <c r="C19076" s="1">
        <v>19071</v>
      </c>
      <c r="D19076">
        <v>3.0406746864318901</v>
      </c>
      <c r="E19076">
        <v>3.1161160469055198</v>
      </c>
      <c r="F19076">
        <v>7.5441360473629704E-2</v>
      </c>
    </row>
    <row r="19077" spans="3:6" x14ac:dyDescent="0.25">
      <c r="C19077" s="1">
        <v>19072</v>
      </c>
      <c r="D19077">
        <v>1.5383381843566899</v>
      </c>
      <c r="E19077">
        <v>1.77245080471039</v>
      </c>
      <c r="F19077">
        <v>0.23411262035370006</v>
      </c>
    </row>
    <row r="19078" spans="3:6" x14ac:dyDescent="0.25">
      <c r="C19078" s="1">
        <v>19073</v>
      </c>
      <c r="D19078">
        <v>3.05981469154358</v>
      </c>
      <c r="E19078">
        <v>3.0642249584197998</v>
      </c>
      <c r="F19078">
        <v>4.4102668762198149E-3</v>
      </c>
    </row>
    <row r="19079" spans="3:6" x14ac:dyDescent="0.25">
      <c r="C19079" s="1">
        <v>19074</v>
      </c>
      <c r="D19079">
        <v>3.20166015625</v>
      </c>
      <c r="E19079">
        <v>3.2753043174743599</v>
      </c>
      <c r="F19079">
        <v>7.3644161224359905E-2</v>
      </c>
    </row>
    <row r="19080" spans="3:6" x14ac:dyDescent="0.25">
      <c r="C19080" s="1">
        <v>19075</v>
      </c>
      <c r="D19080">
        <v>1.6082131862640401</v>
      </c>
      <c r="E19080">
        <v>1.7056251764297501</v>
      </c>
      <c r="F19080">
        <v>9.7411990165710005E-2</v>
      </c>
    </row>
    <row r="19081" spans="3:6" x14ac:dyDescent="0.25">
      <c r="C19081" s="1">
        <v>19076</v>
      </c>
      <c r="D19081">
        <v>2.0087232589721702</v>
      </c>
      <c r="E19081">
        <v>1.85101974010468</v>
      </c>
      <c r="F19081">
        <v>0.15770351886749023</v>
      </c>
    </row>
    <row r="19082" spans="3:6" x14ac:dyDescent="0.25">
      <c r="C19082" s="1">
        <v>19077</v>
      </c>
      <c r="D19082">
        <v>2.0759720802307098</v>
      </c>
      <c r="E19082">
        <v>1.8032989501953101</v>
      </c>
      <c r="F19082">
        <v>0.27267313003539972</v>
      </c>
    </row>
    <row r="19083" spans="3:6" x14ac:dyDescent="0.25">
      <c r="C19083" s="1">
        <v>19078</v>
      </c>
      <c r="D19083">
        <v>5.42675733566284</v>
      </c>
      <c r="E19083">
        <v>5.2960777282714799</v>
      </c>
      <c r="F19083">
        <v>0.13067960739136009</v>
      </c>
    </row>
    <row r="19084" spans="3:6" x14ac:dyDescent="0.25">
      <c r="C19084" s="1">
        <v>19079</v>
      </c>
      <c r="D19084">
        <v>2.50073266029358</v>
      </c>
      <c r="E19084">
        <v>2.3232536315918</v>
      </c>
      <c r="F19084">
        <v>0.17747902870178001</v>
      </c>
    </row>
    <row r="19085" spans="3:6" x14ac:dyDescent="0.25">
      <c r="C19085" s="1">
        <v>19080</v>
      </c>
      <c r="D19085">
        <v>2.61930131912231</v>
      </c>
      <c r="E19085">
        <v>2.1055591106414799</v>
      </c>
      <c r="F19085">
        <v>0.51374220848083008</v>
      </c>
    </row>
    <row r="19086" spans="3:6" x14ac:dyDescent="0.25">
      <c r="C19086" s="1">
        <v>19081</v>
      </c>
      <c r="D19086">
        <v>1.71371626853943</v>
      </c>
      <c r="E19086">
        <v>1.6588044166564899</v>
      </c>
      <c r="F19086">
        <v>5.4911851882940121E-2</v>
      </c>
    </row>
    <row r="19087" spans="3:6" x14ac:dyDescent="0.25">
      <c r="C19087" s="1">
        <v>19082</v>
      </c>
      <c r="D19087">
        <v>4.2499656677246103</v>
      </c>
      <c r="E19087">
        <v>4.2088217735290501</v>
      </c>
      <c r="F19087">
        <v>4.1143894195560193E-2</v>
      </c>
    </row>
    <row r="19088" spans="3:6" x14ac:dyDescent="0.25">
      <c r="C19088" s="1">
        <v>19083</v>
      </c>
      <c r="D19088">
        <v>1.45080673694611</v>
      </c>
      <c r="E19088">
        <v>1.44517302513123</v>
      </c>
      <c r="F19088">
        <v>5.633711814879927E-3</v>
      </c>
    </row>
    <row r="19089" spans="3:6" x14ac:dyDescent="0.25">
      <c r="C19089" s="1">
        <v>19084</v>
      </c>
      <c r="D19089">
        <v>2.7193961143493599</v>
      </c>
      <c r="E19089">
        <v>2.8018224239349401</v>
      </c>
      <c r="F19089">
        <v>8.2426309585580171E-2</v>
      </c>
    </row>
    <row r="19090" spans="3:6" x14ac:dyDescent="0.25">
      <c r="C19090" s="1">
        <v>19085</v>
      </c>
      <c r="D19090">
        <v>2.1447949409484899</v>
      </c>
      <c r="E19090">
        <v>2.3077416419982901</v>
      </c>
      <c r="F19090">
        <v>0.16294670104980025</v>
      </c>
    </row>
    <row r="19091" spans="3:6" x14ac:dyDescent="0.25">
      <c r="C19091" s="1">
        <v>19086</v>
      </c>
      <c r="D19091">
        <v>2.0281569957733101</v>
      </c>
      <c r="E19091">
        <v>2.0161757469177299</v>
      </c>
      <c r="F19091">
        <v>1.1981248855580162E-2</v>
      </c>
    </row>
    <row r="19092" spans="3:6" x14ac:dyDescent="0.25">
      <c r="C19092" s="1">
        <v>19087</v>
      </c>
      <c r="D19092">
        <v>3.0580539703369101</v>
      </c>
      <c r="E19092">
        <v>2.8718993663787802</v>
      </c>
      <c r="F19092">
        <v>0.18615460395812988</v>
      </c>
    </row>
    <row r="19093" spans="3:6" x14ac:dyDescent="0.25">
      <c r="C19093" s="1">
        <v>19088</v>
      </c>
      <c r="D19093">
        <v>1.2608850002288801</v>
      </c>
      <c r="E19093">
        <v>1.1361956596374501</v>
      </c>
      <c r="F19093">
        <v>0.12468934059143</v>
      </c>
    </row>
    <row r="19094" spans="3:6" x14ac:dyDescent="0.25">
      <c r="C19094" s="1">
        <v>19089</v>
      </c>
      <c r="D19094">
        <v>3.96180367469788</v>
      </c>
      <c r="E19094">
        <v>3.7890095710754399</v>
      </c>
      <c r="F19094">
        <v>0.17279410362244008</v>
      </c>
    </row>
    <row r="19095" spans="3:6" x14ac:dyDescent="0.25">
      <c r="C19095" s="1">
        <v>19090</v>
      </c>
      <c r="D19095">
        <v>4.0335388183593803</v>
      </c>
      <c r="E19095">
        <v>3.8783526420593302</v>
      </c>
      <c r="F19095">
        <v>0.15518617630005016</v>
      </c>
    </row>
    <row r="19096" spans="3:6" x14ac:dyDescent="0.25">
      <c r="C19096" s="1">
        <v>19091</v>
      </c>
      <c r="D19096">
        <v>1.8128358125686601</v>
      </c>
      <c r="E19096">
        <v>1.8221682310104399</v>
      </c>
      <c r="F19096">
        <v>9.3324184417797884E-3</v>
      </c>
    </row>
    <row r="19097" spans="3:6" x14ac:dyDescent="0.25">
      <c r="C19097" s="1">
        <v>19092</v>
      </c>
      <c r="D19097">
        <v>0.87640011310577404</v>
      </c>
      <c r="E19097">
        <v>0.94945579767227195</v>
      </c>
      <c r="F19097">
        <v>7.3055684566497914E-2</v>
      </c>
    </row>
    <row r="19098" spans="3:6" x14ac:dyDescent="0.25">
      <c r="C19098" s="1">
        <v>19093</v>
      </c>
      <c r="D19098">
        <v>2.1745374202728298</v>
      </c>
      <c r="E19098">
        <v>2.0742504596710201</v>
      </c>
      <c r="F19098">
        <v>0.10028696060180975</v>
      </c>
    </row>
    <row r="19099" spans="3:6" x14ac:dyDescent="0.25">
      <c r="C19099" s="1">
        <v>19094</v>
      </c>
      <c r="D19099">
        <v>1.46900475025177</v>
      </c>
      <c r="E19099">
        <v>1.8004341125488299</v>
      </c>
      <c r="F19099">
        <v>0.33142936229705988</v>
      </c>
    </row>
    <row r="19100" spans="3:6" x14ac:dyDescent="0.25">
      <c r="C19100" s="1">
        <v>19095</v>
      </c>
      <c r="D19100">
        <v>5.28869533538818</v>
      </c>
      <c r="E19100">
        <v>5.2999548912048304</v>
      </c>
      <c r="F19100">
        <v>1.1259555816650391E-2</v>
      </c>
    </row>
    <row r="19101" spans="3:6" x14ac:dyDescent="0.25">
      <c r="C19101" s="1">
        <v>19096</v>
      </c>
      <c r="D19101">
        <v>3.7715532779693599</v>
      </c>
      <c r="E19101">
        <v>3.9641299247741699</v>
      </c>
      <c r="F19101">
        <v>0.19257664680481001</v>
      </c>
    </row>
    <row r="19102" spans="3:6" x14ac:dyDescent="0.25">
      <c r="C19102" s="1">
        <v>19097</v>
      </c>
      <c r="D19102">
        <v>0.80765461921691895</v>
      </c>
      <c r="E19102">
        <v>0.56869304180145297</v>
      </c>
      <c r="F19102">
        <v>0.23896157741546598</v>
      </c>
    </row>
    <row r="19103" spans="3:6" x14ac:dyDescent="0.25">
      <c r="C19103" s="1">
        <v>19098</v>
      </c>
      <c r="D19103">
        <v>3.84832739830017</v>
      </c>
      <c r="E19103">
        <v>4.1401739120483398</v>
      </c>
      <c r="F19103">
        <v>0.29184651374816983</v>
      </c>
    </row>
    <row r="19104" spans="3:6" x14ac:dyDescent="0.25">
      <c r="C19104" s="1">
        <v>19099</v>
      </c>
      <c r="D19104">
        <v>2.0571861267089799</v>
      </c>
      <c r="E19104">
        <v>2.0245084762573202</v>
      </c>
      <c r="F19104">
        <v>3.2677650451659712E-2</v>
      </c>
    </row>
    <row r="19105" spans="3:6" x14ac:dyDescent="0.25">
      <c r="C19105" s="1">
        <v>19100</v>
      </c>
      <c r="D19105">
        <v>3.4129211902618399</v>
      </c>
      <c r="E19105">
        <v>3.4225318431854199</v>
      </c>
      <c r="F19105">
        <v>9.6106529235799876E-3</v>
      </c>
    </row>
    <row r="19106" spans="3:6" x14ac:dyDescent="0.25">
      <c r="C19106" s="1">
        <v>19101</v>
      </c>
      <c r="D19106">
        <v>2.2152626514434801</v>
      </c>
      <c r="E19106">
        <v>2.1486792564392099</v>
      </c>
      <c r="F19106">
        <v>6.658339500427024E-2</v>
      </c>
    </row>
    <row r="19107" spans="3:6" x14ac:dyDescent="0.25">
      <c r="C19107" s="1">
        <v>19102</v>
      </c>
      <c r="D19107">
        <v>2.4628448486328098</v>
      </c>
      <c r="E19107">
        <v>2.3019664287567099</v>
      </c>
      <c r="F19107">
        <v>0.16087841987609997</v>
      </c>
    </row>
    <row r="19108" spans="3:6" x14ac:dyDescent="0.25">
      <c r="C19108" s="1">
        <v>19103</v>
      </c>
      <c r="D19108">
        <v>4.6310687065124503</v>
      </c>
      <c r="E19108">
        <v>4.6370954513549796</v>
      </c>
      <c r="F19108">
        <v>6.0267448425292969E-3</v>
      </c>
    </row>
    <row r="19109" spans="3:6" x14ac:dyDescent="0.25">
      <c r="C19109" s="1">
        <v>19104</v>
      </c>
      <c r="D19109">
        <v>2.1035294532775901</v>
      </c>
      <c r="E19109">
        <v>2.0798296928405802</v>
      </c>
      <c r="F19109">
        <v>2.3699760437009942E-2</v>
      </c>
    </row>
    <row r="19110" spans="3:6" x14ac:dyDescent="0.25">
      <c r="C19110" s="1">
        <v>19105</v>
      </c>
      <c r="D19110">
        <v>3.0973424911499001</v>
      </c>
      <c r="E19110">
        <v>3.0749859809875502</v>
      </c>
      <c r="F19110">
        <v>2.2356510162349963E-2</v>
      </c>
    </row>
    <row r="19111" spans="3:6" x14ac:dyDescent="0.25">
      <c r="C19111" s="1">
        <v>19106</v>
      </c>
      <c r="D19111">
        <v>4.0711851119995099</v>
      </c>
      <c r="E19111">
        <v>3.9927127361297599</v>
      </c>
      <c r="F19111">
        <v>7.8472375869750088E-2</v>
      </c>
    </row>
    <row r="19112" spans="3:6" x14ac:dyDescent="0.25">
      <c r="C19112" s="1">
        <v>19107</v>
      </c>
      <c r="D19112">
        <v>3.5269196033477801</v>
      </c>
      <c r="E19112">
        <v>3.5671417713165301</v>
      </c>
      <c r="F19112">
        <v>4.022216796875E-2</v>
      </c>
    </row>
    <row r="19113" spans="3:6" x14ac:dyDescent="0.25">
      <c r="C19113" s="1">
        <v>19108</v>
      </c>
      <c r="D19113">
        <v>0.73003220558166504</v>
      </c>
      <c r="E19113">
        <v>0.74597793817520097</v>
      </c>
      <c r="F19113">
        <v>1.5945732593535933E-2</v>
      </c>
    </row>
    <row r="19114" spans="3:6" x14ac:dyDescent="0.25">
      <c r="C19114" s="1">
        <v>19109</v>
      </c>
      <c r="D19114">
        <v>1.4173309803009</v>
      </c>
      <c r="E19114">
        <v>1.4846103191375699</v>
      </c>
      <c r="F19114">
        <v>6.7279338836669922E-2</v>
      </c>
    </row>
    <row r="19115" spans="3:6" x14ac:dyDescent="0.25">
      <c r="C19115" s="1">
        <v>19110</v>
      </c>
      <c r="D19115">
        <v>0.91039597988128695</v>
      </c>
      <c r="E19115">
        <v>1.02174091339111</v>
      </c>
      <c r="F19115">
        <v>0.111344933509823</v>
      </c>
    </row>
    <row r="19116" spans="3:6" x14ac:dyDescent="0.25">
      <c r="C19116" s="1">
        <v>19111</v>
      </c>
      <c r="D19116">
        <v>4.73842477798462</v>
      </c>
      <c r="E19116">
        <v>4.81142330169678</v>
      </c>
      <c r="F19116">
        <v>7.2998523712159979E-2</v>
      </c>
    </row>
    <row r="19117" spans="3:6" x14ac:dyDescent="0.25">
      <c r="C19117" s="1">
        <v>19112</v>
      </c>
      <c r="D19117">
        <v>1.1619451045989999</v>
      </c>
      <c r="E19117">
        <v>1.10643422603607</v>
      </c>
      <c r="F19117">
        <v>5.5510878562929911E-2</v>
      </c>
    </row>
    <row r="19118" spans="3:6" x14ac:dyDescent="0.25">
      <c r="C19118" s="1">
        <v>19113</v>
      </c>
      <c r="D19118">
        <v>0.79272043704986594</v>
      </c>
      <c r="E19118">
        <v>0.53942984342575095</v>
      </c>
      <c r="F19118">
        <v>0.25329059362411499</v>
      </c>
    </row>
    <row r="19119" spans="3:6" x14ac:dyDescent="0.25">
      <c r="C19119" s="1">
        <v>19114</v>
      </c>
      <c r="D19119">
        <v>2.1513249874114999</v>
      </c>
      <c r="E19119">
        <v>2.20876288414002</v>
      </c>
      <c r="F19119">
        <v>5.7437896728520066E-2</v>
      </c>
    </row>
    <row r="19120" spans="3:6" x14ac:dyDescent="0.25">
      <c r="C19120" s="1">
        <v>19115</v>
      </c>
      <c r="D19120">
        <v>0.83487105369567904</v>
      </c>
      <c r="E19120">
        <v>0.65316361188888505</v>
      </c>
      <c r="F19120">
        <v>0.18170744180679399</v>
      </c>
    </row>
    <row r="19121" spans="3:6" x14ac:dyDescent="0.25">
      <c r="C19121" s="1">
        <v>19116</v>
      </c>
      <c r="D19121">
        <v>2.3868558406829798</v>
      </c>
      <c r="E19121">
        <v>2.0774769783020002</v>
      </c>
      <c r="F19121">
        <v>0.30937886238097967</v>
      </c>
    </row>
    <row r="19122" spans="3:6" x14ac:dyDescent="0.25">
      <c r="C19122" s="1">
        <v>19117</v>
      </c>
      <c r="D19122">
        <v>2.1887507438659699</v>
      </c>
      <c r="E19122">
        <v>2.4013912677764901</v>
      </c>
      <c r="F19122">
        <v>0.21264052391052024</v>
      </c>
    </row>
    <row r="19123" spans="3:6" x14ac:dyDescent="0.25">
      <c r="C19123" s="1">
        <v>19118</v>
      </c>
      <c r="D19123">
        <v>2.5155978202819802</v>
      </c>
      <c r="E19123">
        <v>2.7963836193084699</v>
      </c>
      <c r="F19123">
        <v>0.2807857990264897</v>
      </c>
    </row>
    <row r="19124" spans="3:6" x14ac:dyDescent="0.25">
      <c r="C19124" s="1">
        <v>19119</v>
      </c>
      <c r="D19124">
        <v>1.0573195219039899</v>
      </c>
      <c r="E19124">
        <v>0.87912708520889304</v>
      </c>
      <c r="F19124">
        <v>0.17819243669509688</v>
      </c>
    </row>
    <row r="19125" spans="3:6" x14ac:dyDescent="0.25">
      <c r="C19125" s="1">
        <v>19120</v>
      </c>
      <c r="D19125">
        <v>4.7593793869018501</v>
      </c>
      <c r="E19125">
        <v>5.2884197235107404</v>
      </c>
      <c r="F19125">
        <v>0.52904033660889027</v>
      </c>
    </row>
    <row r="19126" spans="3:6" x14ac:dyDescent="0.25">
      <c r="C19126" s="1">
        <v>19121</v>
      </c>
      <c r="D19126">
        <v>0.72241866588592496</v>
      </c>
      <c r="E19126">
        <v>0.73669081926345803</v>
      </c>
      <c r="F19126">
        <v>1.427215337753307E-2</v>
      </c>
    </row>
    <row r="19127" spans="3:6" x14ac:dyDescent="0.25">
      <c r="C19127" s="1">
        <v>19122</v>
      </c>
      <c r="D19127">
        <v>0.92653179168701205</v>
      </c>
      <c r="E19127">
        <v>1.10385465621948</v>
      </c>
      <c r="F19127">
        <v>0.17732286453246793</v>
      </c>
    </row>
    <row r="19128" spans="3:6" x14ac:dyDescent="0.25">
      <c r="C19128" s="1">
        <v>19123</v>
      </c>
      <c r="D19128">
        <v>2.9241185188293501</v>
      </c>
      <c r="E19128">
        <v>3.1704113483428999</v>
      </c>
      <c r="F19128">
        <v>0.2462928295135498</v>
      </c>
    </row>
    <row r="19129" spans="3:6" x14ac:dyDescent="0.25">
      <c r="C19129" s="1">
        <v>19124</v>
      </c>
      <c r="D19129">
        <v>3.3050217628478999</v>
      </c>
      <c r="E19129">
        <v>3.6435248851776101</v>
      </c>
      <c r="F19129">
        <v>0.33850312232971014</v>
      </c>
    </row>
    <row r="19130" spans="3:6" x14ac:dyDescent="0.25">
      <c r="C19130" s="1">
        <v>19125</v>
      </c>
      <c r="D19130">
        <v>3.3909559249877899</v>
      </c>
      <c r="E19130">
        <v>3.5662353038787802</v>
      </c>
      <c r="F19130">
        <v>0.17527937889099032</v>
      </c>
    </row>
    <row r="19131" spans="3:6" x14ac:dyDescent="0.25">
      <c r="C19131" s="1">
        <v>19126</v>
      </c>
      <c r="D19131">
        <v>2.2429656982421902</v>
      </c>
      <c r="E19131">
        <v>2.1386549472808798</v>
      </c>
      <c r="F19131">
        <v>0.10431075096131037</v>
      </c>
    </row>
    <row r="19132" spans="3:6" x14ac:dyDescent="0.25">
      <c r="C19132" s="1">
        <v>19127</v>
      </c>
      <c r="D19132">
        <v>3.1978635787963898</v>
      </c>
      <c r="E19132">
        <v>3.2417860031127899</v>
      </c>
      <c r="F19132">
        <v>4.3922424316400033E-2</v>
      </c>
    </row>
    <row r="19133" spans="3:6" x14ac:dyDescent="0.25">
      <c r="C19133" s="1">
        <v>19128</v>
      </c>
      <c r="D19133">
        <v>4.0323071479797399</v>
      </c>
      <c r="E19133">
        <v>3.86904072761536</v>
      </c>
      <c r="F19133">
        <v>0.16326642036437988</v>
      </c>
    </row>
    <row r="19134" spans="3:6" x14ac:dyDescent="0.25">
      <c r="C19134" s="1">
        <v>19129</v>
      </c>
      <c r="D19134">
        <v>4.9611191749572798</v>
      </c>
      <c r="E19134">
        <v>4.9673380851745597</v>
      </c>
      <c r="F19134">
        <v>6.2189102172798272E-3</v>
      </c>
    </row>
    <row r="19135" spans="3:6" x14ac:dyDescent="0.25">
      <c r="C19135" s="1">
        <v>19130</v>
      </c>
      <c r="D19135">
        <v>1.5740063190460201</v>
      </c>
      <c r="E19135">
        <v>1.57118916511536</v>
      </c>
      <c r="F19135">
        <v>2.8171539306600657E-3</v>
      </c>
    </row>
    <row r="19136" spans="3:6" x14ac:dyDescent="0.25">
      <c r="C19136" s="1">
        <v>19131</v>
      </c>
      <c r="D19136">
        <v>4.0887923240661603</v>
      </c>
      <c r="E19136">
        <v>3.80307245254517</v>
      </c>
      <c r="F19136">
        <v>0.28571987152099032</v>
      </c>
    </row>
    <row r="19137" spans="3:6" x14ac:dyDescent="0.25">
      <c r="C19137" s="1">
        <v>19132</v>
      </c>
      <c r="D19137">
        <v>1.8932701349258401</v>
      </c>
      <c r="E19137">
        <v>2.1008532047271702</v>
      </c>
      <c r="F19137">
        <v>0.20758306980133012</v>
      </c>
    </row>
    <row r="19138" spans="3:6" x14ac:dyDescent="0.25">
      <c r="C19138" s="1">
        <v>19133</v>
      </c>
      <c r="D19138">
        <v>4.5474896430969203</v>
      </c>
      <c r="E19138">
        <v>4.4461250305175799</v>
      </c>
      <c r="F19138">
        <v>0.10136461257934037</v>
      </c>
    </row>
    <row r="19139" spans="3:6" x14ac:dyDescent="0.25">
      <c r="C19139" s="1">
        <v>19134</v>
      </c>
      <c r="D19139">
        <v>2.5656650066375701</v>
      </c>
      <c r="E19139">
        <v>2.7415695190429701</v>
      </c>
      <c r="F19139">
        <v>0.17590451240539995</v>
      </c>
    </row>
    <row r="19140" spans="3:6" x14ac:dyDescent="0.25">
      <c r="C19140" s="1">
        <v>19135</v>
      </c>
      <c r="D19140">
        <v>2.5269429683685298</v>
      </c>
      <c r="E19140">
        <v>2.4925286769866899</v>
      </c>
      <c r="F19140">
        <v>3.4414291381839934E-2</v>
      </c>
    </row>
    <row r="19141" spans="3:6" x14ac:dyDescent="0.25">
      <c r="C19141" s="1">
        <v>19136</v>
      </c>
      <c r="D19141">
        <v>0.655218005180359</v>
      </c>
      <c r="E19141">
        <v>0.73944848775863603</v>
      </c>
      <c r="F19141">
        <v>8.4230482578277033E-2</v>
      </c>
    </row>
    <row r="19142" spans="3:6" x14ac:dyDescent="0.25">
      <c r="C19142" s="1">
        <v>19137</v>
      </c>
      <c r="D19142">
        <v>0.92832911014556896</v>
      </c>
      <c r="E19142">
        <v>0.72589063644409202</v>
      </c>
      <c r="F19142">
        <v>0.20243847370147694</v>
      </c>
    </row>
    <row r="19143" spans="3:6" x14ac:dyDescent="0.25">
      <c r="C19143" s="1">
        <v>19138</v>
      </c>
      <c r="D19143">
        <v>2.26710724830627</v>
      </c>
      <c r="E19143">
        <v>2.3319447040557901</v>
      </c>
      <c r="F19143">
        <v>6.4837455749520156E-2</v>
      </c>
    </row>
    <row r="19144" spans="3:6" x14ac:dyDescent="0.25">
      <c r="C19144" s="1">
        <v>19139</v>
      </c>
      <c r="D19144">
        <v>3.3492784500122101</v>
      </c>
      <c r="E19144">
        <v>3.15363740921021</v>
      </c>
      <c r="F19144">
        <v>0.19564104080200018</v>
      </c>
    </row>
    <row r="19145" spans="3:6" x14ac:dyDescent="0.25">
      <c r="C19145" s="1">
        <v>19140</v>
      </c>
      <c r="D19145">
        <v>3.4300489425659202</v>
      </c>
      <c r="E19145">
        <v>3.4192757606506401</v>
      </c>
      <c r="F19145">
        <v>1.0773181915280095E-2</v>
      </c>
    </row>
    <row r="19146" spans="3:6" x14ac:dyDescent="0.25">
      <c r="C19146" s="1">
        <v>19141</v>
      </c>
      <c r="D19146">
        <v>2.4841039180755602</v>
      </c>
      <c r="E19146">
        <v>2.1914875507354701</v>
      </c>
      <c r="F19146">
        <v>0.29261636734009011</v>
      </c>
    </row>
    <row r="19147" spans="3:6" x14ac:dyDescent="0.25">
      <c r="C19147" s="1">
        <v>19142</v>
      </c>
      <c r="D19147">
        <v>3.97605299949646</v>
      </c>
      <c r="E19147">
        <v>3.7113308906555198</v>
      </c>
      <c r="F19147">
        <v>0.26472210884094016</v>
      </c>
    </row>
    <row r="19148" spans="3:6" x14ac:dyDescent="0.25">
      <c r="C19148" s="1">
        <v>19143</v>
      </c>
      <c r="D19148">
        <v>2.8157374858856201</v>
      </c>
      <c r="E19148">
        <v>2.5875339508056601</v>
      </c>
      <c r="F19148">
        <v>0.22820353507996005</v>
      </c>
    </row>
    <row r="19149" spans="3:6" x14ac:dyDescent="0.25">
      <c r="C19149" s="1">
        <v>19144</v>
      </c>
      <c r="D19149">
        <v>0.85958492755889904</v>
      </c>
      <c r="E19149">
        <v>0.96786844730377197</v>
      </c>
      <c r="F19149">
        <v>0.10828351974487294</v>
      </c>
    </row>
    <row r="19150" spans="3:6" x14ac:dyDescent="0.25">
      <c r="C19150" s="1">
        <v>19145</v>
      </c>
      <c r="D19150">
        <v>2.65581178665161</v>
      </c>
      <c r="E19150">
        <v>2.5401580333709699</v>
      </c>
      <c r="F19150">
        <v>0.11565375328064009</v>
      </c>
    </row>
    <row r="19151" spans="3:6" x14ac:dyDescent="0.25">
      <c r="C19151" s="1">
        <v>19146</v>
      </c>
      <c r="D19151">
        <v>3.82019019126892</v>
      </c>
      <c r="E19151">
        <v>3.75365161895752</v>
      </c>
      <c r="F19151">
        <v>6.6538572311400035E-2</v>
      </c>
    </row>
    <row r="19152" spans="3:6" x14ac:dyDescent="0.25">
      <c r="C19152" s="1">
        <v>19147</v>
      </c>
      <c r="D19152">
        <v>1.5879046916961701</v>
      </c>
      <c r="E19152">
        <v>1.7023448944091799</v>
      </c>
      <c r="F19152">
        <v>0.11444020271300981</v>
      </c>
    </row>
    <row r="19153" spans="3:6" x14ac:dyDescent="0.25">
      <c r="C19153" s="1">
        <v>19148</v>
      </c>
      <c r="D19153">
        <v>3.6005771160125701</v>
      </c>
      <c r="E19153">
        <v>3.5047528743743901</v>
      </c>
      <c r="F19153">
        <v>9.5824241638180041E-2</v>
      </c>
    </row>
    <row r="19154" spans="3:6" x14ac:dyDescent="0.25">
      <c r="C19154" s="1">
        <v>19149</v>
      </c>
      <c r="D19154">
        <v>0.57999932765960704</v>
      </c>
      <c r="E19154">
        <v>0.66545629501342796</v>
      </c>
      <c r="F19154">
        <v>8.5456967353820912E-2</v>
      </c>
    </row>
    <row r="19155" spans="3:6" x14ac:dyDescent="0.25">
      <c r="C19155" s="1">
        <v>19150</v>
      </c>
      <c r="D19155">
        <v>1.99046766757965</v>
      </c>
      <c r="E19155">
        <v>1.99950659275055</v>
      </c>
      <c r="F19155">
        <v>9.0389251708999918E-3</v>
      </c>
    </row>
    <row r="19156" spans="3:6" x14ac:dyDescent="0.25">
      <c r="C19156" s="1">
        <v>19151</v>
      </c>
      <c r="D19156">
        <v>2.5103912353515598</v>
      </c>
      <c r="E19156">
        <v>2.5676574707031201</v>
      </c>
      <c r="F19156">
        <v>5.726623535156028E-2</v>
      </c>
    </row>
    <row r="19157" spans="3:6" x14ac:dyDescent="0.25">
      <c r="C19157" s="1">
        <v>19152</v>
      </c>
      <c r="D19157">
        <v>4.4631628990173304</v>
      </c>
      <c r="E19157">
        <v>4.5450191497802699</v>
      </c>
      <c r="F19157">
        <v>8.1856250762939453E-2</v>
      </c>
    </row>
    <row r="19158" spans="3:6" x14ac:dyDescent="0.25">
      <c r="C19158" s="1">
        <v>19153</v>
      </c>
      <c r="D19158">
        <v>3.2966821193695099</v>
      </c>
      <c r="E19158">
        <v>3.1189062595367401</v>
      </c>
      <c r="F19158">
        <v>0.17777585983276989</v>
      </c>
    </row>
    <row r="19159" spans="3:6" x14ac:dyDescent="0.25">
      <c r="C19159" s="1">
        <v>19154</v>
      </c>
      <c r="D19159">
        <v>3.8499448299407999</v>
      </c>
      <c r="E19159">
        <v>3.9449803829193102</v>
      </c>
      <c r="F19159">
        <v>9.5035552978510296E-2</v>
      </c>
    </row>
    <row r="19160" spans="3:6" x14ac:dyDescent="0.25">
      <c r="C19160" s="1">
        <v>19155</v>
      </c>
      <c r="D19160">
        <v>3.1662657260894802</v>
      </c>
      <c r="E19160">
        <v>2.64908027648926</v>
      </c>
      <c r="F19160">
        <v>0.51718544960022017</v>
      </c>
    </row>
    <row r="19161" spans="3:6" x14ac:dyDescent="0.25">
      <c r="C19161" s="1">
        <v>19156</v>
      </c>
      <c r="D19161">
        <v>1.5299100875854501</v>
      </c>
      <c r="E19161">
        <v>1.70098876953125</v>
      </c>
      <c r="F19161">
        <v>0.17107868194579989</v>
      </c>
    </row>
    <row r="19162" spans="3:6" x14ac:dyDescent="0.25">
      <c r="C19162" s="1">
        <v>19157</v>
      </c>
      <c r="D19162">
        <v>2.5043382644653298</v>
      </c>
      <c r="E19162">
        <v>2.3704791069030802</v>
      </c>
      <c r="F19162">
        <v>0.13385915756224964</v>
      </c>
    </row>
    <row r="19163" spans="3:6" x14ac:dyDescent="0.25">
      <c r="C19163" s="1">
        <v>19158</v>
      </c>
      <c r="D19163">
        <v>1.36247539520264</v>
      </c>
      <c r="E19163">
        <v>1.5546512603759799</v>
      </c>
      <c r="F19163">
        <v>0.19217586517333984</v>
      </c>
    </row>
    <row r="19164" spans="3:6" x14ac:dyDescent="0.25">
      <c r="C19164" s="1">
        <v>19159</v>
      </c>
      <c r="D19164">
        <v>4.9643716812133798</v>
      </c>
      <c r="E19164">
        <v>4.7865719795227104</v>
      </c>
      <c r="F19164">
        <v>0.17779970169066939</v>
      </c>
    </row>
    <row r="19165" spans="3:6" x14ac:dyDescent="0.25">
      <c r="C19165" s="1">
        <v>19160</v>
      </c>
      <c r="D19165">
        <v>3.58557081222534</v>
      </c>
      <c r="E19165">
        <v>3.6926286220550502</v>
      </c>
      <c r="F19165">
        <v>0.10705780982971014</v>
      </c>
    </row>
    <row r="19166" spans="3:6" x14ac:dyDescent="0.25">
      <c r="C19166" s="1">
        <v>19161</v>
      </c>
      <c r="D19166">
        <v>3.53852391242981</v>
      </c>
      <c r="E19166">
        <v>3.3332753181457502</v>
      </c>
      <c r="F19166">
        <v>0.20524859428405984</v>
      </c>
    </row>
    <row r="19167" spans="3:6" x14ac:dyDescent="0.25">
      <c r="C19167" s="1">
        <v>19162</v>
      </c>
      <c r="D19167">
        <v>2.9833059310913099</v>
      </c>
      <c r="E19167">
        <v>3.16508817672729</v>
      </c>
      <c r="F19167">
        <v>0.18178224563598011</v>
      </c>
    </row>
    <row r="19168" spans="3:6" x14ac:dyDescent="0.25">
      <c r="C19168" s="1">
        <v>19163</v>
      </c>
      <c r="D19168">
        <v>2.5942969322204599</v>
      </c>
      <c r="E19168">
        <v>2.49443459510803</v>
      </c>
      <c r="F19168">
        <v>9.9862337112429866E-2</v>
      </c>
    </row>
    <row r="19169" spans="3:6" x14ac:dyDescent="0.25">
      <c r="C19169" s="1">
        <v>19164</v>
      </c>
      <c r="D19169">
        <v>0.93746972084045399</v>
      </c>
      <c r="E19169">
        <v>0.68417418003082298</v>
      </c>
      <c r="F19169">
        <v>0.25329554080963101</v>
      </c>
    </row>
    <row r="19170" spans="3:6" x14ac:dyDescent="0.25">
      <c r="C19170" s="1">
        <v>19165</v>
      </c>
      <c r="D19170">
        <v>2.5255153179168701</v>
      </c>
      <c r="E19170">
        <v>2.1380863189697301</v>
      </c>
      <c r="F19170">
        <v>0.38742899894714</v>
      </c>
    </row>
    <row r="19171" spans="3:6" x14ac:dyDescent="0.25">
      <c r="C19171" s="1">
        <v>19166</v>
      </c>
      <c r="D19171">
        <v>2.4158689975738499</v>
      </c>
      <c r="E19171">
        <v>2.1596953868865998</v>
      </c>
      <c r="F19171">
        <v>0.25617361068725009</v>
      </c>
    </row>
    <row r="19172" spans="3:6" x14ac:dyDescent="0.25">
      <c r="C19172" s="1">
        <v>19167</v>
      </c>
      <c r="D19172">
        <v>2.64770579338074</v>
      </c>
      <c r="E19172">
        <v>2.7721395492553702</v>
      </c>
      <c r="F19172">
        <v>0.12443375587463024</v>
      </c>
    </row>
    <row r="19173" spans="3:6" x14ac:dyDescent="0.25">
      <c r="C19173" s="1">
        <v>19168</v>
      </c>
      <c r="D19173">
        <v>0.97844290733337402</v>
      </c>
      <c r="E19173">
        <v>1.0304160118103001</v>
      </c>
      <c r="F19173">
        <v>5.1973104476926046E-2</v>
      </c>
    </row>
    <row r="19174" spans="3:6" x14ac:dyDescent="0.25">
      <c r="C19174" s="1">
        <v>19169</v>
      </c>
      <c r="D19174">
        <v>2.81613969802856</v>
      </c>
      <c r="E19174">
        <v>2.9343109130859402</v>
      </c>
      <c r="F19174">
        <v>0.11817121505738015</v>
      </c>
    </row>
    <row r="19175" spans="3:6" x14ac:dyDescent="0.25">
      <c r="C19175" s="1">
        <v>19170</v>
      </c>
      <c r="D19175">
        <v>5.52246189117432</v>
      </c>
      <c r="E19175">
        <v>5.8430228233337402</v>
      </c>
      <c r="F19175">
        <v>0.32056093215942028</v>
      </c>
    </row>
    <row r="19176" spans="3:6" x14ac:dyDescent="0.25">
      <c r="C19176" s="1">
        <v>19171</v>
      </c>
      <c r="D19176">
        <v>5.9755549430847203</v>
      </c>
      <c r="E19176">
        <v>6.2553057670593297</v>
      </c>
      <c r="F19176">
        <v>0.27975082397460938</v>
      </c>
    </row>
    <row r="19177" spans="3:6" x14ac:dyDescent="0.25">
      <c r="C19177" s="1">
        <v>19172</v>
      </c>
      <c r="D19177">
        <v>2.8477854728698699</v>
      </c>
      <c r="E19177">
        <v>2.8243041038513201</v>
      </c>
      <c r="F19177">
        <v>2.3481369018549803E-2</v>
      </c>
    </row>
    <row r="19178" spans="3:6" x14ac:dyDescent="0.25">
      <c r="C19178" s="1">
        <v>19173</v>
      </c>
      <c r="D19178">
        <v>2.6018037796020499</v>
      </c>
      <c r="E19178">
        <v>2.56677269935608</v>
      </c>
      <c r="F19178">
        <v>3.5031080245969903E-2</v>
      </c>
    </row>
    <row r="19179" spans="3:6" x14ac:dyDescent="0.25">
      <c r="C19179" s="1">
        <v>19174</v>
      </c>
      <c r="D19179">
        <v>5.1275053024292001</v>
      </c>
      <c r="E19179">
        <v>5.0468096733093297</v>
      </c>
      <c r="F19179">
        <v>8.0695629119870382E-2</v>
      </c>
    </row>
    <row r="19180" spans="3:6" x14ac:dyDescent="0.25">
      <c r="C19180" s="1">
        <v>19175</v>
      </c>
      <c r="D19180">
        <v>4.0608487129211399</v>
      </c>
      <c r="E19180">
        <v>3.8742747306823699</v>
      </c>
      <c r="F19180">
        <v>0.18657398223876998</v>
      </c>
    </row>
    <row r="19181" spans="3:6" x14ac:dyDescent="0.25">
      <c r="C19181" s="1">
        <v>19176</v>
      </c>
      <c r="D19181">
        <v>5.2464966773986799</v>
      </c>
      <c r="E19181">
        <v>5.44976854324341</v>
      </c>
      <c r="F19181">
        <v>0.20327186584473012</v>
      </c>
    </row>
    <row r="19182" spans="3:6" x14ac:dyDescent="0.25">
      <c r="C19182" s="1">
        <v>19177</v>
      </c>
      <c r="D19182">
        <v>3.0440652370452899</v>
      </c>
      <c r="E19182">
        <v>3.2039361000061</v>
      </c>
      <c r="F19182">
        <v>0.1598708629608101</v>
      </c>
    </row>
    <row r="19183" spans="3:6" x14ac:dyDescent="0.25">
      <c r="C19183" s="1">
        <v>19178</v>
      </c>
      <c r="D19183">
        <v>0.92503523826599099</v>
      </c>
      <c r="E19183">
        <v>0.65555679798126198</v>
      </c>
      <c r="F19183">
        <v>0.269478440284729</v>
      </c>
    </row>
    <row r="19184" spans="3:6" x14ac:dyDescent="0.25">
      <c r="C19184" s="1">
        <v>19179</v>
      </c>
      <c r="D19184">
        <v>4.4324874877929696</v>
      </c>
      <c r="E19184">
        <v>4.4409308433532697</v>
      </c>
      <c r="F19184">
        <v>8.4433555603000698E-3</v>
      </c>
    </row>
    <row r="19185" spans="3:6" x14ac:dyDescent="0.25">
      <c r="C19185" s="1">
        <v>19180</v>
      </c>
      <c r="D19185">
        <v>2.4055047035217298</v>
      </c>
      <c r="E19185">
        <v>2.12670969963074</v>
      </c>
      <c r="F19185">
        <v>0.27879500389098988</v>
      </c>
    </row>
    <row r="19186" spans="3:6" x14ac:dyDescent="0.25">
      <c r="C19186" s="1">
        <v>19181</v>
      </c>
      <c r="D19186">
        <v>3.0980024337768599</v>
      </c>
      <c r="E19186">
        <v>3.30429339408875</v>
      </c>
      <c r="F19186">
        <v>0.20629096031189009</v>
      </c>
    </row>
    <row r="19187" spans="3:6" x14ac:dyDescent="0.25">
      <c r="C19187" s="1">
        <v>19182</v>
      </c>
      <c r="D19187">
        <v>2.96070432662964</v>
      </c>
      <c r="E19187">
        <v>3.1216266155242902</v>
      </c>
      <c r="F19187">
        <v>0.16092228889465021</v>
      </c>
    </row>
    <row r="19188" spans="3:6" x14ac:dyDescent="0.25">
      <c r="C19188" s="1">
        <v>19183</v>
      </c>
      <c r="D19188">
        <v>4.3187284469604501</v>
      </c>
      <c r="E19188">
        <v>4.3331460952758798</v>
      </c>
      <c r="F19188">
        <v>1.4417648315429688E-2</v>
      </c>
    </row>
    <row r="19189" spans="3:6" x14ac:dyDescent="0.25">
      <c r="C19189" s="1">
        <v>19184</v>
      </c>
      <c r="D19189">
        <v>3.91854643821716</v>
      </c>
      <c r="E19189">
        <v>3.7834320068359402</v>
      </c>
      <c r="F19189">
        <v>0.13511443138121981</v>
      </c>
    </row>
    <row r="19190" spans="3:6" x14ac:dyDescent="0.25">
      <c r="C19190" s="1">
        <v>19185</v>
      </c>
      <c r="D19190">
        <v>1.18861961364746</v>
      </c>
      <c r="E19190">
        <v>1.39660203456879</v>
      </c>
      <c r="F19190">
        <v>0.2079824209213299</v>
      </c>
    </row>
    <row r="19191" spans="3:6" x14ac:dyDescent="0.25">
      <c r="C19191" s="1">
        <v>19186</v>
      </c>
      <c r="D19191">
        <v>2.6270310878753702</v>
      </c>
      <c r="E19191">
        <v>2.5683143138885498</v>
      </c>
      <c r="F19191">
        <v>5.8716773986820403E-2</v>
      </c>
    </row>
    <row r="19192" spans="3:6" x14ac:dyDescent="0.25">
      <c r="C19192" s="1">
        <v>19187</v>
      </c>
      <c r="D19192">
        <v>0.80069041252136197</v>
      </c>
      <c r="E19192">
        <v>1.21039295196533</v>
      </c>
      <c r="F19192">
        <v>0.40970253944396806</v>
      </c>
    </row>
    <row r="19193" spans="3:6" x14ac:dyDescent="0.25">
      <c r="C19193" s="1">
        <v>19188</v>
      </c>
      <c r="D19193">
        <v>0.77847754955291704</v>
      </c>
      <c r="E19193">
        <v>0.67367702722549405</v>
      </c>
      <c r="F19193">
        <v>0.10480052232742298</v>
      </c>
    </row>
    <row r="19194" spans="3:6" x14ac:dyDescent="0.25">
      <c r="C19194" s="1">
        <v>19189</v>
      </c>
      <c r="D19194">
        <v>2.8448717594146702</v>
      </c>
      <c r="E19194">
        <v>2.8791778087615998</v>
      </c>
      <c r="F19194">
        <v>3.4306049346929601E-2</v>
      </c>
    </row>
    <row r="19195" spans="3:6" x14ac:dyDescent="0.25">
      <c r="C19195" s="1">
        <v>19190</v>
      </c>
      <c r="D19195">
        <v>2.51684594154358</v>
      </c>
      <c r="E19195">
        <v>2.5579259395599401</v>
      </c>
      <c r="F19195">
        <v>4.1079998016360086E-2</v>
      </c>
    </row>
    <row r="19196" spans="3:6" x14ac:dyDescent="0.25">
      <c r="C19196" s="1">
        <v>19191</v>
      </c>
      <c r="D19196">
        <v>3.4355316162109402</v>
      </c>
      <c r="E19196">
        <v>3.4147388935089098</v>
      </c>
      <c r="F19196">
        <v>2.0792722702030364E-2</v>
      </c>
    </row>
    <row r="19197" spans="3:6" x14ac:dyDescent="0.25">
      <c r="C19197" s="1">
        <v>19192</v>
      </c>
      <c r="D19197">
        <v>2.4103870391845699</v>
      </c>
      <c r="E19197">
        <v>2.5741806030273402</v>
      </c>
      <c r="F19197">
        <v>0.16379356384277033</v>
      </c>
    </row>
    <row r="19198" spans="3:6" x14ac:dyDescent="0.25">
      <c r="C19198" s="1">
        <v>19193</v>
      </c>
      <c r="D19198">
        <v>4.8104987144470197</v>
      </c>
      <c r="E19198">
        <v>4.8425316810607901</v>
      </c>
      <c r="F19198">
        <v>3.2032966613770419E-2</v>
      </c>
    </row>
    <row r="19199" spans="3:6" x14ac:dyDescent="0.25">
      <c r="C19199" s="1">
        <v>19194</v>
      </c>
      <c r="D19199">
        <v>1.012735247612</v>
      </c>
      <c r="E19199">
        <v>1.0213192701339699</v>
      </c>
      <c r="F19199">
        <v>8.5840225219699917E-3</v>
      </c>
    </row>
    <row r="19200" spans="3:6" x14ac:dyDescent="0.25">
      <c r="C19200" s="1">
        <v>19195</v>
      </c>
      <c r="D19200">
        <v>2.3161497116088898</v>
      </c>
      <c r="E19200">
        <v>2.19338178634644</v>
      </c>
      <c r="F19200">
        <v>0.12276792526244984</v>
      </c>
    </row>
    <row r="19201" spans="3:6" x14ac:dyDescent="0.25">
      <c r="C19201" s="1">
        <v>19196</v>
      </c>
      <c r="D19201">
        <v>1.2463121414184599</v>
      </c>
      <c r="E19201">
        <v>1.1719667911529501</v>
      </c>
      <c r="F19201">
        <v>7.4345350265509813E-2</v>
      </c>
    </row>
    <row r="19202" spans="3:6" x14ac:dyDescent="0.25">
      <c r="C19202" s="1">
        <v>19197</v>
      </c>
      <c r="D19202">
        <v>1.90340292453766</v>
      </c>
      <c r="E19202">
        <v>1.7038724422454801</v>
      </c>
      <c r="F19202">
        <v>0.19953048229217996</v>
      </c>
    </row>
    <row r="19203" spans="3:6" x14ac:dyDescent="0.25">
      <c r="C19203" s="1">
        <v>19198</v>
      </c>
      <c r="D19203">
        <v>1.5042136907577499</v>
      </c>
      <c r="E19203">
        <v>1.2028386592864999</v>
      </c>
      <c r="F19203">
        <v>0.30137503147125</v>
      </c>
    </row>
    <row r="19204" spans="3:6" x14ac:dyDescent="0.25">
      <c r="C19204" s="1">
        <v>19199</v>
      </c>
      <c r="D19204">
        <v>2.6797752380371098</v>
      </c>
      <c r="E19204">
        <v>2.6182291507721001</v>
      </c>
      <c r="F19204">
        <v>6.1546087265009763E-2</v>
      </c>
    </row>
    <row r="19205" spans="3:6" x14ac:dyDescent="0.25">
      <c r="C19205" s="1">
        <v>19200</v>
      </c>
      <c r="D19205">
        <v>4.5461711883544904</v>
      </c>
      <c r="E19205">
        <v>4.2391548156738299</v>
      </c>
      <c r="F19205">
        <v>0.30701637268066051</v>
      </c>
    </row>
    <row r="19206" spans="3:6" x14ac:dyDescent="0.25">
      <c r="C19206" s="1">
        <v>19201</v>
      </c>
      <c r="D19206">
        <v>1.14956450462341</v>
      </c>
      <c r="E19206">
        <v>0.92404246330261197</v>
      </c>
      <c r="F19206">
        <v>0.22552204132079801</v>
      </c>
    </row>
    <row r="19207" spans="3:6" x14ac:dyDescent="0.25">
      <c r="C19207" s="1">
        <v>19202</v>
      </c>
      <c r="D19207">
        <v>2.36560130119324</v>
      </c>
      <c r="E19207">
        <v>2.1337552070617698</v>
      </c>
      <c r="F19207">
        <v>0.23184609413147017</v>
      </c>
    </row>
    <row r="19208" spans="3:6" x14ac:dyDescent="0.25">
      <c r="C19208" s="1">
        <v>19203</v>
      </c>
      <c r="D19208">
        <v>1.68932628631592</v>
      </c>
      <c r="E19208">
        <v>1.39752781391144</v>
      </c>
      <c r="F19208">
        <v>0.29179847240447998</v>
      </c>
    </row>
    <row r="19209" spans="3:6" x14ac:dyDescent="0.25">
      <c r="C19209" s="1">
        <v>19204</v>
      </c>
      <c r="D19209">
        <v>3.05388236045837</v>
      </c>
      <c r="E19209">
        <v>3.0641446113586399</v>
      </c>
      <c r="F19209">
        <v>1.0262250900269887E-2</v>
      </c>
    </row>
    <row r="19210" spans="3:6" x14ac:dyDescent="0.25">
      <c r="C19210" s="1">
        <v>19205</v>
      </c>
      <c r="D19210">
        <v>4.0139503479003897</v>
      </c>
      <c r="E19210">
        <v>3.79923295974731</v>
      </c>
      <c r="F19210">
        <v>0.21471738815307972</v>
      </c>
    </row>
    <row r="19211" spans="3:6" x14ac:dyDescent="0.25">
      <c r="C19211" s="1">
        <v>19206</v>
      </c>
      <c r="D19211">
        <v>2.2604165077209499</v>
      </c>
      <c r="E19211">
        <v>2.2071883678436302</v>
      </c>
      <c r="F19211">
        <v>5.322813987731978E-2</v>
      </c>
    </row>
    <row r="19212" spans="3:6" x14ac:dyDescent="0.25">
      <c r="C19212" s="1">
        <v>19207</v>
      </c>
      <c r="D19212">
        <v>2.9049754142761199</v>
      </c>
      <c r="E19212">
        <v>3.0797779560089098</v>
      </c>
      <c r="F19212">
        <v>0.17480254173278986</v>
      </c>
    </row>
    <row r="19213" spans="3:6" x14ac:dyDescent="0.25">
      <c r="C19213" s="1">
        <v>19208</v>
      </c>
      <c r="D19213">
        <v>1.0768290758132899</v>
      </c>
      <c r="E19213">
        <v>1.08005630970001</v>
      </c>
      <c r="F19213">
        <v>3.2272338867200823E-3</v>
      </c>
    </row>
    <row r="19214" spans="3:6" x14ac:dyDescent="0.25">
      <c r="C19214" s="1">
        <v>19209</v>
      </c>
      <c r="D19214">
        <v>3.2704319953918501</v>
      </c>
      <c r="E19214">
        <v>3.17707467079163</v>
      </c>
      <c r="F19214">
        <v>9.3357324600220171E-2</v>
      </c>
    </row>
    <row r="19215" spans="3:6" x14ac:dyDescent="0.25">
      <c r="C19215" s="1">
        <v>19210</v>
      </c>
      <c r="D19215">
        <v>1.8116439580917401</v>
      </c>
      <c r="E19215">
        <v>1.8526700735092201</v>
      </c>
      <c r="F19215">
        <v>4.1026115417480025E-2</v>
      </c>
    </row>
    <row r="19216" spans="3:6" x14ac:dyDescent="0.25">
      <c r="C19216" s="1">
        <v>19211</v>
      </c>
      <c r="D19216">
        <v>0.87198042869567904</v>
      </c>
      <c r="E19216">
        <v>0.93136471509933505</v>
      </c>
      <c r="F19216">
        <v>5.9384286403656006E-2</v>
      </c>
    </row>
    <row r="19217" spans="3:6" x14ac:dyDescent="0.25">
      <c r="C19217" s="1">
        <v>19212</v>
      </c>
      <c r="D19217">
        <v>1.22693455219269</v>
      </c>
      <c r="E19217">
        <v>1.3296637535095199</v>
      </c>
      <c r="F19217">
        <v>0.10272920131682994</v>
      </c>
    </row>
    <row r="19218" spans="3:6" x14ac:dyDescent="0.25">
      <c r="C19218" s="1">
        <v>19213</v>
      </c>
      <c r="D19218">
        <v>1.82215988636017</v>
      </c>
      <c r="E19218">
        <v>1.65459752082825</v>
      </c>
      <c r="F19218">
        <v>0.16756236553192005</v>
      </c>
    </row>
    <row r="19219" spans="3:6" x14ac:dyDescent="0.25">
      <c r="C19219" s="1">
        <v>19214</v>
      </c>
      <c r="D19219">
        <v>1.51639676094055</v>
      </c>
      <c r="E19219">
        <v>1.5950391292571999</v>
      </c>
      <c r="F19219">
        <v>7.8642368316649947E-2</v>
      </c>
    </row>
    <row r="19220" spans="3:6" x14ac:dyDescent="0.25">
      <c r="C19220" s="1">
        <v>19215</v>
      </c>
      <c r="D19220">
        <v>3.3020310401916499</v>
      </c>
      <c r="E19220">
        <v>3.0446510314941402</v>
      </c>
      <c r="F19220">
        <v>0.25738000869750977</v>
      </c>
    </row>
    <row r="19221" spans="3:6" x14ac:dyDescent="0.25">
      <c r="C19221" s="1">
        <v>19216</v>
      </c>
      <c r="D19221">
        <v>2.7945706844329798</v>
      </c>
      <c r="E19221">
        <v>2.8337247371673602</v>
      </c>
      <c r="F19221">
        <v>3.9154052734380329E-2</v>
      </c>
    </row>
    <row r="19222" spans="3:6" x14ac:dyDescent="0.25">
      <c r="C19222" s="1">
        <v>19217</v>
      </c>
      <c r="D19222">
        <v>4.52205610275269</v>
      </c>
      <c r="E19222">
        <v>4.4070696830749503</v>
      </c>
      <c r="F19222">
        <v>0.1149864196777397</v>
      </c>
    </row>
    <row r="19223" spans="3:6" x14ac:dyDescent="0.25">
      <c r="C19223" s="1">
        <v>19218</v>
      </c>
      <c r="D19223">
        <v>2.4858877658843999</v>
      </c>
      <c r="E19223">
        <v>2.3467583656311</v>
      </c>
      <c r="F19223">
        <v>0.1391294002532999</v>
      </c>
    </row>
    <row r="19224" spans="3:6" x14ac:dyDescent="0.25">
      <c r="C19224" s="1">
        <v>19219</v>
      </c>
      <c r="D19224">
        <v>1.13127589225769</v>
      </c>
      <c r="E19224">
        <v>0.95423686504364003</v>
      </c>
      <c r="F19224">
        <v>0.17703902721404996</v>
      </c>
    </row>
    <row r="19225" spans="3:6" x14ac:dyDescent="0.25">
      <c r="C19225" s="1">
        <v>19220</v>
      </c>
      <c r="D19225">
        <v>5.0145635604858398</v>
      </c>
      <c r="E19225">
        <v>4.7883772850036603</v>
      </c>
      <c r="F19225">
        <v>0.22618627548217951</v>
      </c>
    </row>
    <row r="19226" spans="3:6" x14ac:dyDescent="0.25">
      <c r="C19226" s="1">
        <v>19221</v>
      </c>
      <c r="D19226">
        <v>3.9403593540191699</v>
      </c>
      <c r="E19226">
        <v>3.67834401130676</v>
      </c>
      <c r="F19226">
        <v>0.26201534271240989</v>
      </c>
    </row>
    <row r="19227" spans="3:6" x14ac:dyDescent="0.25">
      <c r="C19227" s="1">
        <v>19222</v>
      </c>
      <c r="D19227">
        <v>1.5164655447006199</v>
      </c>
      <c r="E19227">
        <v>1.4478176832199099</v>
      </c>
      <c r="F19227">
        <v>6.8647861480710004E-2</v>
      </c>
    </row>
    <row r="19228" spans="3:6" x14ac:dyDescent="0.25">
      <c r="C19228" s="1">
        <v>19223</v>
      </c>
      <c r="D19228">
        <v>2.5241038799285902</v>
      </c>
      <c r="E19228">
        <v>2.32992768287659</v>
      </c>
      <c r="F19228">
        <v>0.19417619705200018</v>
      </c>
    </row>
    <row r="19229" spans="3:6" x14ac:dyDescent="0.25">
      <c r="C19229" s="1">
        <v>19224</v>
      </c>
      <c r="D19229">
        <v>1.05804979801178</v>
      </c>
      <c r="E19229">
        <v>0.79562544822692904</v>
      </c>
      <c r="F19229">
        <v>0.26242434978485096</v>
      </c>
    </row>
    <row r="19230" spans="3:6" x14ac:dyDescent="0.25">
      <c r="C19230" s="1">
        <v>19225</v>
      </c>
      <c r="D19230">
        <v>4.6036648750305202</v>
      </c>
      <c r="E19230">
        <v>4.8675603866577104</v>
      </c>
      <c r="F19230">
        <v>0.26389551162719016</v>
      </c>
    </row>
    <row r="19231" spans="3:6" x14ac:dyDescent="0.25">
      <c r="C19231" s="1">
        <v>19226</v>
      </c>
      <c r="D19231">
        <v>1.0935368537902801</v>
      </c>
      <c r="E19231">
        <v>1.0159560441970801</v>
      </c>
      <c r="F19231">
        <v>7.7580809593200017E-2</v>
      </c>
    </row>
    <row r="19232" spans="3:6" x14ac:dyDescent="0.25">
      <c r="C19232" s="1">
        <v>19227</v>
      </c>
      <c r="D19232">
        <v>2.1733839511871298</v>
      </c>
      <c r="E19232">
        <v>2.0659813880920401</v>
      </c>
      <c r="F19232">
        <v>0.10740256309508966</v>
      </c>
    </row>
    <row r="19233" spans="3:6" x14ac:dyDescent="0.25">
      <c r="C19233" s="1">
        <v>19228</v>
      </c>
      <c r="D19233">
        <v>1.7537935972213701</v>
      </c>
      <c r="E19233">
        <v>1.9693628549575799</v>
      </c>
      <c r="F19233">
        <v>0.21556925773620983</v>
      </c>
    </row>
    <row r="19234" spans="3:6" x14ac:dyDescent="0.25">
      <c r="C19234" s="1">
        <v>19229</v>
      </c>
      <c r="D19234">
        <v>0.75950503349304199</v>
      </c>
      <c r="E19234">
        <v>0.76620835065841697</v>
      </c>
      <c r="F19234">
        <v>6.7033171653749779E-3</v>
      </c>
    </row>
    <row r="19235" spans="3:6" x14ac:dyDescent="0.25">
      <c r="C19235" s="1">
        <v>19230</v>
      </c>
      <c r="D19235">
        <v>1.1819372177123999</v>
      </c>
      <c r="E19235">
        <v>1.3885908126831099</v>
      </c>
      <c r="F19235">
        <v>0.20665359497071001</v>
      </c>
    </row>
    <row r="19236" spans="3:6" x14ac:dyDescent="0.25">
      <c r="C19236" s="1">
        <v>19231</v>
      </c>
      <c r="D19236">
        <v>1.7829238176345801</v>
      </c>
      <c r="E19236">
        <v>1.7112057209014899</v>
      </c>
      <c r="F19236">
        <v>7.1718096733090153E-2</v>
      </c>
    </row>
    <row r="19237" spans="3:6" x14ac:dyDescent="0.25">
      <c r="C19237" s="1">
        <v>19232</v>
      </c>
      <c r="D19237">
        <v>3.1830744743347199</v>
      </c>
      <c r="E19237">
        <v>3.2532193660736102</v>
      </c>
      <c r="F19237">
        <v>7.0144891738890269E-2</v>
      </c>
    </row>
    <row r="19238" spans="3:6" x14ac:dyDescent="0.25">
      <c r="C19238" s="1">
        <v>19233</v>
      </c>
      <c r="D19238">
        <v>3.8349258899688698</v>
      </c>
      <c r="E19238">
        <v>4.00775241851807</v>
      </c>
      <c r="F19238">
        <v>0.17282652854920011</v>
      </c>
    </row>
    <row r="19239" spans="3:6" x14ac:dyDescent="0.25">
      <c r="C19239" s="1">
        <v>19234</v>
      </c>
      <c r="D19239">
        <v>1.9475899934768699</v>
      </c>
      <c r="E19239">
        <v>1.9440900087356601</v>
      </c>
      <c r="F19239">
        <v>3.4999847412098273E-3</v>
      </c>
    </row>
    <row r="19240" spans="3:6" x14ac:dyDescent="0.25">
      <c r="C19240" s="1">
        <v>19235</v>
      </c>
      <c r="D19240">
        <v>3.6822023391723602</v>
      </c>
      <c r="E19240">
        <v>3.7387464046478298</v>
      </c>
      <c r="F19240">
        <v>5.654406547546964E-2</v>
      </c>
    </row>
    <row r="19241" spans="3:6" x14ac:dyDescent="0.25">
      <c r="C19241" s="1">
        <v>19236</v>
      </c>
      <c r="D19241">
        <v>0.71634221076965299</v>
      </c>
      <c r="E19241">
        <v>0.87180966138839699</v>
      </c>
      <c r="F19241">
        <v>0.15546745061874401</v>
      </c>
    </row>
    <row r="19242" spans="3:6" x14ac:dyDescent="0.25">
      <c r="C19242" s="1">
        <v>19237</v>
      </c>
      <c r="D19242">
        <v>2.0733938217163099</v>
      </c>
      <c r="E19242">
        <v>2.2670128345489502</v>
      </c>
      <c r="F19242">
        <v>0.19361901283264027</v>
      </c>
    </row>
    <row r="19243" spans="3:6" x14ac:dyDescent="0.25">
      <c r="C19243" s="1">
        <v>19238</v>
      </c>
      <c r="D19243">
        <v>5.0216493606567401</v>
      </c>
      <c r="E19243">
        <v>5.1934800148010298</v>
      </c>
      <c r="F19243">
        <v>0.17183065414428977</v>
      </c>
    </row>
    <row r="19244" spans="3:6" x14ac:dyDescent="0.25">
      <c r="C19244" s="1">
        <v>19239</v>
      </c>
      <c r="D19244">
        <v>1.97137987613678</v>
      </c>
      <c r="E19244">
        <v>1.85607993602753</v>
      </c>
      <c r="F19244">
        <v>0.11529994010925004</v>
      </c>
    </row>
    <row r="19245" spans="3:6" x14ac:dyDescent="0.25">
      <c r="C19245" s="1">
        <v>19240</v>
      </c>
      <c r="D19245">
        <v>3.2867729663848899</v>
      </c>
      <c r="E19245">
        <v>3.3858194351196298</v>
      </c>
      <c r="F19245">
        <v>9.9046468734739879E-2</v>
      </c>
    </row>
    <row r="19246" spans="3:6" x14ac:dyDescent="0.25">
      <c r="C19246" s="1">
        <v>19241</v>
      </c>
      <c r="D19246">
        <v>2.4106466770172101</v>
      </c>
      <c r="E19246">
        <v>2.4296789169311501</v>
      </c>
      <c r="F19246">
        <v>1.9032239913939986E-2</v>
      </c>
    </row>
    <row r="19247" spans="3:6" x14ac:dyDescent="0.25">
      <c r="C19247" s="1">
        <v>19242</v>
      </c>
      <c r="D19247">
        <v>3.1892733573913601</v>
      </c>
      <c r="E19247">
        <v>3.0653715133667001</v>
      </c>
      <c r="F19247">
        <v>0.12390184402465998</v>
      </c>
    </row>
    <row r="19248" spans="3:6" x14ac:dyDescent="0.25">
      <c r="C19248" s="1">
        <v>19243</v>
      </c>
      <c r="D19248">
        <v>1.01942002773285</v>
      </c>
      <c r="E19248">
        <v>1.3414007425308201</v>
      </c>
      <c r="F19248">
        <v>0.32198071479797008</v>
      </c>
    </row>
    <row r="19249" spans="3:6" x14ac:dyDescent="0.25">
      <c r="C19249" s="1">
        <v>19244</v>
      </c>
      <c r="D19249">
        <v>1.73325979709625</v>
      </c>
      <c r="E19249">
        <v>1.6499098539352399</v>
      </c>
      <c r="F19249">
        <v>8.3349943161010076E-2</v>
      </c>
    </row>
    <row r="19250" spans="3:6" x14ac:dyDescent="0.25">
      <c r="C19250" s="1">
        <v>19245</v>
      </c>
      <c r="D19250">
        <v>2.3770329952239999</v>
      </c>
      <c r="E19250">
        <v>2.44512891769409</v>
      </c>
      <c r="F19250">
        <v>6.8095922470090109E-2</v>
      </c>
    </row>
    <row r="19251" spans="3:6" x14ac:dyDescent="0.25">
      <c r="C19251" s="1">
        <v>19246</v>
      </c>
      <c r="D19251">
        <v>1.3129572868347199</v>
      </c>
      <c r="E19251">
        <v>1.2339369058609</v>
      </c>
      <c r="F19251">
        <v>7.9020380973819915E-2</v>
      </c>
    </row>
    <row r="19252" spans="3:6" x14ac:dyDescent="0.25">
      <c r="C19252" s="1">
        <v>19247</v>
      </c>
      <c r="D19252">
        <v>1.0133873224258401</v>
      </c>
      <c r="E19252">
        <v>1.0515674352645901</v>
      </c>
      <c r="F19252">
        <v>3.8180112838750002E-2</v>
      </c>
    </row>
    <row r="19253" spans="3:6" x14ac:dyDescent="0.25">
      <c r="C19253" s="1">
        <v>19248</v>
      </c>
      <c r="D19253">
        <v>1.8440927267074601</v>
      </c>
      <c r="E19253">
        <v>2.0125455856323202</v>
      </c>
      <c r="F19253">
        <v>0.16845285892486017</v>
      </c>
    </row>
    <row r="19254" spans="3:6" x14ac:dyDescent="0.25">
      <c r="C19254" s="1">
        <v>19249</v>
      </c>
      <c r="D19254">
        <v>3.6856734752654998</v>
      </c>
      <c r="E19254">
        <v>3.5860500335693399</v>
      </c>
      <c r="F19254">
        <v>9.9623441696159887E-2</v>
      </c>
    </row>
    <row r="19255" spans="3:6" x14ac:dyDescent="0.25">
      <c r="C19255" s="1">
        <v>19250</v>
      </c>
      <c r="D19255">
        <v>0.80461287498474099</v>
      </c>
      <c r="E19255">
        <v>0.86293077468872104</v>
      </c>
      <c r="F19255">
        <v>5.8317899703980047E-2</v>
      </c>
    </row>
    <row r="19256" spans="3:6" x14ac:dyDescent="0.25">
      <c r="C19256" s="1">
        <v>19251</v>
      </c>
      <c r="D19256">
        <v>1.72725021839142</v>
      </c>
      <c r="E19256">
        <v>1.6590832471847501</v>
      </c>
      <c r="F19256">
        <v>6.8166971206669924E-2</v>
      </c>
    </row>
    <row r="19257" spans="3:6" x14ac:dyDescent="0.25">
      <c r="C19257" s="1">
        <v>19252</v>
      </c>
      <c r="D19257">
        <v>1.12021028995514</v>
      </c>
      <c r="E19257">
        <v>1.17681324481964</v>
      </c>
      <c r="F19257">
        <v>5.6602954864499955E-2</v>
      </c>
    </row>
    <row r="19258" spans="3:6" x14ac:dyDescent="0.25">
      <c r="C19258" s="1">
        <v>19253</v>
      </c>
      <c r="D19258">
        <v>5.2174239158630398</v>
      </c>
      <c r="E19258">
        <v>5.3683552742004403</v>
      </c>
      <c r="F19258">
        <v>0.15093135833740057</v>
      </c>
    </row>
    <row r="19259" spans="3:6" x14ac:dyDescent="0.25">
      <c r="C19259" s="1">
        <v>19254</v>
      </c>
      <c r="D19259">
        <v>4.3075428009033203</v>
      </c>
      <c r="E19259">
        <v>4.0197653770446804</v>
      </c>
      <c r="F19259">
        <v>0.28777742385863991</v>
      </c>
    </row>
    <row r="19260" spans="3:6" x14ac:dyDescent="0.25">
      <c r="C19260" s="1">
        <v>19255</v>
      </c>
      <c r="D19260">
        <v>1.2984925508499101</v>
      </c>
      <c r="E19260">
        <v>1.1097282171249401</v>
      </c>
      <c r="F19260">
        <v>0.18876433372497003</v>
      </c>
    </row>
    <row r="19261" spans="3:6" x14ac:dyDescent="0.25">
      <c r="C19261" s="1">
        <v>19256</v>
      </c>
      <c r="D19261">
        <v>2.86824297904968</v>
      </c>
      <c r="E19261">
        <v>3.20856857299805</v>
      </c>
      <c r="F19261">
        <v>0.34032559394837003</v>
      </c>
    </row>
    <row r="19262" spans="3:6" x14ac:dyDescent="0.25">
      <c r="C19262" s="1">
        <v>19257</v>
      </c>
      <c r="D19262">
        <v>1.13665735721588</v>
      </c>
      <c r="E19262">
        <v>1.0314086675643901</v>
      </c>
      <c r="F19262">
        <v>0.10524868965148992</v>
      </c>
    </row>
    <row r="19263" spans="3:6" x14ac:dyDescent="0.25">
      <c r="C19263" s="1">
        <v>19258</v>
      </c>
      <c r="D19263">
        <v>2.6111476421356201</v>
      </c>
      <c r="E19263">
        <v>2.6687126159668</v>
      </c>
      <c r="F19263">
        <v>5.7564973831179866E-2</v>
      </c>
    </row>
    <row r="19264" spans="3:6" x14ac:dyDescent="0.25">
      <c r="C19264" s="1">
        <v>19259</v>
      </c>
      <c r="D19264">
        <v>3.7797310352325399</v>
      </c>
      <c r="E19264">
        <v>3.7799448966979998</v>
      </c>
      <c r="F19264">
        <v>2.1386146545987472E-4</v>
      </c>
    </row>
    <row r="19265" spans="3:6" x14ac:dyDescent="0.25">
      <c r="C19265" s="1">
        <v>19260</v>
      </c>
      <c r="D19265">
        <v>1.53326368331909</v>
      </c>
      <c r="E19265">
        <v>1.37030017375946</v>
      </c>
      <c r="F19265">
        <v>0.16296350955963002</v>
      </c>
    </row>
    <row r="19266" spans="3:6" x14ac:dyDescent="0.25">
      <c r="C19266" s="1">
        <v>19261</v>
      </c>
      <c r="D19266">
        <v>3.5030252933502202</v>
      </c>
      <c r="E19266">
        <v>3.8617012500762899</v>
      </c>
      <c r="F19266">
        <v>0.35867595672606978</v>
      </c>
    </row>
    <row r="19267" spans="3:6" x14ac:dyDescent="0.25">
      <c r="C19267" s="1">
        <v>19262</v>
      </c>
      <c r="D19267">
        <v>2.1166546344757098</v>
      </c>
      <c r="E19267">
        <v>2.0017836093902601</v>
      </c>
      <c r="F19267">
        <v>0.11487102508544966</v>
      </c>
    </row>
    <row r="19268" spans="3:6" x14ac:dyDescent="0.25">
      <c r="C19268" s="1">
        <v>19263</v>
      </c>
      <c r="D19268">
        <v>2.1099586486816402</v>
      </c>
      <c r="E19268">
        <v>2.0964407920837398</v>
      </c>
      <c r="F19268">
        <v>1.3517856597900391E-2</v>
      </c>
    </row>
    <row r="19269" spans="3:6" x14ac:dyDescent="0.25">
      <c r="C19269" s="1">
        <v>19264</v>
      </c>
      <c r="D19269">
        <v>1.4630042314529399</v>
      </c>
      <c r="E19269">
        <v>1.73928105831146</v>
      </c>
      <c r="F19269">
        <v>0.27627682685852006</v>
      </c>
    </row>
    <row r="19270" spans="3:6" x14ac:dyDescent="0.25">
      <c r="C19270" s="1">
        <v>19265</v>
      </c>
      <c r="D19270">
        <v>0.83218717575073198</v>
      </c>
      <c r="E19270">
        <v>0.41188091039657598</v>
      </c>
      <c r="F19270">
        <v>0.42030626535415599</v>
      </c>
    </row>
    <row r="19271" spans="3:6" x14ac:dyDescent="0.25">
      <c r="C19271" s="1">
        <v>19266</v>
      </c>
      <c r="D19271">
        <v>4.4116659164428702</v>
      </c>
      <c r="E19271">
        <v>4.5199251174926802</v>
      </c>
      <c r="F19271">
        <v>0.10825920104981002</v>
      </c>
    </row>
    <row r="19272" spans="3:6" x14ac:dyDescent="0.25">
      <c r="C19272" s="1">
        <v>19267</v>
      </c>
      <c r="D19272">
        <v>1.69308221340179</v>
      </c>
      <c r="E19272">
        <v>1.33396244049072</v>
      </c>
      <c r="F19272">
        <v>0.35911977291107</v>
      </c>
    </row>
    <row r="19273" spans="3:6" x14ac:dyDescent="0.25">
      <c r="C19273" s="1">
        <v>19268</v>
      </c>
      <c r="D19273">
        <v>4.13315773010254</v>
      </c>
      <c r="E19273">
        <v>4.0725150108337402</v>
      </c>
      <c r="F19273">
        <v>6.0642719268799716E-2</v>
      </c>
    </row>
    <row r="19274" spans="3:6" x14ac:dyDescent="0.25">
      <c r="C19274" s="1">
        <v>19269</v>
      </c>
      <c r="D19274">
        <v>1.4397655725479099</v>
      </c>
      <c r="E19274">
        <v>1.23954045772552</v>
      </c>
      <c r="F19274">
        <v>0.20022511482238992</v>
      </c>
    </row>
    <row r="19275" spans="3:6" x14ac:dyDescent="0.25">
      <c r="C19275" s="1">
        <v>19270</v>
      </c>
      <c r="D19275">
        <v>1.08065640926361</v>
      </c>
      <c r="E19275">
        <v>1.1069148778915401</v>
      </c>
      <c r="F19275">
        <v>2.6258468627930132E-2</v>
      </c>
    </row>
    <row r="19276" spans="3:6" x14ac:dyDescent="0.25">
      <c r="C19276" s="1">
        <v>19271</v>
      </c>
      <c r="D19276">
        <v>1.97653949260712</v>
      </c>
      <c r="E19276">
        <v>1.81823837757111</v>
      </c>
      <c r="F19276">
        <v>0.15830111503601008</v>
      </c>
    </row>
    <row r="19277" spans="3:6" x14ac:dyDescent="0.25">
      <c r="C19277" s="1">
        <v>19272</v>
      </c>
      <c r="D19277">
        <v>0.69073307514190696</v>
      </c>
      <c r="E19277">
        <v>0.57053250074386597</v>
      </c>
      <c r="F19277">
        <v>0.12020057439804099</v>
      </c>
    </row>
    <row r="19278" spans="3:6" x14ac:dyDescent="0.25">
      <c r="C19278" s="1">
        <v>19273</v>
      </c>
      <c r="D19278">
        <v>1.2647619247436499</v>
      </c>
      <c r="E19278">
        <v>1.0707691907882699</v>
      </c>
      <c r="F19278">
        <v>0.19399273395537997</v>
      </c>
    </row>
    <row r="19279" spans="3:6" x14ac:dyDescent="0.25">
      <c r="C19279" s="1">
        <v>19274</v>
      </c>
      <c r="D19279">
        <v>3.6072793006896999</v>
      </c>
      <c r="E19279">
        <v>4.0310311317443803</v>
      </c>
      <c r="F19279">
        <v>0.42375183105468039</v>
      </c>
    </row>
    <row r="19280" spans="3:6" x14ac:dyDescent="0.25">
      <c r="C19280" s="1">
        <v>19275</v>
      </c>
      <c r="D19280">
        <v>0.93883979320526101</v>
      </c>
      <c r="E19280">
        <v>1.0667598247528101</v>
      </c>
      <c r="F19280">
        <v>0.12792003154754905</v>
      </c>
    </row>
    <row r="19281" spans="3:6" x14ac:dyDescent="0.25">
      <c r="C19281" s="1">
        <v>19276</v>
      </c>
      <c r="D19281">
        <v>0.77758407592773404</v>
      </c>
      <c r="E19281">
        <v>0.31414309144020103</v>
      </c>
      <c r="F19281">
        <v>0.46344098448753301</v>
      </c>
    </row>
    <row r="19282" spans="3:6" x14ac:dyDescent="0.25">
      <c r="C19282" s="1">
        <v>19277</v>
      </c>
      <c r="D19282">
        <v>4.4970827102661097</v>
      </c>
      <c r="E19282">
        <v>4.4521245956420898</v>
      </c>
      <c r="F19282">
        <v>4.4958114624019885E-2</v>
      </c>
    </row>
    <row r="19283" spans="3:6" x14ac:dyDescent="0.25">
      <c r="C19283" s="1">
        <v>19278</v>
      </c>
      <c r="D19283">
        <v>4.7694506645202601</v>
      </c>
      <c r="E19283">
        <v>4.9192428588867196</v>
      </c>
      <c r="F19283">
        <v>0.14979219436645952</v>
      </c>
    </row>
    <row r="19284" spans="3:6" x14ac:dyDescent="0.25">
      <c r="C19284" s="1">
        <v>19279</v>
      </c>
      <c r="D19284">
        <v>4.20914602279663</v>
      </c>
      <c r="E19284">
        <v>4.2693710327148402</v>
      </c>
      <c r="F19284">
        <v>6.0225009918210226E-2</v>
      </c>
    </row>
    <row r="19285" spans="3:6" x14ac:dyDescent="0.25">
      <c r="C19285" s="1">
        <v>19280</v>
      </c>
      <c r="D19285">
        <v>4.3322982788085902</v>
      </c>
      <c r="E19285">
        <v>4.2809877395629901</v>
      </c>
      <c r="F19285">
        <v>5.131053924560014E-2</v>
      </c>
    </row>
    <row r="19286" spans="3:6" x14ac:dyDescent="0.25">
      <c r="C19286" s="1">
        <v>19281</v>
      </c>
      <c r="D19286">
        <v>4.2112483978271502</v>
      </c>
      <c r="E19286">
        <v>4.3934893608093297</v>
      </c>
      <c r="F19286">
        <v>0.18224096298217951</v>
      </c>
    </row>
    <row r="19287" spans="3:6" x14ac:dyDescent="0.25">
      <c r="C19287" s="1">
        <v>19282</v>
      </c>
      <c r="D19287">
        <v>3.2471494674682599</v>
      </c>
      <c r="E19287">
        <v>3.1802761554718</v>
      </c>
      <c r="F19287">
        <v>6.6873311996459961E-2</v>
      </c>
    </row>
    <row r="19288" spans="3:6" x14ac:dyDescent="0.25">
      <c r="C19288" s="1">
        <v>19283</v>
      </c>
      <c r="D19288">
        <v>2.0364346504211399</v>
      </c>
      <c r="E19288">
        <v>2.0390546321868901</v>
      </c>
      <c r="F19288">
        <v>2.6199817657501789E-3</v>
      </c>
    </row>
    <row r="19289" spans="3:6" x14ac:dyDescent="0.25">
      <c r="C19289" s="1">
        <v>19284</v>
      </c>
      <c r="D19289">
        <v>6.0946016311645499</v>
      </c>
      <c r="E19289">
        <v>6.2606954574584996</v>
      </c>
      <c r="F19289">
        <v>0.16609382629394975</v>
      </c>
    </row>
    <row r="19290" spans="3:6" x14ac:dyDescent="0.25">
      <c r="C19290" s="1">
        <v>19285</v>
      </c>
      <c r="D19290">
        <v>4.1544480323791504</v>
      </c>
      <c r="E19290">
        <v>4.1438670158386204</v>
      </c>
      <c r="F19290">
        <v>1.0581016540530008E-2</v>
      </c>
    </row>
    <row r="19291" spans="3:6" x14ac:dyDescent="0.25">
      <c r="C19291" s="1">
        <v>19286</v>
      </c>
      <c r="D19291">
        <v>1.12851691246033</v>
      </c>
      <c r="E19291">
        <v>0.98620229959487904</v>
      </c>
      <c r="F19291">
        <v>0.142314612865451</v>
      </c>
    </row>
    <row r="19292" spans="3:6" x14ac:dyDescent="0.25">
      <c r="C19292" s="1">
        <v>19287</v>
      </c>
      <c r="D19292">
        <v>3.5008630752563499</v>
      </c>
      <c r="E19292">
        <v>3.7678425312042201</v>
      </c>
      <c r="F19292">
        <v>0.2669794559478702</v>
      </c>
    </row>
    <row r="19293" spans="3:6" x14ac:dyDescent="0.25">
      <c r="C19293" s="1">
        <v>19288</v>
      </c>
      <c r="D19293">
        <v>1.6525727510452299</v>
      </c>
      <c r="E19293">
        <v>1.75669705867767</v>
      </c>
      <c r="F19293">
        <v>0.10412430763244007</v>
      </c>
    </row>
    <row r="19294" spans="3:6" x14ac:dyDescent="0.25">
      <c r="C19294" s="1">
        <v>19289</v>
      </c>
      <c r="D19294">
        <v>3.6715114116668701</v>
      </c>
      <c r="E19294">
        <v>3.7847228050231898</v>
      </c>
      <c r="F19294">
        <v>0.11321139335631969</v>
      </c>
    </row>
    <row r="19295" spans="3:6" x14ac:dyDescent="0.25">
      <c r="C19295" s="1">
        <v>19290</v>
      </c>
      <c r="D19295">
        <v>2.1761393547058101</v>
      </c>
      <c r="E19295">
        <v>2.2599253654479998</v>
      </c>
      <c r="F19295">
        <v>8.378601074218972E-2</v>
      </c>
    </row>
    <row r="19296" spans="3:6" x14ac:dyDescent="0.25">
      <c r="C19296" s="1">
        <v>19291</v>
      </c>
      <c r="D19296">
        <v>5.4832081794738796</v>
      </c>
      <c r="E19296">
        <v>5.6494154930114702</v>
      </c>
      <c r="F19296">
        <v>0.16620731353759055</v>
      </c>
    </row>
    <row r="19297" spans="3:6" x14ac:dyDescent="0.25">
      <c r="C19297" s="1">
        <v>19292</v>
      </c>
      <c r="D19297">
        <v>4.0200171470642099</v>
      </c>
      <c r="E19297">
        <v>3.87949943542481</v>
      </c>
      <c r="F19297">
        <v>0.14051771163939986</v>
      </c>
    </row>
    <row r="19298" spans="3:6" x14ac:dyDescent="0.25">
      <c r="C19298" s="1">
        <v>19293</v>
      </c>
      <c r="D19298">
        <v>3.6078143119811998</v>
      </c>
      <c r="E19298">
        <v>3.6022522449493399</v>
      </c>
      <c r="F19298">
        <v>5.5620670318599075E-3</v>
      </c>
    </row>
    <row r="19299" spans="3:6" x14ac:dyDescent="0.25">
      <c r="C19299" s="1">
        <v>19294</v>
      </c>
      <c r="D19299">
        <v>2.91257500648498</v>
      </c>
      <c r="E19299">
        <v>3.0698511600494398</v>
      </c>
      <c r="F19299">
        <v>0.15727615356445979</v>
      </c>
    </row>
    <row r="19300" spans="3:6" x14ac:dyDescent="0.25">
      <c r="C19300" s="1">
        <v>19295</v>
      </c>
      <c r="D19300">
        <v>1.7534250020980799</v>
      </c>
      <c r="E19300">
        <v>1.6000400781631501</v>
      </c>
      <c r="F19300">
        <v>0.15338492393492986</v>
      </c>
    </row>
    <row r="19301" spans="3:6" x14ac:dyDescent="0.25">
      <c r="C19301" s="1">
        <v>19296</v>
      </c>
      <c r="D19301">
        <v>3.2761752605438201</v>
      </c>
      <c r="E19301">
        <v>2.8054351806640598</v>
      </c>
      <c r="F19301">
        <v>0.4707400798797603</v>
      </c>
    </row>
    <row r="19302" spans="3:6" x14ac:dyDescent="0.25">
      <c r="C19302" s="1">
        <v>19297</v>
      </c>
      <c r="D19302">
        <v>1.63727378845215</v>
      </c>
      <c r="E19302">
        <v>1.6538048982620199</v>
      </c>
      <c r="F19302">
        <v>1.6531109809869937E-2</v>
      </c>
    </row>
    <row r="19303" spans="3:6" x14ac:dyDescent="0.25">
      <c r="C19303" s="1">
        <v>19298</v>
      </c>
      <c r="D19303">
        <v>4.6111421585082999</v>
      </c>
      <c r="E19303">
        <v>4.4442257881164604</v>
      </c>
      <c r="F19303">
        <v>0.16691637039183949</v>
      </c>
    </row>
    <row r="19304" spans="3:6" x14ac:dyDescent="0.25">
      <c r="C19304" s="1">
        <v>19299</v>
      </c>
      <c r="D19304">
        <v>1.1410757303237899</v>
      </c>
      <c r="E19304">
        <v>1.22300040721893</v>
      </c>
      <c r="F19304">
        <v>8.1924676895140047E-2</v>
      </c>
    </row>
    <row r="19305" spans="3:6" x14ac:dyDescent="0.25">
      <c r="C19305" s="1">
        <v>19300</v>
      </c>
      <c r="D19305">
        <v>0.79987537860870395</v>
      </c>
      <c r="E19305">
        <v>0.59925043582916304</v>
      </c>
      <c r="F19305">
        <v>0.2006249427795409</v>
      </c>
    </row>
    <row r="19306" spans="3:6" x14ac:dyDescent="0.25">
      <c r="C19306" s="1">
        <v>19301</v>
      </c>
      <c r="D19306">
        <v>2.4206187725067099</v>
      </c>
      <c r="E19306">
        <v>2.3804390430450399</v>
      </c>
      <c r="F19306">
        <v>4.0179729461669922E-2</v>
      </c>
    </row>
    <row r="19307" spans="3:6" x14ac:dyDescent="0.25">
      <c r="C19307" s="1">
        <v>19302</v>
      </c>
      <c r="D19307">
        <v>2.32686567306519</v>
      </c>
      <c r="E19307">
        <v>2.3644964694976802</v>
      </c>
      <c r="F19307">
        <v>3.7630796432490232E-2</v>
      </c>
    </row>
    <row r="19308" spans="3:6" x14ac:dyDescent="0.25">
      <c r="C19308" s="1">
        <v>19303</v>
      </c>
      <c r="D19308">
        <v>2.0246207714080802</v>
      </c>
      <c r="E19308">
        <v>2.0191955566406201</v>
      </c>
      <c r="F19308">
        <v>5.4252147674600515E-3</v>
      </c>
    </row>
    <row r="19309" spans="3:6" x14ac:dyDescent="0.25">
      <c r="C19309" s="1">
        <v>19304</v>
      </c>
      <c r="D19309">
        <v>0.713831186294556</v>
      </c>
      <c r="E19309">
        <v>0.18502442538738301</v>
      </c>
      <c r="F19309">
        <v>0.52880676090717293</v>
      </c>
    </row>
    <row r="19310" spans="3:6" x14ac:dyDescent="0.25">
      <c r="C19310" s="1">
        <v>19305</v>
      </c>
      <c r="D19310">
        <v>4.0014214515686</v>
      </c>
      <c r="E19310">
        <v>4.1367387771606499</v>
      </c>
      <c r="F19310">
        <v>0.1353173255920499</v>
      </c>
    </row>
    <row r="19311" spans="3:6" x14ac:dyDescent="0.25">
      <c r="C19311" s="1">
        <v>19306</v>
      </c>
      <c r="D19311">
        <v>1.1826919317245499</v>
      </c>
      <c r="E19311">
        <v>1.26376509666443</v>
      </c>
      <c r="F19311">
        <v>8.1073164939880149E-2</v>
      </c>
    </row>
    <row r="19312" spans="3:6" x14ac:dyDescent="0.25">
      <c r="C19312" s="1">
        <v>19307</v>
      </c>
      <c r="D19312">
        <v>2.7043929100036599</v>
      </c>
      <c r="E19312">
        <v>2.7202675342559801</v>
      </c>
      <c r="F19312">
        <v>1.5874624252320224E-2</v>
      </c>
    </row>
    <row r="19313" spans="3:6" x14ac:dyDescent="0.25">
      <c r="C19313" s="1">
        <v>19308</v>
      </c>
      <c r="D19313">
        <v>2.7648739814758301</v>
      </c>
      <c r="E19313">
        <v>2.6803176403045601</v>
      </c>
      <c r="F19313">
        <v>8.4556341171269978E-2</v>
      </c>
    </row>
    <row r="19314" spans="3:6" x14ac:dyDescent="0.25">
      <c r="C19314" s="1">
        <v>19309</v>
      </c>
      <c r="D19314">
        <v>0.49217554926872198</v>
      </c>
      <c r="E19314">
        <v>0.27974373102188099</v>
      </c>
      <c r="F19314">
        <v>0.21243181824684099</v>
      </c>
    </row>
    <row r="19315" spans="3:6" x14ac:dyDescent="0.25">
      <c r="C19315" s="1">
        <v>19310</v>
      </c>
      <c r="D19315">
        <v>1.8283206224441499</v>
      </c>
      <c r="E19315">
        <v>1.8209269046783401</v>
      </c>
      <c r="F19315">
        <v>7.3937177658098818E-3</v>
      </c>
    </row>
    <row r="19316" spans="3:6" x14ac:dyDescent="0.25">
      <c r="C19316" s="1">
        <v>19311</v>
      </c>
      <c r="D19316">
        <v>2.9075610637664799</v>
      </c>
      <c r="E19316">
        <v>2.9847445487976101</v>
      </c>
      <c r="F19316">
        <v>7.718348503113015E-2</v>
      </c>
    </row>
    <row r="19317" spans="3:6" x14ac:dyDescent="0.25">
      <c r="C19317" s="1">
        <v>19312</v>
      </c>
      <c r="D19317">
        <v>4.7736830711364702</v>
      </c>
      <c r="E19317">
        <v>4.9807200431823704</v>
      </c>
      <c r="F19317">
        <v>0.20703697204590021</v>
      </c>
    </row>
    <row r="19318" spans="3:6" x14ac:dyDescent="0.25">
      <c r="C19318" s="1">
        <v>19313</v>
      </c>
      <c r="D19318">
        <v>0.765086650848389</v>
      </c>
      <c r="E19318">
        <v>0.61187547445297197</v>
      </c>
      <c r="F19318">
        <v>0.15321117639541704</v>
      </c>
    </row>
    <row r="19319" spans="3:6" x14ac:dyDescent="0.25">
      <c r="C19319" s="1">
        <v>19314</v>
      </c>
      <c r="D19319">
        <v>1.44711625576019</v>
      </c>
      <c r="E19319">
        <v>1.5328720808029199</v>
      </c>
      <c r="F19319">
        <v>8.5755825042729938E-2</v>
      </c>
    </row>
    <row r="19320" spans="3:6" x14ac:dyDescent="0.25">
      <c r="C19320" s="1">
        <v>19315</v>
      </c>
      <c r="D19320">
        <v>1.9781144857406601</v>
      </c>
      <c r="E19320">
        <v>1.72398126125336</v>
      </c>
      <c r="F19320">
        <v>0.25413322448730002</v>
      </c>
    </row>
    <row r="19321" spans="3:6" x14ac:dyDescent="0.25">
      <c r="C19321" s="1">
        <v>19316</v>
      </c>
      <c r="D19321">
        <v>4.3887310028076199</v>
      </c>
      <c r="E19321">
        <v>4.4728713035583496</v>
      </c>
      <c r="F19321">
        <v>8.4140300750729757E-2</v>
      </c>
    </row>
    <row r="19322" spans="3:6" x14ac:dyDescent="0.25">
      <c r="C19322" s="1">
        <v>19317</v>
      </c>
      <c r="D19322">
        <v>3.3050160408020002</v>
      </c>
      <c r="E19322">
        <v>3.4277749061584499</v>
      </c>
      <c r="F19322">
        <v>0.12275886535644975</v>
      </c>
    </row>
    <row r="19323" spans="3:6" x14ac:dyDescent="0.25">
      <c r="C19323" s="1">
        <v>19318</v>
      </c>
      <c r="D19323">
        <v>3.7642376422882098</v>
      </c>
      <c r="E19323">
        <v>3.84810090065002</v>
      </c>
      <c r="F19323">
        <v>8.3863258361810189E-2</v>
      </c>
    </row>
    <row r="19324" spans="3:6" x14ac:dyDescent="0.25">
      <c r="C19324" s="1">
        <v>19319</v>
      </c>
      <c r="D19324">
        <v>4.1670885086059597</v>
      </c>
      <c r="E19324">
        <v>4.1003279685974103</v>
      </c>
      <c r="F19324">
        <v>6.6760540008549363E-2</v>
      </c>
    </row>
    <row r="19325" spans="3:6" x14ac:dyDescent="0.25">
      <c r="C19325" s="1">
        <v>19320</v>
      </c>
      <c r="D19325">
        <v>2.8939802646636998</v>
      </c>
      <c r="E19325">
        <v>2.9146859645843501</v>
      </c>
      <c r="F19325">
        <v>2.07056999206503E-2</v>
      </c>
    </row>
    <row r="19326" spans="3:6" x14ac:dyDescent="0.25">
      <c r="C19326" s="1">
        <v>19321</v>
      </c>
      <c r="D19326">
        <v>2.2195394039153999</v>
      </c>
      <c r="E19326">
        <v>2.51332283020019</v>
      </c>
      <c r="F19326">
        <v>0.29378342628479004</v>
      </c>
    </row>
    <row r="19327" spans="3:6" x14ac:dyDescent="0.25">
      <c r="C19327" s="1">
        <v>19322</v>
      </c>
      <c r="D19327">
        <v>1.4980995655059799</v>
      </c>
      <c r="E19327">
        <v>1.6476362943649301</v>
      </c>
      <c r="F19327">
        <v>0.1495367288589502</v>
      </c>
    </row>
    <row r="19328" spans="3:6" x14ac:dyDescent="0.25">
      <c r="C19328" s="1">
        <v>19323</v>
      </c>
      <c r="D19328">
        <v>3.7777116298675502</v>
      </c>
      <c r="E19328">
        <v>3.64141750335693</v>
      </c>
      <c r="F19328">
        <v>0.13629412651062012</v>
      </c>
    </row>
    <row r="19329" spans="3:6" x14ac:dyDescent="0.25">
      <c r="C19329" s="1">
        <v>19324</v>
      </c>
      <c r="D19329">
        <v>0.65792238712310802</v>
      </c>
      <c r="E19329">
        <v>0.60843509435653698</v>
      </c>
      <c r="F19329">
        <v>4.9487292766571045E-2</v>
      </c>
    </row>
    <row r="19330" spans="3:6" x14ac:dyDescent="0.25">
      <c r="C19330" s="1">
        <v>19325</v>
      </c>
      <c r="D19330">
        <v>2.1559872627258301</v>
      </c>
      <c r="E19330">
        <v>1.9991021156311</v>
      </c>
      <c r="F19330">
        <v>0.15688514709473012</v>
      </c>
    </row>
    <row r="19331" spans="3:6" x14ac:dyDescent="0.25">
      <c r="C19331" s="1">
        <v>19326</v>
      </c>
      <c r="D19331">
        <v>4.1461300849914604</v>
      </c>
      <c r="E19331">
        <v>4.15846824645996</v>
      </c>
      <c r="F19331">
        <v>1.2338161468499642E-2</v>
      </c>
    </row>
    <row r="19332" spans="3:6" x14ac:dyDescent="0.25">
      <c r="C19332" s="1">
        <v>19327</v>
      </c>
      <c r="D19332">
        <v>2.64574098587036</v>
      </c>
      <c r="E19332">
        <v>2.6436824798584002</v>
      </c>
      <c r="F19332">
        <v>2.058506011959782E-3</v>
      </c>
    </row>
    <row r="19333" spans="3:6" x14ac:dyDescent="0.25">
      <c r="C19333" s="1">
        <v>19328</v>
      </c>
      <c r="D19333">
        <v>2.84777784347534</v>
      </c>
      <c r="E19333">
        <v>2.7438101768493599</v>
      </c>
      <c r="F19333">
        <v>0.10396766662598012</v>
      </c>
    </row>
    <row r="19334" spans="3:6" x14ac:dyDescent="0.25">
      <c r="C19334" s="1">
        <v>19329</v>
      </c>
      <c r="D19334">
        <v>1.9458707571029701</v>
      </c>
      <c r="E19334">
        <v>2.12967848777771</v>
      </c>
      <c r="F19334">
        <v>0.18380773067473988</v>
      </c>
    </row>
    <row r="19335" spans="3:6" x14ac:dyDescent="0.25">
      <c r="C19335" s="1">
        <v>19330</v>
      </c>
      <c r="D19335">
        <v>1.2534714937210101</v>
      </c>
      <c r="E19335">
        <v>1.02393209934235</v>
      </c>
      <c r="F19335">
        <v>0.22953939437866011</v>
      </c>
    </row>
    <row r="19336" spans="3:6" x14ac:dyDescent="0.25">
      <c r="C19336" s="1">
        <v>19331</v>
      </c>
      <c r="D19336">
        <v>1.4454863071441699</v>
      </c>
      <c r="E19336">
        <v>1.65031802654266</v>
      </c>
      <c r="F19336">
        <v>0.2048317193984901</v>
      </c>
    </row>
    <row r="19337" spans="3:6" x14ac:dyDescent="0.25">
      <c r="C19337" s="1">
        <v>19332</v>
      </c>
      <c r="D19337">
        <v>2.03052830696106</v>
      </c>
      <c r="E19337">
        <v>1.88516628742218</v>
      </c>
      <c r="F19337">
        <v>0.14536201953888006</v>
      </c>
    </row>
    <row r="19338" spans="3:6" x14ac:dyDescent="0.25">
      <c r="C19338" s="1">
        <v>19333</v>
      </c>
      <c r="D19338">
        <v>1.5393927097320601</v>
      </c>
      <c r="E19338">
        <v>1.6084326505661</v>
      </c>
      <c r="F19338">
        <v>6.9039940834039859E-2</v>
      </c>
    </row>
    <row r="19339" spans="3:6" x14ac:dyDescent="0.25">
      <c r="C19339" s="1">
        <v>19334</v>
      </c>
      <c r="D19339">
        <v>1.6969133615493801</v>
      </c>
      <c r="E19339">
        <v>1.8886982202529901</v>
      </c>
      <c r="F19339">
        <v>0.19178485870360995</v>
      </c>
    </row>
    <row r="19340" spans="3:6" x14ac:dyDescent="0.25">
      <c r="C19340" s="1">
        <v>19335</v>
      </c>
      <c r="D19340">
        <v>5.9036927223205602</v>
      </c>
      <c r="E19340">
        <v>6.0573983192443803</v>
      </c>
      <c r="F19340">
        <v>0.15370559692382013</v>
      </c>
    </row>
    <row r="19341" spans="3:6" x14ac:dyDescent="0.25">
      <c r="C19341" s="1">
        <v>19336</v>
      </c>
      <c r="D19341">
        <v>2.0714914798736599</v>
      </c>
      <c r="E19341">
        <v>1.9277528524398799</v>
      </c>
      <c r="F19341">
        <v>0.14373862743377996</v>
      </c>
    </row>
    <row r="19342" spans="3:6" x14ac:dyDescent="0.25">
      <c r="C19342" s="1">
        <v>19337</v>
      </c>
      <c r="D19342">
        <v>3.41567730903625</v>
      </c>
      <c r="E19342">
        <v>3.3463780879974401</v>
      </c>
      <c r="F19342">
        <v>6.9299221038809922E-2</v>
      </c>
    </row>
    <row r="19343" spans="3:6" x14ac:dyDescent="0.25">
      <c r="C19343" s="1">
        <v>19338</v>
      </c>
      <c r="D19343">
        <v>1.20362436771393</v>
      </c>
      <c r="E19343">
        <v>1.07128846645355</v>
      </c>
      <c r="F19343">
        <v>0.13233590126037997</v>
      </c>
    </row>
    <row r="19344" spans="3:6" x14ac:dyDescent="0.25">
      <c r="C19344" s="1">
        <v>19339</v>
      </c>
      <c r="D19344">
        <v>2.1670212745666499</v>
      </c>
      <c r="E19344">
        <v>2.39937090873718</v>
      </c>
      <c r="F19344">
        <v>0.23234963417053001</v>
      </c>
    </row>
    <row r="19345" spans="3:6" x14ac:dyDescent="0.25">
      <c r="C19345" s="1">
        <v>19340</v>
      </c>
      <c r="D19345">
        <v>0.62617695331573497</v>
      </c>
      <c r="E19345">
        <v>0.46541851758956898</v>
      </c>
      <c r="F19345">
        <v>0.16075843572616599</v>
      </c>
    </row>
    <row r="19346" spans="3:6" x14ac:dyDescent="0.25">
      <c r="C19346" s="1">
        <v>19341</v>
      </c>
      <c r="D19346">
        <v>2.3664510250091499</v>
      </c>
      <c r="E19346">
        <v>2.4761056900024401</v>
      </c>
      <c r="F19346">
        <v>0.10965466499329013</v>
      </c>
    </row>
    <row r="19347" spans="3:6" x14ac:dyDescent="0.25">
      <c r="C19347" s="1">
        <v>19342</v>
      </c>
      <c r="D19347">
        <v>2.6686108112335201</v>
      </c>
      <c r="E19347">
        <v>2.7519273757934601</v>
      </c>
      <c r="F19347">
        <v>8.3316564559940076E-2</v>
      </c>
    </row>
    <row r="19348" spans="3:6" x14ac:dyDescent="0.25">
      <c r="C19348" s="1">
        <v>19343</v>
      </c>
      <c r="D19348">
        <v>1.4248253107070901</v>
      </c>
      <c r="E19348">
        <v>1.4735541343689</v>
      </c>
      <c r="F19348">
        <v>4.8728823661809972E-2</v>
      </c>
    </row>
    <row r="19349" spans="3:6" x14ac:dyDescent="0.25">
      <c r="C19349" s="1">
        <v>19344</v>
      </c>
      <c r="D19349">
        <v>3.6692466735839799</v>
      </c>
      <c r="E19349">
        <v>3.7496895790100102</v>
      </c>
      <c r="F19349">
        <v>8.0442905426030276E-2</v>
      </c>
    </row>
    <row r="19350" spans="3:6" x14ac:dyDescent="0.25">
      <c r="C19350" s="1">
        <v>19345</v>
      </c>
      <c r="D19350">
        <v>1.6918988227844201</v>
      </c>
      <c r="E19350">
        <v>1.7520784139633201</v>
      </c>
      <c r="F19350">
        <v>6.0179591178900038E-2</v>
      </c>
    </row>
    <row r="19351" spans="3:6" x14ac:dyDescent="0.25">
      <c r="C19351" s="1">
        <v>19346</v>
      </c>
      <c r="D19351">
        <v>4.3929295539856001</v>
      </c>
      <c r="E19351">
        <v>4.2643013000488299</v>
      </c>
      <c r="F19351">
        <v>0.12862825393677024</v>
      </c>
    </row>
    <row r="19352" spans="3:6" x14ac:dyDescent="0.25">
      <c r="C19352" s="1">
        <v>19347</v>
      </c>
      <c r="D19352">
        <v>1.2838565111160301</v>
      </c>
      <c r="E19352">
        <v>1.02182352542877</v>
      </c>
      <c r="F19352">
        <v>0.26203298568726008</v>
      </c>
    </row>
    <row r="19353" spans="3:6" x14ac:dyDescent="0.25">
      <c r="C19353" s="1">
        <v>19348</v>
      </c>
      <c r="D19353">
        <v>1.3815226554870601</v>
      </c>
      <c r="E19353">
        <v>1.24899137020111</v>
      </c>
      <c r="F19353">
        <v>0.13253128528595015</v>
      </c>
    </row>
    <row r="19354" spans="3:6" x14ac:dyDescent="0.25">
      <c r="C19354" s="1">
        <v>19349</v>
      </c>
      <c r="D19354">
        <v>1.69042861461639</v>
      </c>
      <c r="E19354">
        <v>1.76864397525787</v>
      </c>
      <c r="F19354">
        <v>7.8215360641479936E-2</v>
      </c>
    </row>
    <row r="19355" spans="3:6" x14ac:dyDescent="0.25">
      <c r="C19355" s="1">
        <v>19350</v>
      </c>
      <c r="D19355">
        <v>5.1007418632507298</v>
      </c>
      <c r="E19355">
        <v>4.7281408309936497</v>
      </c>
      <c r="F19355">
        <v>0.37260103225708008</v>
      </c>
    </row>
    <row r="19356" spans="3:6" x14ac:dyDescent="0.25">
      <c r="C19356" s="1">
        <v>19351</v>
      </c>
      <c r="D19356">
        <v>3.44229984283447</v>
      </c>
      <c r="E19356">
        <v>3.42764043807983</v>
      </c>
      <c r="F19356">
        <v>1.4659404754640004E-2</v>
      </c>
    </row>
    <row r="19357" spans="3:6" x14ac:dyDescent="0.25">
      <c r="C19357" s="1">
        <v>19352</v>
      </c>
      <c r="D19357">
        <v>1.71025478839874</v>
      </c>
      <c r="E19357">
        <v>1.4516365528106701</v>
      </c>
      <c r="F19357">
        <v>0.25861823558806996</v>
      </c>
    </row>
    <row r="19358" spans="3:6" x14ac:dyDescent="0.25">
      <c r="C19358" s="1">
        <v>19353</v>
      </c>
      <c r="D19358">
        <v>1.76412665843964</v>
      </c>
      <c r="E19358">
        <v>1.81617224216461</v>
      </c>
      <c r="F19358">
        <v>5.2045583724970035E-2</v>
      </c>
    </row>
    <row r="19359" spans="3:6" x14ac:dyDescent="0.25">
      <c r="C19359" s="1">
        <v>19354</v>
      </c>
      <c r="D19359">
        <v>4.8254828453064</v>
      </c>
      <c r="E19359">
        <v>5.2906827926635698</v>
      </c>
      <c r="F19359">
        <v>0.46519994735716974</v>
      </c>
    </row>
    <row r="19360" spans="3:6" x14ac:dyDescent="0.25">
      <c r="C19360" s="1">
        <v>19355</v>
      </c>
      <c r="D19360">
        <v>0.70433390140533403</v>
      </c>
      <c r="E19360">
        <v>0.37963467836379999</v>
      </c>
      <c r="F19360">
        <v>0.32469922304153404</v>
      </c>
    </row>
    <row r="19361" spans="3:6" x14ac:dyDescent="0.25">
      <c r="C19361" s="1">
        <v>19356</v>
      </c>
      <c r="D19361">
        <v>1.1633160114288299</v>
      </c>
      <c r="E19361">
        <v>1.2853795289993299</v>
      </c>
      <c r="F19361">
        <v>0.12206351757050005</v>
      </c>
    </row>
    <row r="19362" spans="3:6" x14ac:dyDescent="0.25">
      <c r="C19362" s="1">
        <v>19357</v>
      </c>
      <c r="D19362">
        <v>2.0005340576171902</v>
      </c>
      <c r="E19362">
        <v>2.0221006870269802</v>
      </c>
      <c r="F19362">
        <v>2.1566629409790039E-2</v>
      </c>
    </row>
    <row r="19363" spans="3:6" x14ac:dyDescent="0.25">
      <c r="C19363" s="1">
        <v>19358</v>
      </c>
      <c r="D19363">
        <v>1.1808944940567001</v>
      </c>
      <c r="E19363">
        <v>1.2608568668365501</v>
      </c>
      <c r="F19363">
        <v>7.9962372779849966E-2</v>
      </c>
    </row>
    <row r="19364" spans="3:6" x14ac:dyDescent="0.25">
      <c r="C19364" s="1">
        <v>19359</v>
      </c>
      <c r="D19364">
        <v>0.99962019920349099</v>
      </c>
      <c r="E19364">
        <v>1.08401215076447</v>
      </c>
      <c r="F19364">
        <v>8.4391951560979006E-2</v>
      </c>
    </row>
    <row r="19365" spans="3:6" x14ac:dyDescent="0.25">
      <c r="C19365" s="1">
        <v>19360</v>
      </c>
      <c r="D19365">
        <v>2.6781527996063201</v>
      </c>
      <c r="E19365">
        <v>2.9565646648407</v>
      </c>
      <c r="F19365">
        <v>0.27841186523437988</v>
      </c>
    </row>
    <row r="19366" spans="3:6" x14ac:dyDescent="0.25">
      <c r="C19366" s="1">
        <v>19361</v>
      </c>
      <c r="D19366">
        <v>1.2768874168396001</v>
      </c>
      <c r="E19366">
        <v>1.3461714982986499</v>
      </c>
      <c r="F19366">
        <v>6.9284081459049851E-2</v>
      </c>
    </row>
    <row r="19367" spans="3:6" x14ac:dyDescent="0.25">
      <c r="C19367" s="1">
        <v>19362</v>
      </c>
      <c r="D19367">
        <v>2.9989309310913099</v>
      </c>
      <c r="E19367">
        <v>3.1588170528411901</v>
      </c>
      <c r="F19367">
        <v>0.15988612174988015</v>
      </c>
    </row>
    <row r="19368" spans="3:6" x14ac:dyDescent="0.25">
      <c r="C19368" s="1">
        <v>19363</v>
      </c>
      <c r="D19368">
        <v>1.98349821567535</v>
      </c>
      <c r="E19368">
        <v>1.7765017747878999</v>
      </c>
      <c r="F19368">
        <v>0.20699644088745006</v>
      </c>
    </row>
    <row r="19369" spans="3:6" x14ac:dyDescent="0.25">
      <c r="C19369" s="1">
        <v>19364</v>
      </c>
      <c r="D19369">
        <v>4.4351181983947798</v>
      </c>
      <c r="E19369">
        <v>4.6784605979919398</v>
      </c>
      <c r="F19369">
        <v>0.24334239959715998</v>
      </c>
    </row>
    <row r="19370" spans="3:6" x14ac:dyDescent="0.25">
      <c r="C19370" s="1">
        <v>19365</v>
      </c>
      <c r="D19370">
        <v>0.656544089317322</v>
      </c>
      <c r="E19370">
        <v>0.53591680526733398</v>
      </c>
      <c r="F19370">
        <v>0.12062728404998802</v>
      </c>
    </row>
    <row r="19371" spans="3:6" x14ac:dyDescent="0.25">
      <c r="C19371" s="1">
        <v>19366</v>
      </c>
      <c r="D19371">
        <v>4.3974170684814498</v>
      </c>
      <c r="E19371">
        <v>4.6581697463989302</v>
      </c>
      <c r="F19371">
        <v>0.26075267791748047</v>
      </c>
    </row>
    <row r="19372" spans="3:6" x14ac:dyDescent="0.25">
      <c r="C19372" s="1">
        <v>19367</v>
      </c>
      <c r="D19372">
        <v>2.1746156215667698</v>
      </c>
      <c r="E19372">
        <v>2.10901927947998</v>
      </c>
      <c r="F19372">
        <v>6.5596342086789772E-2</v>
      </c>
    </row>
    <row r="19373" spans="3:6" x14ac:dyDescent="0.25">
      <c r="C19373" s="1">
        <v>19368</v>
      </c>
      <c r="D19373">
        <v>0.85838258266448997</v>
      </c>
      <c r="E19373">
        <v>0.86310249567031905</v>
      </c>
      <c r="F19373">
        <v>4.7199130058290795E-3</v>
      </c>
    </row>
    <row r="19374" spans="3:6" x14ac:dyDescent="0.25">
      <c r="C19374" s="1">
        <v>19369</v>
      </c>
      <c r="D19374">
        <v>2.75220918655396</v>
      </c>
      <c r="E19374">
        <v>2.5040585994720499</v>
      </c>
      <c r="F19374">
        <v>0.24815058708191007</v>
      </c>
    </row>
    <row r="19375" spans="3:6" x14ac:dyDescent="0.25">
      <c r="C19375" s="1">
        <v>19370</v>
      </c>
      <c r="D19375">
        <v>3.1290640830993599</v>
      </c>
      <c r="E19375">
        <v>3.3284258842468302</v>
      </c>
      <c r="F19375">
        <v>0.19936180114747026</v>
      </c>
    </row>
    <row r="19376" spans="3:6" x14ac:dyDescent="0.25">
      <c r="C19376" s="1">
        <v>19371</v>
      </c>
      <c r="D19376">
        <v>1.73395371437073</v>
      </c>
      <c r="E19376">
        <v>1.57322084903717</v>
      </c>
      <c r="F19376">
        <v>0.16073286533356002</v>
      </c>
    </row>
    <row r="19377" spans="3:6" x14ac:dyDescent="0.25">
      <c r="C19377" s="1">
        <v>19372</v>
      </c>
      <c r="D19377">
        <v>1.5395311117172199</v>
      </c>
      <c r="E19377">
        <v>1.5989562273025499</v>
      </c>
      <c r="F19377">
        <v>5.9425115585330035E-2</v>
      </c>
    </row>
    <row r="19378" spans="3:6" x14ac:dyDescent="0.25">
      <c r="C19378" s="1">
        <v>19373</v>
      </c>
      <c r="D19378">
        <v>5.1938281059265101</v>
      </c>
      <c r="E19378">
        <v>5.4061641693115199</v>
      </c>
      <c r="F19378">
        <v>0.21233606338500977</v>
      </c>
    </row>
    <row r="19379" spans="3:6" x14ac:dyDescent="0.25">
      <c r="C19379" s="1">
        <v>19374</v>
      </c>
      <c r="D19379">
        <v>2.51274514198303</v>
      </c>
      <c r="E19379">
        <v>2.3888742923736599</v>
      </c>
      <c r="F19379">
        <v>0.12387084960937012</v>
      </c>
    </row>
    <row r="19380" spans="3:6" x14ac:dyDescent="0.25">
      <c r="C19380" s="1">
        <v>19375</v>
      </c>
      <c r="D19380">
        <v>1.696821808815</v>
      </c>
      <c r="E19380">
        <v>1.57127225399017</v>
      </c>
      <c r="F19380">
        <v>0.12554955482482999</v>
      </c>
    </row>
    <row r="19381" spans="3:6" x14ac:dyDescent="0.25">
      <c r="C19381" s="1">
        <v>19376</v>
      </c>
      <c r="D19381">
        <v>5.0407171249389604</v>
      </c>
      <c r="E19381">
        <v>4.9866008758544904</v>
      </c>
      <c r="F19381">
        <v>5.4116249084469992E-2</v>
      </c>
    </row>
    <row r="19382" spans="3:6" x14ac:dyDescent="0.25">
      <c r="C19382" s="1">
        <v>19377</v>
      </c>
      <c r="D19382">
        <v>3.8566539287567099</v>
      </c>
      <c r="E19382">
        <v>4.26623630523682</v>
      </c>
      <c r="F19382">
        <v>0.40958237648011009</v>
      </c>
    </row>
    <row r="19383" spans="3:6" x14ac:dyDescent="0.25">
      <c r="C19383" s="1">
        <v>19378</v>
      </c>
      <c r="D19383">
        <v>0.793731689453125</v>
      </c>
      <c r="E19383">
        <v>0.82683795690536499</v>
      </c>
      <c r="F19383">
        <v>3.310626745223999E-2</v>
      </c>
    </row>
    <row r="19384" spans="3:6" x14ac:dyDescent="0.25">
      <c r="C19384" s="1">
        <v>19379</v>
      </c>
      <c r="D19384">
        <v>1.4122337102889999</v>
      </c>
      <c r="E19384">
        <v>1.5382581949234</v>
      </c>
      <c r="F19384">
        <v>0.12602448463440008</v>
      </c>
    </row>
    <row r="19385" spans="3:6" x14ac:dyDescent="0.25">
      <c r="C19385" s="1">
        <v>19380</v>
      </c>
      <c r="D19385">
        <v>3.9735548496246298</v>
      </c>
      <c r="E19385">
        <v>3.9927132129669198</v>
      </c>
      <c r="F19385">
        <v>1.9158363342290041E-2</v>
      </c>
    </row>
    <row r="19386" spans="3:6" x14ac:dyDescent="0.25">
      <c r="C19386" s="1">
        <v>19381</v>
      </c>
      <c r="D19386">
        <v>4.1783866882324201</v>
      </c>
      <c r="E19386">
        <v>4.0308775901794398</v>
      </c>
      <c r="F19386">
        <v>0.14750909805298029</v>
      </c>
    </row>
    <row r="19387" spans="3:6" x14ac:dyDescent="0.25">
      <c r="C19387" s="1">
        <v>19382</v>
      </c>
      <c r="D19387">
        <v>2.03751945495606</v>
      </c>
      <c r="E19387">
        <v>2.17997145652771</v>
      </c>
      <c r="F19387">
        <v>0.14245200157164994</v>
      </c>
    </row>
    <row r="19388" spans="3:6" x14ac:dyDescent="0.25">
      <c r="C19388" s="1">
        <v>19383</v>
      </c>
      <c r="D19388">
        <v>3.3348207473754901</v>
      </c>
      <c r="E19388">
        <v>3.5037934780120801</v>
      </c>
      <c r="F19388">
        <v>0.16897273063659002</v>
      </c>
    </row>
    <row r="19389" spans="3:6" x14ac:dyDescent="0.25">
      <c r="C19389" s="1">
        <v>19384</v>
      </c>
      <c r="D19389">
        <v>1.96985518932343</v>
      </c>
      <c r="E19389">
        <v>2.0957288742065399</v>
      </c>
      <c r="F19389">
        <v>0.1258736848831099</v>
      </c>
    </row>
    <row r="19390" spans="3:6" x14ac:dyDescent="0.25">
      <c r="C19390" s="1">
        <v>19385</v>
      </c>
      <c r="D19390">
        <v>1.48921453952789</v>
      </c>
      <c r="E19390">
        <v>1.3726122379303001</v>
      </c>
      <c r="F19390">
        <v>0.11660230159758989</v>
      </c>
    </row>
    <row r="19391" spans="3:6" x14ac:dyDescent="0.25">
      <c r="C19391" s="1">
        <v>19386</v>
      </c>
      <c r="D19391">
        <v>2.00278639793396</v>
      </c>
      <c r="E19391">
        <v>1.97014808654785</v>
      </c>
      <c r="F19391">
        <v>3.2638311386109953E-2</v>
      </c>
    </row>
    <row r="19392" spans="3:6" x14ac:dyDescent="0.25">
      <c r="C19392" s="1">
        <v>19387</v>
      </c>
      <c r="D19392">
        <v>2.1895289421081499</v>
      </c>
      <c r="E19392">
        <v>2.1766154766082799</v>
      </c>
      <c r="F19392">
        <v>1.2913465499869936E-2</v>
      </c>
    </row>
    <row r="19393" spans="3:6" x14ac:dyDescent="0.25">
      <c r="C19393" s="1">
        <v>19388</v>
      </c>
      <c r="D19393">
        <v>4.5277042388915998</v>
      </c>
      <c r="E19393">
        <v>4.2921919822692898</v>
      </c>
      <c r="F19393">
        <v>0.23551225662231001</v>
      </c>
    </row>
    <row r="19394" spans="3:6" x14ac:dyDescent="0.25">
      <c r="C19394" s="1">
        <v>19389</v>
      </c>
      <c r="D19394">
        <v>1.7837747335434</v>
      </c>
      <c r="E19394">
        <v>1.6732752323150599</v>
      </c>
      <c r="F19394">
        <v>0.11049950122834007</v>
      </c>
    </row>
    <row r="19395" spans="3:6" x14ac:dyDescent="0.25">
      <c r="C19395" s="1">
        <v>19390</v>
      </c>
      <c r="D19395">
        <v>2.5651831626892099</v>
      </c>
      <c r="E19395">
        <v>2.2399153709411599</v>
      </c>
      <c r="F19395">
        <v>0.32526779174804998</v>
      </c>
    </row>
    <row r="19396" spans="3:6" x14ac:dyDescent="0.25">
      <c r="C19396" s="1">
        <v>19391</v>
      </c>
      <c r="D19396">
        <v>4.0423297882080096</v>
      </c>
      <c r="E19396">
        <v>3.66552686691284</v>
      </c>
      <c r="F19396">
        <v>0.37680292129516957</v>
      </c>
    </row>
    <row r="19397" spans="3:6" x14ac:dyDescent="0.25">
      <c r="C19397" s="1">
        <v>19392</v>
      </c>
      <c r="D19397">
        <v>1.1797513961792001</v>
      </c>
      <c r="E19397">
        <v>1.06448078155518</v>
      </c>
      <c r="F19397">
        <v>0.11527061462402011</v>
      </c>
    </row>
    <row r="19398" spans="3:6" x14ac:dyDescent="0.25">
      <c r="C19398" s="1">
        <v>19393</v>
      </c>
      <c r="D19398">
        <v>3.5903167724609402</v>
      </c>
      <c r="E19398">
        <v>3.5015280246734601</v>
      </c>
      <c r="F19398">
        <v>8.8788747787480027E-2</v>
      </c>
    </row>
    <row r="19399" spans="3:6" x14ac:dyDescent="0.25">
      <c r="C19399" s="1">
        <v>19394</v>
      </c>
      <c r="D19399">
        <v>2.7178299427032502</v>
      </c>
      <c r="E19399">
        <v>2.76222944259644</v>
      </c>
      <c r="F19399">
        <v>4.4399499893189809E-2</v>
      </c>
    </row>
    <row r="19400" spans="3:6" x14ac:dyDescent="0.25">
      <c r="C19400" s="1">
        <v>19395</v>
      </c>
      <c r="D19400">
        <v>1.08747982978821</v>
      </c>
      <c r="E19400">
        <v>1.0985759496688801</v>
      </c>
      <c r="F19400">
        <v>1.1096119880670052E-2</v>
      </c>
    </row>
    <row r="19401" spans="3:6" x14ac:dyDescent="0.25">
      <c r="C19401" s="1">
        <v>19396</v>
      </c>
      <c r="D19401">
        <v>5.72200632095337</v>
      </c>
      <c r="E19401">
        <v>5.8161997795104998</v>
      </c>
      <c r="F19401">
        <v>9.4193458557129794E-2</v>
      </c>
    </row>
    <row r="19402" spans="3:6" x14ac:dyDescent="0.25">
      <c r="C19402" s="1">
        <v>19397</v>
      </c>
      <c r="D19402">
        <v>3.0809977054596001</v>
      </c>
      <c r="E19402">
        <v>3.1098575592040998</v>
      </c>
      <c r="F19402">
        <v>2.8859853744499731E-2</v>
      </c>
    </row>
    <row r="19403" spans="3:6" x14ac:dyDescent="0.25">
      <c r="C19403" s="1">
        <v>19398</v>
      </c>
      <c r="D19403">
        <v>2.5629980564117401</v>
      </c>
      <c r="E19403">
        <v>2.3664815425872798</v>
      </c>
      <c r="F19403">
        <v>0.19651651382446023</v>
      </c>
    </row>
    <row r="19404" spans="3:6" x14ac:dyDescent="0.25">
      <c r="C19404" s="1">
        <v>19399</v>
      </c>
      <c r="D19404">
        <v>2.2003028392791699</v>
      </c>
      <c r="E19404">
        <v>2.1556322574615501</v>
      </c>
      <c r="F19404">
        <v>4.4670581817619848E-2</v>
      </c>
    </row>
    <row r="19405" spans="3:6" x14ac:dyDescent="0.25">
      <c r="C19405" s="1">
        <v>19400</v>
      </c>
      <c r="D19405">
        <v>5.0639810562133798</v>
      </c>
      <c r="E19405">
        <v>5.2941727638244602</v>
      </c>
      <c r="F19405">
        <v>0.23019170761108043</v>
      </c>
    </row>
    <row r="19406" spans="3:6" x14ac:dyDescent="0.25">
      <c r="C19406" s="1">
        <v>19401</v>
      </c>
      <c r="D19406">
        <v>2.7837347984314</v>
      </c>
      <c r="E19406">
        <v>2.8970782756805402</v>
      </c>
      <c r="F19406">
        <v>0.11334347724914018</v>
      </c>
    </row>
    <row r="19407" spans="3:6" x14ac:dyDescent="0.25">
      <c r="C19407" s="1">
        <v>19402</v>
      </c>
      <c r="D19407">
        <v>3.47559642791748</v>
      </c>
      <c r="E19407">
        <v>3.41441822052002</v>
      </c>
      <c r="F19407">
        <v>6.1178207397460049E-2</v>
      </c>
    </row>
    <row r="19408" spans="3:6" x14ac:dyDescent="0.25">
      <c r="C19408" s="1">
        <v>19403</v>
      </c>
      <c r="D19408">
        <v>1.69792461395264</v>
      </c>
      <c r="E19408">
        <v>2.0326499938964799</v>
      </c>
      <c r="F19408">
        <v>0.33472537994383988</v>
      </c>
    </row>
    <row r="19409" spans="3:6" x14ac:dyDescent="0.25">
      <c r="C19409" s="1">
        <v>19404</v>
      </c>
      <c r="D19409">
        <v>2.49588847160339</v>
      </c>
      <c r="E19409">
        <v>2.5811035633087198</v>
      </c>
      <c r="F19409">
        <v>8.5215091705329815E-2</v>
      </c>
    </row>
    <row r="19410" spans="3:6" x14ac:dyDescent="0.25">
      <c r="C19410" s="1">
        <v>19405</v>
      </c>
      <c r="D19410">
        <v>3.7476780414581299</v>
      </c>
      <c r="E19410">
        <v>3.5751862525939901</v>
      </c>
      <c r="F19410">
        <v>0.17249178886413974</v>
      </c>
    </row>
    <row r="19411" spans="3:6" x14ac:dyDescent="0.25">
      <c r="C19411" s="1">
        <v>19406</v>
      </c>
      <c r="D19411">
        <v>1.09876716136932</v>
      </c>
      <c r="E19411">
        <v>1.13929867744446</v>
      </c>
      <c r="F19411">
        <v>4.0531516075140051E-2</v>
      </c>
    </row>
    <row r="19412" spans="3:6" x14ac:dyDescent="0.25">
      <c r="C19412" s="1">
        <v>19407</v>
      </c>
      <c r="D19412">
        <v>3.7280840873718302</v>
      </c>
      <c r="E19412">
        <v>3.5463507175445601</v>
      </c>
      <c r="F19412">
        <v>0.18173336982727006</v>
      </c>
    </row>
    <row r="19413" spans="3:6" x14ac:dyDescent="0.25">
      <c r="C19413" s="1">
        <v>19408</v>
      </c>
      <c r="D19413">
        <v>2.65674901008606</v>
      </c>
      <c r="E19413">
        <v>2.6895093917846702</v>
      </c>
      <c r="F19413">
        <v>3.2760381698610175E-2</v>
      </c>
    </row>
    <row r="19414" spans="3:6" x14ac:dyDescent="0.25">
      <c r="C19414" s="1">
        <v>19409</v>
      </c>
      <c r="D19414">
        <v>4.4045972824096697</v>
      </c>
      <c r="E19414">
        <v>4.4293441772460902</v>
      </c>
      <c r="F19414">
        <v>2.4746894836420452E-2</v>
      </c>
    </row>
    <row r="19415" spans="3:6" x14ac:dyDescent="0.25">
      <c r="C19415" s="1">
        <v>19410</v>
      </c>
      <c r="D19415">
        <v>2.7015397548675502</v>
      </c>
      <c r="E19415">
        <v>2.67294073104858</v>
      </c>
      <c r="F19415">
        <v>2.8599023818970171E-2</v>
      </c>
    </row>
    <row r="19416" spans="3:6" x14ac:dyDescent="0.25">
      <c r="C19416" s="1">
        <v>19411</v>
      </c>
      <c r="D19416">
        <v>3.9013216495513898</v>
      </c>
      <c r="E19416">
        <v>3.6235625743865998</v>
      </c>
      <c r="F19416">
        <v>0.27775907516479004</v>
      </c>
    </row>
    <row r="19417" spans="3:6" x14ac:dyDescent="0.25">
      <c r="C19417" s="1">
        <v>19412</v>
      </c>
      <c r="D19417">
        <v>2.3432075977325399</v>
      </c>
      <c r="E19417">
        <v>2.5440688133239799</v>
      </c>
      <c r="F19417">
        <v>0.20086121559143999</v>
      </c>
    </row>
    <row r="19418" spans="3:6" x14ac:dyDescent="0.25">
      <c r="C19418" s="1">
        <v>19413</v>
      </c>
      <c r="D19418">
        <v>1.45123732089996</v>
      </c>
      <c r="E19418">
        <v>1.6027485132217401</v>
      </c>
      <c r="F19418">
        <v>0.15151119232178001</v>
      </c>
    </row>
    <row r="19419" spans="3:6" x14ac:dyDescent="0.25">
      <c r="C19419" s="1">
        <v>19414</v>
      </c>
      <c r="D19419">
        <v>1.62985622882843</v>
      </c>
      <c r="E19419">
        <v>1.7002243995666499</v>
      </c>
      <c r="F19419">
        <v>7.0368170738219993E-2</v>
      </c>
    </row>
    <row r="19420" spans="3:6" x14ac:dyDescent="0.25">
      <c r="C19420" s="1">
        <v>19415</v>
      </c>
      <c r="D19420">
        <v>2.87623810768127</v>
      </c>
      <c r="E19420">
        <v>2.9669988155364999</v>
      </c>
      <c r="F19420">
        <v>9.0760707855229938E-2</v>
      </c>
    </row>
    <row r="19421" spans="3:6" x14ac:dyDescent="0.25">
      <c r="C19421" s="1">
        <v>19416</v>
      </c>
      <c r="D19421">
        <v>4.9271807670593297</v>
      </c>
      <c r="E19421">
        <v>4.84525442123413</v>
      </c>
      <c r="F19421">
        <v>8.1926345825199753E-2</v>
      </c>
    </row>
    <row r="19422" spans="3:6" x14ac:dyDescent="0.25">
      <c r="C19422" s="1">
        <v>19417</v>
      </c>
      <c r="D19422">
        <v>3.9077708721160902</v>
      </c>
      <c r="E19422">
        <v>4.0607428550720197</v>
      </c>
      <c r="F19422">
        <v>0.15297198295592951</v>
      </c>
    </row>
    <row r="19423" spans="3:6" x14ac:dyDescent="0.25">
      <c r="C19423" s="1">
        <v>19418</v>
      </c>
      <c r="D19423">
        <v>5.6737837791442898</v>
      </c>
      <c r="E19423">
        <v>5.7569065093994096</v>
      </c>
      <c r="F19423">
        <v>8.3122730255119848E-2</v>
      </c>
    </row>
    <row r="19424" spans="3:6" x14ac:dyDescent="0.25">
      <c r="C19424" s="1">
        <v>19419</v>
      </c>
      <c r="D19424">
        <v>2.0718910694122301</v>
      </c>
      <c r="E19424">
        <v>2.2416715621948202</v>
      </c>
      <c r="F19424">
        <v>0.16978049278259011</v>
      </c>
    </row>
    <row r="19425" spans="3:6" x14ac:dyDescent="0.25">
      <c r="C19425" s="1">
        <v>19420</v>
      </c>
      <c r="D19425">
        <v>3.93422675132752</v>
      </c>
      <c r="E19425">
        <v>3.99562811851502</v>
      </c>
      <c r="F19425">
        <v>6.14013671875E-2</v>
      </c>
    </row>
    <row r="19426" spans="3:6" x14ac:dyDescent="0.25">
      <c r="C19426" s="1">
        <v>19421</v>
      </c>
      <c r="D19426">
        <v>3.0557298660278298</v>
      </c>
      <c r="E19426">
        <v>3.0867962837219198</v>
      </c>
      <c r="F19426">
        <v>3.1066417694090021E-2</v>
      </c>
    </row>
    <row r="19427" spans="3:6" x14ac:dyDescent="0.25">
      <c r="C19427" s="1">
        <v>19422</v>
      </c>
      <c r="D19427">
        <v>0.93396174907684304</v>
      </c>
      <c r="E19427">
        <v>1.0372956991195701</v>
      </c>
      <c r="F19427">
        <v>0.10333395004272705</v>
      </c>
    </row>
    <row r="19428" spans="3:6" x14ac:dyDescent="0.25">
      <c r="C19428" s="1">
        <v>19423</v>
      </c>
      <c r="D19428">
        <v>3.9196035861968999</v>
      </c>
      <c r="E19428">
        <v>4.2444219589233398</v>
      </c>
      <c r="F19428">
        <v>0.32481837272643999</v>
      </c>
    </row>
    <row r="19429" spans="3:6" x14ac:dyDescent="0.25">
      <c r="C19429" s="1">
        <v>19424</v>
      </c>
      <c r="D19429">
        <v>3.01302218437195</v>
      </c>
      <c r="E19429">
        <v>2.94184470176697</v>
      </c>
      <c r="F19429">
        <v>7.1177482604980025E-2</v>
      </c>
    </row>
    <row r="19430" spans="3:6" x14ac:dyDescent="0.25">
      <c r="C19430" s="1">
        <v>19425</v>
      </c>
      <c r="D19430">
        <v>3.6998100280761701</v>
      </c>
      <c r="E19430">
        <v>3.84009456634521</v>
      </c>
      <c r="F19430">
        <v>0.14028453826903986</v>
      </c>
    </row>
    <row r="19431" spans="3:6" x14ac:dyDescent="0.25">
      <c r="C19431" s="1">
        <v>19426</v>
      </c>
      <c r="D19431">
        <v>2.7896649837493901</v>
      </c>
      <c r="E19431">
        <v>2.9510834217071502</v>
      </c>
      <c r="F19431">
        <v>0.16141843795776012</v>
      </c>
    </row>
    <row r="19432" spans="3:6" x14ac:dyDescent="0.25">
      <c r="C19432" s="1">
        <v>19427</v>
      </c>
      <c r="D19432">
        <v>1.4293514490127599</v>
      </c>
      <c r="E19432">
        <v>1.5058333873748799</v>
      </c>
      <c r="F19432">
        <v>7.6481938362120028E-2</v>
      </c>
    </row>
    <row r="19433" spans="3:6" x14ac:dyDescent="0.25">
      <c r="C19433" s="1">
        <v>19428</v>
      </c>
      <c r="D19433">
        <v>1.98818051815033</v>
      </c>
      <c r="E19433">
        <v>2.04504466056824</v>
      </c>
      <c r="F19433">
        <v>5.6864142417909935E-2</v>
      </c>
    </row>
    <row r="19434" spans="3:6" x14ac:dyDescent="0.25">
      <c r="C19434" s="1">
        <v>19429</v>
      </c>
      <c r="D19434">
        <v>4.32791996002197</v>
      </c>
      <c r="E19434">
        <v>4.15531253814697</v>
      </c>
      <c r="F19434">
        <v>0.172607421875</v>
      </c>
    </row>
    <row r="19435" spans="3:6" x14ac:dyDescent="0.25">
      <c r="C19435" s="1">
        <v>19430</v>
      </c>
      <c r="D19435">
        <v>2.4114043712615998</v>
      </c>
      <c r="E19435">
        <v>2.58115887641907</v>
      </c>
      <c r="F19435">
        <v>0.16975450515747026</v>
      </c>
    </row>
    <row r="19436" spans="3:6" x14ac:dyDescent="0.25">
      <c r="C19436" s="1">
        <v>19431</v>
      </c>
      <c r="D19436">
        <v>2.3681325912475599</v>
      </c>
      <c r="E19436">
        <v>2.6430068016052299</v>
      </c>
      <c r="F19436">
        <v>0.27487421035767001</v>
      </c>
    </row>
    <row r="19437" spans="3:6" x14ac:dyDescent="0.25">
      <c r="C19437" s="1">
        <v>19432</v>
      </c>
      <c r="D19437">
        <v>1.2296804189682</v>
      </c>
      <c r="E19437">
        <v>1.3381922245025599</v>
      </c>
      <c r="F19437">
        <v>0.10851180553435991</v>
      </c>
    </row>
    <row r="19438" spans="3:6" x14ac:dyDescent="0.25">
      <c r="C19438" s="1">
        <v>19433</v>
      </c>
      <c r="D19438">
        <v>1.8839966058731099</v>
      </c>
      <c r="E19438">
        <v>2.02703905105591</v>
      </c>
      <c r="F19438">
        <v>0.14304244518280007</v>
      </c>
    </row>
    <row r="19439" spans="3:6" x14ac:dyDescent="0.25">
      <c r="C19439" s="1">
        <v>19434</v>
      </c>
      <c r="D19439">
        <v>1.4361726045608501</v>
      </c>
      <c r="E19439">
        <v>1.45321881771088</v>
      </c>
      <c r="F19439">
        <v>1.7046213150029965E-2</v>
      </c>
    </row>
    <row r="19440" spans="3:6" x14ac:dyDescent="0.25">
      <c r="C19440" s="1">
        <v>19435</v>
      </c>
      <c r="D19440">
        <v>4.9820222854614302</v>
      </c>
      <c r="E19440">
        <v>4.9185857772827104</v>
      </c>
      <c r="F19440">
        <v>6.3436508178719819E-2</v>
      </c>
    </row>
    <row r="19441" spans="3:6" x14ac:dyDescent="0.25">
      <c r="C19441" s="1">
        <v>19436</v>
      </c>
      <c r="D19441">
        <v>3.8784692287445099</v>
      </c>
      <c r="E19441">
        <v>3.94810819625854</v>
      </c>
      <c r="F19441">
        <v>6.9638967514030092E-2</v>
      </c>
    </row>
    <row r="19442" spans="3:6" x14ac:dyDescent="0.25">
      <c r="C19442" s="1">
        <v>19437</v>
      </c>
      <c r="D19442">
        <v>1.1731537580490099</v>
      </c>
      <c r="E19442">
        <v>1.08680331707001</v>
      </c>
      <c r="F19442">
        <v>8.6350440978999909E-2</v>
      </c>
    </row>
    <row r="19443" spans="3:6" x14ac:dyDescent="0.25">
      <c r="C19443" s="1">
        <v>19438</v>
      </c>
      <c r="D19443">
        <v>2.00606369972229</v>
      </c>
      <c r="E19443">
        <v>2.1390249729156499</v>
      </c>
      <c r="F19443">
        <v>0.13296127319335982</v>
      </c>
    </row>
    <row r="19444" spans="3:6" x14ac:dyDescent="0.25">
      <c r="C19444" s="1">
        <v>19439</v>
      </c>
      <c r="D19444">
        <v>2.0502395629882799</v>
      </c>
      <c r="E19444">
        <v>2.09583592414856</v>
      </c>
      <c r="F19444">
        <v>4.5596361160280097E-2</v>
      </c>
    </row>
    <row r="19445" spans="3:6" x14ac:dyDescent="0.25">
      <c r="C19445" s="1">
        <v>19440</v>
      </c>
      <c r="D19445">
        <v>2.8303601741790798</v>
      </c>
      <c r="E19445">
        <v>2.70899629592896</v>
      </c>
      <c r="F19445">
        <v>0.12136387825011985</v>
      </c>
    </row>
    <row r="19446" spans="3:6" x14ac:dyDescent="0.25">
      <c r="C19446" s="1">
        <v>19441</v>
      </c>
      <c r="D19446">
        <v>2.4374954700470002</v>
      </c>
      <c r="E19446">
        <v>2.48144507408142</v>
      </c>
      <c r="F19446">
        <v>4.3949604034419831E-2</v>
      </c>
    </row>
    <row r="19447" spans="3:6" x14ac:dyDescent="0.25">
      <c r="C19447" s="1">
        <v>19442</v>
      </c>
      <c r="D19447">
        <v>4.8190717697143501</v>
      </c>
      <c r="E19447">
        <v>4.4960951805114702</v>
      </c>
      <c r="F19447">
        <v>0.32297658920287997</v>
      </c>
    </row>
    <row r="19448" spans="3:6" x14ac:dyDescent="0.25">
      <c r="C19448" s="1">
        <v>19443</v>
      </c>
      <c r="D19448">
        <v>4.7291593551635698</v>
      </c>
      <c r="E19448">
        <v>4.8999300003051802</v>
      </c>
      <c r="F19448">
        <v>0.17077064514161044</v>
      </c>
    </row>
    <row r="19449" spans="3:6" x14ac:dyDescent="0.25">
      <c r="C19449" s="1">
        <v>19444</v>
      </c>
      <c r="D19449">
        <v>0.68085420131683305</v>
      </c>
      <c r="E19449">
        <v>0.493401169776917</v>
      </c>
      <c r="F19449">
        <v>0.18745303153991605</v>
      </c>
    </row>
    <row r="19450" spans="3:6" x14ac:dyDescent="0.25">
      <c r="C19450" s="1">
        <v>19445</v>
      </c>
      <c r="D19450">
        <v>3.2472620010375999</v>
      </c>
      <c r="E19450">
        <v>3.5840983390808101</v>
      </c>
      <c r="F19450">
        <v>0.33683633804321023</v>
      </c>
    </row>
    <row r="19451" spans="3:6" x14ac:dyDescent="0.25">
      <c r="C19451" s="1">
        <v>19446</v>
      </c>
      <c r="D19451">
        <v>3.5861792564392099</v>
      </c>
      <c r="E19451">
        <v>3.52038645744324</v>
      </c>
      <c r="F19451">
        <v>6.5792798995969903E-2</v>
      </c>
    </row>
    <row r="19452" spans="3:6" x14ac:dyDescent="0.25">
      <c r="C19452" s="1">
        <v>19447</v>
      </c>
      <c r="D19452">
        <v>1.8792577981948899</v>
      </c>
      <c r="E19452">
        <v>1.6453818082809499</v>
      </c>
      <c r="F19452">
        <v>0.23387598991393999</v>
      </c>
    </row>
    <row r="19453" spans="3:6" x14ac:dyDescent="0.25">
      <c r="C19453" s="1">
        <v>19448</v>
      </c>
      <c r="D19453">
        <v>3.9384953975677499</v>
      </c>
      <c r="E19453">
        <v>3.8051295280456499</v>
      </c>
      <c r="F19453">
        <v>0.13336586952210006</v>
      </c>
    </row>
    <row r="19454" spans="3:6" x14ac:dyDescent="0.25">
      <c r="C19454" s="1">
        <v>19449</v>
      </c>
      <c r="D19454">
        <v>2.2845427989959699</v>
      </c>
      <c r="E19454">
        <v>2.3052015304565399</v>
      </c>
      <c r="F19454">
        <v>2.0658731460569957E-2</v>
      </c>
    </row>
    <row r="19455" spans="3:6" x14ac:dyDescent="0.25">
      <c r="C19455" s="1">
        <v>19450</v>
      </c>
      <c r="D19455">
        <v>3.4954020977020299</v>
      </c>
      <c r="E19455">
        <v>3.4268527030944802</v>
      </c>
      <c r="F19455">
        <v>6.8549394607549718E-2</v>
      </c>
    </row>
    <row r="19456" spans="3:6" x14ac:dyDescent="0.25">
      <c r="C19456" s="1">
        <v>19451</v>
      </c>
      <c r="D19456">
        <v>1.5863823890686</v>
      </c>
      <c r="E19456">
        <v>1.8523051738739</v>
      </c>
      <c r="F19456">
        <v>0.26592278480530007</v>
      </c>
    </row>
    <row r="19457" spans="3:6" x14ac:dyDescent="0.25">
      <c r="C19457" s="1">
        <v>19452</v>
      </c>
      <c r="D19457">
        <v>2.33366894721985</v>
      </c>
      <c r="E19457">
        <v>2.35209393501282</v>
      </c>
      <c r="F19457">
        <v>1.8424987792970082E-2</v>
      </c>
    </row>
    <row r="19458" spans="3:6" x14ac:dyDescent="0.25">
      <c r="C19458" s="1">
        <v>19453</v>
      </c>
      <c r="D19458">
        <v>4.2217559814453098</v>
      </c>
      <c r="E19458">
        <v>3.9727540016174299</v>
      </c>
      <c r="F19458">
        <v>0.24900197982787997</v>
      </c>
    </row>
    <row r="19459" spans="3:6" x14ac:dyDescent="0.25">
      <c r="C19459" s="1">
        <v>19454</v>
      </c>
      <c r="D19459">
        <v>1.2680752277374301</v>
      </c>
      <c r="E19459">
        <v>1.17140913009644</v>
      </c>
      <c r="F19459">
        <v>9.6666097640990101E-2</v>
      </c>
    </row>
    <row r="19460" spans="3:6" x14ac:dyDescent="0.25">
      <c r="C19460" s="1">
        <v>19455</v>
      </c>
      <c r="D19460">
        <v>2.7589251995086701</v>
      </c>
      <c r="E19460">
        <v>2.6683368682861301</v>
      </c>
      <c r="F19460">
        <v>9.0588331222539953E-2</v>
      </c>
    </row>
    <row r="19461" spans="3:6" x14ac:dyDescent="0.25">
      <c r="C19461" s="1">
        <v>19456</v>
      </c>
      <c r="D19461">
        <v>2.6712574958801301</v>
      </c>
      <c r="E19461">
        <v>2.45653200149536</v>
      </c>
      <c r="F19461">
        <v>0.21472549438477007</v>
      </c>
    </row>
    <row r="19462" spans="3:6" x14ac:dyDescent="0.25">
      <c r="C19462" s="1">
        <v>19457</v>
      </c>
      <c r="D19462">
        <v>1.5665019750595099</v>
      </c>
      <c r="E19462">
        <v>1.5271590948104901</v>
      </c>
      <c r="F19462">
        <v>3.9342880249019885E-2</v>
      </c>
    </row>
    <row r="19463" spans="3:6" x14ac:dyDescent="0.25">
      <c r="C19463" s="1">
        <v>19458</v>
      </c>
      <c r="D19463">
        <v>3.1476290225982702</v>
      </c>
      <c r="E19463">
        <v>2.76191926002502</v>
      </c>
      <c r="F19463">
        <v>0.38570976257325018</v>
      </c>
    </row>
    <row r="19464" spans="3:6" x14ac:dyDescent="0.25">
      <c r="C19464" s="1">
        <v>19459</v>
      </c>
      <c r="D19464">
        <v>1.2754168510437001</v>
      </c>
      <c r="E19464">
        <v>1.26921451091766</v>
      </c>
      <c r="F19464">
        <v>6.2023401260400401E-3</v>
      </c>
    </row>
    <row r="19465" spans="3:6" x14ac:dyDescent="0.25">
      <c r="C19465" s="1">
        <v>19460</v>
      </c>
      <c r="D19465">
        <v>0.95618474483490001</v>
      </c>
      <c r="E19465">
        <v>0.63115018606185902</v>
      </c>
      <c r="F19465">
        <v>0.32503455877304099</v>
      </c>
    </row>
    <row r="19466" spans="3:6" x14ac:dyDescent="0.25">
      <c r="C19466" s="1">
        <v>19461</v>
      </c>
      <c r="D19466">
        <v>4.2326316833496103</v>
      </c>
      <c r="E19466">
        <v>4.1690516471862802</v>
      </c>
      <c r="F19466">
        <v>6.3580036163330078E-2</v>
      </c>
    </row>
    <row r="19467" spans="3:6" x14ac:dyDescent="0.25">
      <c r="C19467" s="1">
        <v>19462</v>
      </c>
      <c r="D19467">
        <v>1.505366563797</v>
      </c>
      <c r="E19467">
        <v>1.02829325199127</v>
      </c>
      <c r="F19467">
        <v>0.47707331180572998</v>
      </c>
    </row>
    <row r="19468" spans="3:6" x14ac:dyDescent="0.25">
      <c r="C19468" s="1">
        <v>19463</v>
      </c>
      <c r="D19468">
        <v>4.2255992889404297</v>
      </c>
      <c r="E19468">
        <v>4.3982806205749503</v>
      </c>
      <c r="F19468">
        <v>0.1726813316345206</v>
      </c>
    </row>
    <row r="19469" spans="3:6" x14ac:dyDescent="0.25">
      <c r="C19469" s="1">
        <v>19464</v>
      </c>
      <c r="D19469">
        <v>3.38014435768127</v>
      </c>
      <c r="E19469">
        <v>3.03794598579407</v>
      </c>
      <c r="F19469">
        <v>0.34219837188719993</v>
      </c>
    </row>
    <row r="19470" spans="3:6" x14ac:dyDescent="0.25">
      <c r="C19470" s="1">
        <v>19465</v>
      </c>
      <c r="D19470">
        <v>2.93399834632873</v>
      </c>
      <c r="E19470">
        <v>2.9508614540100102</v>
      </c>
      <c r="F19470">
        <v>1.6863107681280187E-2</v>
      </c>
    </row>
    <row r="19471" spans="3:6" x14ac:dyDescent="0.25">
      <c r="C19471" s="1">
        <v>19466</v>
      </c>
      <c r="D19471">
        <v>3.3916049003601101</v>
      </c>
      <c r="E19471">
        <v>3.1718165874481201</v>
      </c>
      <c r="F19471">
        <v>0.21978831291198997</v>
      </c>
    </row>
    <row r="19472" spans="3:6" x14ac:dyDescent="0.25">
      <c r="C19472" s="1">
        <v>19467</v>
      </c>
      <c r="D19472">
        <v>2.11713767051697</v>
      </c>
      <c r="E19472">
        <v>1.9721264839172401</v>
      </c>
      <c r="F19472">
        <v>0.14501118659972989</v>
      </c>
    </row>
    <row r="19473" spans="3:6" x14ac:dyDescent="0.25">
      <c r="C19473" s="1">
        <v>19468</v>
      </c>
      <c r="D19473">
        <v>1.3462766408920299</v>
      </c>
      <c r="E19473">
        <v>1.28849709033966</v>
      </c>
      <c r="F19473">
        <v>5.777955055236994E-2</v>
      </c>
    </row>
    <row r="19474" spans="3:6" x14ac:dyDescent="0.25">
      <c r="C19474" s="1">
        <v>19469</v>
      </c>
      <c r="D19474">
        <v>5.4061160087585396</v>
      </c>
      <c r="E19474">
        <v>5.56903171539307</v>
      </c>
      <c r="F19474">
        <v>0.16291570663453037</v>
      </c>
    </row>
    <row r="19475" spans="3:6" x14ac:dyDescent="0.25">
      <c r="C19475" s="1">
        <v>19470</v>
      </c>
      <c r="D19475">
        <v>2.4641904830932599</v>
      </c>
      <c r="E19475">
        <v>2.4321324825286901</v>
      </c>
      <c r="F19475">
        <v>3.2058000564569866E-2</v>
      </c>
    </row>
    <row r="19476" spans="3:6" x14ac:dyDescent="0.25">
      <c r="C19476" s="1">
        <v>19471</v>
      </c>
      <c r="D19476">
        <v>3.48086357116699</v>
      </c>
      <c r="E19476">
        <v>3.43422126770019</v>
      </c>
      <c r="F19476">
        <v>4.6642303466799984E-2</v>
      </c>
    </row>
    <row r="19477" spans="3:6" x14ac:dyDescent="0.25">
      <c r="C19477" s="1">
        <v>19472</v>
      </c>
      <c r="D19477">
        <v>3.09323334693909</v>
      </c>
      <c r="E19477">
        <v>3.0943679809570299</v>
      </c>
      <c r="F19477">
        <v>1.134634017939895E-3</v>
      </c>
    </row>
    <row r="19478" spans="3:6" x14ac:dyDescent="0.25">
      <c r="C19478" s="1">
        <v>19473</v>
      </c>
      <c r="D19478">
        <v>2.16942358016968</v>
      </c>
      <c r="E19478">
        <v>1.90002512931824</v>
      </c>
      <c r="F19478">
        <v>0.26939845085143999</v>
      </c>
    </row>
    <row r="19479" spans="3:6" x14ac:dyDescent="0.25">
      <c r="C19479" s="1">
        <v>19474</v>
      </c>
      <c r="D19479">
        <v>0.75931990146636996</v>
      </c>
      <c r="E19479">
        <v>0.57162630558013905</v>
      </c>
      <c r="F19479">
        <v>0.18769359588623091</v>
      </c>
    </row>
    <row r="19480" spans="3:6" x14ac:dyDescent="0.25">
      <c r="C19480" s="1">
        <v>19475</v>
      </c>
      <c r="D19480">
        <v>0.84830057621002197</v>
      </c>
      <c r="E19480">
        <v>0.78469991683960005</v>
      </c>
      <c r="F19480">
        <v>6.3600659370421919E-2</v>
      </c>
    </row>
    <row r="19481" spans="3:6" x14ac:dyDescent="0.25">
      <c r="C19481" s="1">
        <v>19476</v>
      </c>
      <c r="D19481">
        <v>3.2929699420928999</v>
      </c>
      <c r="E19481">
        <v>3.1238744258880602</v>
      </c>
      <c r="F19481">
        <v>0.16909551620483976</v>
      </c>
    </row>
    <row r="19482" spans="3:6" x14ac:dyDescent="0.25">
      <c r="C19482" s="1">
        <v>19477</v>
      </c>
      <c r="D19482">
        <v>2.5040588378906201</v>
      </c>
      <c r="E19482">
        <v>2.6864211559295601</v>
      </c>
      <c r="F19482">
        <v>0.18236231803893999</v>
      </c>
    </row>
    <row r="19483" spans="3:6" x14ac:dyDescent="0.25">
      <c r="C19483" s="1">
        <v>19478</v>
      </c>
      <c r="D19483">
        <v>3.35397553443909</v>
      </c>
      <c r="E19483">
        <v>3.26000881195068</v>
      </c>
      <c r="F19483">
        <v>9.3966722488409982E-2</v>
      </c>
    </row>
    <row r="19484" spans="3:6" x14ac:dyDescent="0.25">
      <c r="C19484" s="1">
        <v>19479</v>
      </c>
      <c r="D19484">
        <v>4.7610449790954599</v>
      </c>
      <c r="E19484">
        <v>4.8613424301147496</v>
      </c>
      <c r="F19484">
        <v>0.10029745101928977</v>
      </c>
    </row>
    <row r="19485" spans="3:6" x14ac:dyDescent="0.25">
      <c r="C19485" s="1">
        <v>19480</v>
      </c>
      <c r="D19485">
        <v>4.6099491119384801</v>
      </c>
      <c r="E19485">
        <v>4.6329164505004901</v>
      </c>
      <c r="F19485">
        <v>2.2967338562009942E-2</v>
      </c>
    </row>
    <row r="19486" spans="3:6" x14ac:dyDescent="0.25">
      <c r="C19486" s="1">
        <v>19481</v>
      </c>
      <c r="D19486">
        <v>5.3265199661254901</v>
      </c>
      <c r="E19486">
        <v>5.4275565147399902</v>
      </c>
      <c r="F19486">
        <v>0.10103654861450018</v>
      </c>
    </row>
    <row r="19487" spans="3:6" x14ac:dyDescent="0.25">
      <c r="C19487" s="1">
        <v>19482</v>
      </c>
      <c r="D19487">
        <v>1.24522721767425</v>
      </c>
      <c r="E19487">
        <v>1.10317265987396</v>
      </c>
      <c r="F19487">
        <v>0.14205455780029008</v>
      </c>
    </row>
    <row r="19488" spans="3:6" x14ac:dyDescent="0.25">
      <c r="C19488" s="1">
        <v>19483</v>
      </c>
      <c r="D19488">
        <v>4.1797003746032697</v>
      </c>
      <c r="E19488">
        <v>4.3567800521850604</v>
      </c>
      <c r="F19488">
        <v>0.17707967758179066</v>
      </c>
    </row>
    <row r="19489" spans="3:6" x14ac:dyDescent="0.25">
      <c r="C19489" s="1">
        <v>19484</v>
      </c>
      <c r="D19489">
        <v>4.9760379791259801</v>
      </c>
      <c r="E19489">
        <v>4.9260916709899902</v>
      </c>
      <c r="F19489">
        <v>4.9946308135989881E-2</v>
      </c>
    </row>
    <row r="19490" spans="3:6" x14ac:dyDescent="0.25">
      <c r="C19490" s="1">
        <v>19485</v>
      </c>
      <c r="D19490">
        <v>1.8805354833602901</v>
      </c>
      <c r="E19490">
        <v>1.88361251354218</v>
      </c>
      <c r="F19490">
        <v>3.0770301818898727E-3</v>
      </c>
    </row>
    <row r="19491" spans="3:6" x14ac:dyDescent="0.25">
      <c r="C19491" s="1">
        <v>19486</v>
      </c>
      <c r="D19491">
        <v>1.36202704906464</v>
      </c>
      <c r="E19491">
        <v>1.2224438190460201</v>
      </c>
      <c r="F19491">
        <v>0.13958323001861994</v>
      </c>
    </row>
    <row r="19492" spans="3:6" x14ac:dyDescent="0.25">
      <c r="C19492" s="1">
        <v>19487</v>
      </c>
      <c r="D19492">
        <v>3.3342354297637899</v>
      </c>
      <c r="E19492">
        <v>3.0033607482910201</v>
      </c>
      <c r="F19492">
        <v>0.33087468147276988</v>
      </c>
    </row>
    <row r="19493" spans="3:6" x14ac:dyDescent="0.25">
      <c r="C19493" s="1">
        <v>19488</v>
      </c>
      <c r="D19493">
        <v>4.3535027503967303</v>
      </c>
      <c r="E19493">
        <v>4.2954382896423304</v>
      </c>
      <c r="F19493">
        <v>5.806446075439986E-2</v>
      </c>
    </row>
    <row r="19494" spans="3:6" x14ac:dyDescent="0.25">
      <c r="C19494" s="1">
        <v>19489</v>
      </c>
      <c r="D19494">
        <v>2.6070492267608598</v>
      </c>
      <c r="E19494">
        <v>2.68732810020447</v>
      </c>
      <c r="F19494">
        <v>8.0278873443610177E-2</v>
      </c>
    </row>
    <row r="19495" spans="3:6" x14ac:dyDescent="0.25">
      <c r="C19495" s="1">
        <v>19490</v>
      </c>
      <c r="D19495">
        <v>4.3699536323547399</v>
      </c>
      <c r="E19495">
        <v>4.4160456657409703</v>
      </c>
      <c r="F19495">
        <v>4.6092033386230469E-2</v>
      </c>
    </row>
    <row r="19496" spans="3:6" x14ac:dyDescent="0.25">
      <c r="C19496" s="1">
        <v>19491</v>
      </c>
      <c r="D19496">
        <v>1.29287469387054</v>
      </c>
      <c r="E19496">
        <v>1.1579602956771899</v>
      </c>
      <c r="F19496">
        <v>0.13491439819335005</v>
      </c>
    </row>
    <row r="19497" spans="3:6" x14ac:dyDescent="0.25">
      <c r="C19497" s="1">
        <v>19492</v>
      </c>
      <c r="D19497">
        <v>1.59809494018555</v>
      </c>
      <c r="E19497">
        <v>1.4885660409927399</v>
      </c>
      <c r="F19497">
        <v>0.10952889919281006</v>
      </c>
    </row>
    <row r="19498" spans="3:6" x14ac:dyDescent="0.25">
      <c r="C19498" s="1">
        <v>19493</v>
      </c>
      <c r="D19498">
        <v>0.84019529819488503</v>
      </c>
      <c r="E19498">
        <v>0.79037880897521995</v>
      </c>
      <c r="F19498">
        <v>4.9816489219665083E-2</v>
      </c>
    </row>
    <row r="19499" spans="3:6" x14ac:dyDescent="0.25">
      <c r="C19499" s="1">
        <v>19494</v>
      </c>
      <c r="D19499">
        <v>2.75624680519104</v>
      </c>
      <c r="E19499">
        <v>2.64367699623108</v>
      </c>
      <c r="F19499">
        <v>0.11256980895996005</v>
      </c>
    </row>
    <row r="19500" spans="3:6" x14ac:dyDescent="0.25">
      <c r="C19500" s="1">
        <v>19495</v>
      </c>
      <c r="D19500">
        <v>2.82304120063782</v>
      </c>
      <c r="E19500">
        <v>2.6420471668243399</v>
      </c>
      <c r="F19500">
        <v>0.18099403381348012</v>
      </c>
    </row>
    <row r="19501" spans="3:6" x14ac:dyDescent="0.25">
      <c r="C19501" s="1">
        <v>19496</v>
      </c>
      <c r="D19501">
        <v>2.0464539527893102</v>
      </c>
      <c r="E19501">
        <v>2.0717623233795202</v>
      </c>
      <c r="F19501">
        <v>2.5308370590209961E-2</v>
      </c>
    </row>
    <row r="19502" spans="3:6" x14ac:dyDescent="0.25">
      <c r="C19502" s="1">
        <v>19497</v>
      </c>
      <c r="D19502">
        <v>2.8194637298584002</v>
      </c>
      <c r="E19502">
        <v>2.8969471454620401</v>
      </c>
      <c r="F19502">
        <v>7.7483415603639916E-2</v>
      </c>
    </row>
    <row r="19503" spans="3:6" x14ac:dyDescent="0.25">
      <c r="C19503" s="1">
        <v>19498</v>
      </c>
      <c r="D19503">
        <v>4.1338629722595197</v>
      </c>
      <c r="E19503">
        <v>4.1072435379028303</v>
      </c>
      <c r="F19503">
        <v>2.6619434356689453E-2</v>
      </c>
    </row>
    <row r="19504" spans="3:6" x14ac:dyDescent="0.25">
      <c r="C19504" s="1">
        <v>19499</v>
      </c>
      <c r="D19504">
        <v>2.0384755134582502</v>
      </c>
      <c r="E19504">
        <v>2.0097777843475302</v>
      </c>
      <c r="F19504">
        <v>2.8697729110719994E-2</v>
      </c>
    </row>
    <row r="19505" spans="3:6" x14ac:dyDescent="0.25">
      <c r="C19505" s="1">
        <v>19500</v>
      </c>
      <c r="D19505">
        <v>1.5819737911224401</v>
      </c>
      <c r="E19505">
        <v>1.7474019527435301</v>
      </c>
      <c r="F19505">
        <v>0.16542816162108998</v>
      </c>
    </row>
    <row r="19506" spans="3:6" x14ac:dyDescent="0.25">
      <c r="C19506" s="1">
        <v>19501</v>
      </c>
      <c r="D19506">
        <v>4.2907557487487802</v>
      </c>
      <c r="E19506">
        <v>4.1662950515747097</v>
      </c>
      <c r="F19506">
        <v>0.12446069717407049</v>
      </c>
    </row>
    <row r="19507" spans="3:6" x14ac:dyDescent="0.25">
      <c r="C19507" s="1">
        <v>19502</v>
      </c>
      <c r="D19507">
        <v>0.62556612491607699</v>
      </c>
      <c r="E19507">
        <v>0.66956639289856001</v>
      </c>
      <c r="F19507">
        <v>4.4000267982483021E-2</v>
      </c>
    </row>
    <row r="19508" spans="3:6" x14ac:dyDescent="0.25">
      <c r="C19508" s="1">
        <v>19503</v>
      </c>
      <c r="D19508">
        <v>2.4743449687957799</v>
      </c>
      <c r="E19508">
        <v>2.5584042072296098</v>
      </c>
      <c r="F19508">
        <v>8.4059238433829897E-2</v>
      </c>
    </row>
    <row r="19509" spans="3:6" x14ac:dyDescent="0.25">
      <c r="C19509" s="1">
        <v>19504</v>
      </c>
      <c r="D19509">
        <v>2.5559849739074698</v>
      </c>
      <c r="E19509">
        <v>2.5950627326965301</v>
      </c>
      <c r="F19509">
        <v>3.907775878906028E-2</v>
      </c>
    </row>
    <row r="19510" spans="3:6" x14ac:dyDescent="0.25">
      <c r="C19510" s="1">
        <v>19505</v>
      </c>
      <c r="D19510">
        <v>3.9846398830413801</v>
      </c>
      <c r="E19510">
        <v>3.8137738704681401</v>
      </c>
      <c r="F19510">
        <v>0.17086601257323997</v>
      </c>
    </row>
    <row r="19511" spans="3:6" x14ac:dyDescent="0.25">
      <c r="C19511" s="1">
        <v>19506</v>
      </c>
      <c r="D19511">
        <v>1.3094773292541499</v>
      </c>
      <c r="E19511">
        <v>1.44105565547943</v>
      </c>
      <c r="F19511">
        <v>0.1315783262252801</v>
      </c>
    </row>
    <row r="19512" spans="3:6" x14ac:dyDescent="0.25">
      <c r="C19512" s="1">
        <v>19507</v>
      </c>
      <c r="D19512">
        <v>1.50718033313751</v>
      </c>
      <c r="E19512">
        <v>1.3411397933960001</v>
      </c>
      <c r="F19512">
        <v>0.1660405397415099</v>
      </c>
    </row>
    <row r="19513" spans="3:6" x14ac:dyDescent="0.25">
      <c r="C19513" s="1">
        <v>19508</v>
      </c>
      <c r="D19513">
        <v>3.3368299007415798</v>
      </c>
      <c r="E19513">
        <v>3.2034213542938201</v>
      </c>
      <c r="F19513">
        <v>0.13340854644775968</v>
      </c>
    </row>
    <row r="19514" spans="3:6" x14ac:dyDescent="0.25">
      <c r="C19514" s="1">
        <v>19509</v>
      </c>
      <c r="D19514">
        <v>3.1726706027984601</v>
      </c>
      <c r="E19514">
        <v>3.1587233543396001</v>
      </c>
      <c r="F19514">
        <v>1.3947248458860084E-2</v>
      </c>
    </row>
    <row r="19515" spans="3:6" x14ac:dyDescent="0.25">
      <c r="C19515" s="1">
        <v>19510</v>
      </c>
      <c r="D19515">
        <v>2.6133728027343799</v>
      </c>
      <c r="E19515">
        <v>2.7879302501678498</v>
      </c>
      <c r="F19515">
        <v>0.1745574474334699</v>
      </c>
    </row>
    <row r="19516" spans="3:6" x14ac:dyDescent="0.25">
      <c r="C19516" s="1">
        <v>19511</v>
      </c>
      <c r="D19516">
        <v>1.2965157032012899</v>
      </c>
      <c r="E19516">
        <v>1.4000221490860001</v>
      </c>
      <c r="F19516">
        <v>0.10350644588471014</v>
      </c>
    </row>
    <row r="19517" spans="3:6" x14ac:dyDescent="0.25">
      <c r="C19517" s="1">
        <v>19512</v>
      </c>
      <c r="D19517">
        <v>2.5475506782531698</v>
      </c>
      <c r="E19517">
        <v>2.3115363121032702</v>
      </c>
      <c r="F19517">
        <v>0.23601436614989968</v>
      </c>
    </row>
    <row r="19518" spans="3:6" x14ac:dyDescent="0.25">
      <c r="C19518" s="1">
        <v>19513</v>
      </c>
      <c r="D19518">
        <v>3.4385042190551798</v>
      </c>
      <c r="E19518">
        <v>3.4094123840332</v>
      </c>
      <c r="F19518">
        <v>2.9091835021979762E-2</v>
      </c>
    </row>
    <row r="19519" spans="3:6" x14ac:dyDescent="0.25">
      <c r="C19519" s="1">
        <v>19514</v>
      </c>
      <c r="D19519">
        <v>2.0689148902893102</v>
      </c>
      <c r="E19519">
        <v>2.2988908290863002</v>
      </c>
      <c r="F19519">
        <v>0.22997593879698996</v>
      </c>
    </row>
    <row r="19520" spans="3:6" x14ac:dyDescent="0.25">
      <c r="C19520" s="1">
        <v>19515</v>
      </c>
      <c r="D19520">
        <v>1.0699003934860201</v>
      </c>
      <c r="E19520">
        <v>1.2350977659225499</v>
      </c>
      <c r="F19520">
        <v>0.16519737243652988</v>
      </c>
    </row>
    <row r="19521" spans="3:6" x14ac:dyDescent="0.25">
      <c r="C19521" s="1">
        <v>19516</v>
      </c>
      <c r="D19521">
        <v>2.8830399513244598</v>
      </c>
      <c r="E19521">
        <v>3.0240170955657999</v>
      </c>
      <c r="F19521">
        <v>0.14097714424134011</v>
      </c>
    </row>
    <row r="19522" spans="3:6" x14ac:dyDescent="0.25">
      <c r="C19522" s="1">
        <v>19517</v>
      </c>
      <c r="D19522">
        <v>3.7858088016510001</v>
      </c>
      <c r="E19522">
        <v>3.7275640964508101</v>
      </c>
      <c r="F19522">
        <v>5.8244705200189983E-2</v>
      </c>
    </row>
    <row r="19523" spans="3:6" x14ac:dyDescent="0.25">
      <c r="C19523" s="1">
        <v>19518</v>
      </c>
      <c r="D19523">
        <v>4.9925060272216797</v>
      </c>
      <c r="E19523">
        <v>4.6811704635620099</v>
      </c>
      <c r="F19523">
        <v>0.31133556365966975</v>
      </c>
    </row>
    <row r="19524" spans="3:6" x14ac:dyDescent="0.25">
      <c r="C19524" s="1">
        <v>19519</v>
      </c>
      <c r="D19524">
        <v>4.2524604797363299</v>
      </c>
      <c r="E19524">
        <v>4.21374607086182</v>
      </c>
      <c r="F19524">
        <v>3.8714408874509942E-2</v>
      </c>
    </row>
    <row r="19525" spans="3:6" x14ac:dyDescent="0.25">
      <c r="C19525" s="1">
        <v>19520</v>
      </c>
      <c r="D19525">
        <v>1.37557649612427</v>
      </c>
      <c r="E19525">
        <v>1.50290286540985</v>
      </c>
      <c r="F19525">
        <v>0.12732636928557994</v>
      </c>
    </row>
    <row r="19526" spans="3:6" x14ac:dyDescent="0.25">
      <c r="C19526" s="1">
        <v>19521</v>
      </c>
      <c r="D19526">
        <v>0.76094341278076205</v>
      </c>
      <c r="E19526">
        <v>0.70083630084991499</v>
      </c>
      <c r="F19526">
        <v>6.0107111930847057E-2</v>
      </c>
    </row>
    <row r="19527" spans="3:6" x14ac:dyDescent="0.25">
      <c r="C19527" s="1">
        <v>19522</v>
      </c>
      <c r="D19527">
        <v>4.04927778244019</v>
      </c>
      <c r="E19527">
        <v>4.0407285690307599</v>
      </c>
      <c r="F19527">
        <v>8.5492134094300454E-3</v>
      </c>
    </row>
    <row r="19528" spans="3:6" x14ac:dyDescent="0.25">
      <c r="C19528" s="1">
        <v>19523</v>
      </c>
      <c r="D19528">
        <v>1.8243259191513099</v>
      </c>
      <c r="E19528">
        <v>1.83782362937927</v>
      </c>
      <c r="F19528">
        <v>1.3497710227960091E-2</v>
      </c>
    </row>
    <row r="19529" spans="3:6" x14ac:dyDescent="0.25">
      <c r="C19529" s="1">
        <v>19524</v>
      </c>
      <c r="D19529">
        <v>2.7856373786926301</v>
      </c>
      <c r="E19529">
        <v>3.00831866264343</v>
      </c>
      <c r="F19529">
        <v>0.22268128395079989</v>
      </c>
    </row>
    <row r="19530" spans="3:6" x14ac:dyDescent="0.25">
      <c r="C19530" s="1">
        <v>19525</v>
      </c>
      <c r="D19530">
        <v>3.81395411491394</v>
      </c>
      <c r="E19530">
        <v>3.7482957839965798</v>
      </c>
      <c r="F19530">
        <v>6.5658330917360175E-2</v>
      </c>
    </row>
    <row r="19531" spans="3:6" x14ac:dyDescent="0.25">
      <c r="C19531" s="1">
        <v>19526</v>
      </c>
      <c r="D19531">
        <v>2.8801646232604998</v>
      </c>
      <c r="E19531">
        <v>2.8577067852020299</v>
      </c>
      <c r="F19531">
        <v>2.2457838058469903E-2</v>
      </c>
    </row>
    <row r="19532" spans="3:6" x14ac:dyDescent="0.25">
      <c r="C19532" s="1">
        <v>19527</v>
      </c>
      <c r="D19532">
        <v>0.84252703189849898</v>
      </c>
      <c r="E19532">
        <v>0.72805470228195202</v>
      </c>
      <c r="F19532">
        <v>0.11447232961654696</v>
      </c>
    </row>
    <row r="19533" spans="3:6" x14ac:dyDescent="0.25">
      <c r="C19533" s="1">
        <v>19528</v>
      </c>
      <c r="D19533">
        <v>1.50769054889679</v>
      </c>
      <c r="E19533">
        <v>1.6295529603958101</v>
      </c>
      <c r="F19533">
        <v>0.12186241149902011</v>
      </c>
    </row>
    <row r="19534" spans="3:6" x14ac:dyDescent="0.25">
      <c r="C19534" s="1">
        <v>19529</v>
      </c>
      <c r="D19534">
        <v>1.30240094661713</v>
      </c>
      <c r="E19534">
        <v>1.1026405096054099</v>
      </c>
      <c r="F19534">
        <v>0.19976043701172008</v>
      </c>
    </row>
    <row r="19535" spans="3:6" x14ac:dyDescent="0.25">
      <c r="C19535" s="1">
        <v>19530</v>
      </c>
      <c r="D19535">
        <v>2.6347410678863499</v>
      </c>
      <c r="E19535">
        <v>2.8402445316314702</v>
      </c>
      <c r="F19535">
        <v>0.2055034637451203</v>
      </c>
    </row>
    <row r="19536" spans="3:6" x14ac:dyDescent="0.25">
      <c r="C19536" s="1">
        <v>19531</v>
      </c>
      <c r="D19536">
        <v>1.1571847200393699</v>
      </c>
      <c r="E19536">
        <v>1.1503769159317001</v>
      </c>
      <c r="F19536">
        <v>6.8078041076697904E-3</v>
      </c>
    </row>
    <row r="19537" spans="3:6" x14ac:dyDescent="0.25">
      <c r="C19537" s="1">
        <v>19532</v>
      </c>
      <c r="D19537">
        <v>2.55930519104004</v>
      </c>
      <c r="E19537">
        <v>2.7359857559204102</v>
      </c>
      <c r="F19537">
        <v>0.17668056488037021</v>
      </c>
    </row>
    <row r="19538" spans="3:6" x14ac:dyDescent="0.25">
      <c r="C19538" s="1">
        <v>19533</v>
      </c>
      <c r="D19538">
        <v>4.00860643386841</v>
      </c>
      <c r="E19538">
        <v>3.8054499626159699</v>
      </c>
      <c r="F19538">
        <v>0.20315647125244007</v>
      </c>
    </row>
    <row r="19539" spans="3:6" x14ac:dyDescent="0.25">
      <c r="C19539" s="1">
        <v>19534</v>
      </c>
      <c r="D19539">
        <v>0.92685997486114502</v>
      </c>
      <c r="E19539">
        <v>0.73315232992172197</v>
      </c>
      <c r="F19539">
        <v>0.19370764493942305</v>
      </c>
    </row>
    <row r="19540" spans="3:6" x14ac:dyDescent="0.25">
      <c r="C19540" s="1">
        <v>19535</v>
      </c>
      <c r="D19540">
        <v>2.20668697357178</v>
      </c>
      <c r="E19540">
        <v>2.0609464645385702</v>
      </c>
      <c r="F19540">
        <v>0.14574050903320979</v>
      </c>
    </row>
    <row r="19541" spans="3:6" x14ac:dyDescent="0.25">
      <c r="C19541" s="1">
        <v>19536</v>
      </c>
      <c r="D19541">
        <v>1.57507812976837</v>
      </c>
      <c r="E19541">
        <v>1.3547070026397701</v>
      </c>
      <c r="F19541">
        <v>0.22037112712859996</v>
      </c>
    </row>
    <row r="19542" spans="3:6" x14ac:dyDescent="0.25">
      <c r="C19542" s="1">
        <v>19537</v>
      </c>
      <c r="D19542">
        <v>3.1964273452758798</v>
      </c>
      <c r="E19542">
        <v>3.0038192272186302</v>
      </c>
      <c r="F19542">
        <v>0.19260811805724964</v>
      </c>
    </row>
    <row r="19543" spans="3:6" x14ac:dyDescent="0.25">
      <c r="C19543" s="1">
        <v>19538</v>
      </c>
      <c r="D19543">
        <v>5.8144564628601101</v>
      </c>
      <c r="E19543">
        <v>5.7555217742919904</v>
      </c>
      <c r="F19543">
        <v>5.8934688568119675E-2</v>
      </c>
    </row>
    <row r="19544" spans="3:6" x14ac:dyDescent="0.25">
      <c r="C19544" s="1">
        <v>19539</v>
      </c>
      <c r="D19544">
        <v>4.4205298423767099</v>
      </c>
      <c r="E19544">
        <v>4.2321681976318404</v>
      </c>
      <c r="F19544">
        <v>0.18836164474486949</v>
      </c>
    </row>
    <row r="19545" spans="3:6" x14ac:dyDescent="0.25">
      <c r="C19545" s="1">
        <v>19540</v>
      </c>
      <c r="D19545">
        <v>1.62553787231445</v>
      </c>
      <c r="E19545">
        <v>1.64289879798889</v>
      </c>
      <c r="F19545">
        <v>1.7360925674440031E-2</v>
      </c>
    </row>
    <row r="19546" spans="3:6" x14ac:dyDescent="0.25">
      <c r="C19546" s="1">
        <v>19541</v>
      </c>
      <c r="D19546">
        <v>1.1327650547027599</v>
      </c>
      <c r="E19546">
        <v>0.986211478710175</v>
      </c>
      <c r="F19546">
        <v>0.14655357599258489</v>
      </c>
    </row>
    <row r="19547" spans="3:6" x14ac:dyDescent="0.25">
      <c r="C19547" s="1">
        <v>19542</v>
      </c>
      <c r="D19547">
        <v>3.2267849445343</v>
      </c>
      <c r="E19547">
        <v>3.7359521389007599</v>
      </c>
      <c r="F19547">
        <v>0.50916719436645996</v>
      </c>
    </row>
    <row r="19548" spans="3:6" x14ac:dyDescent="0.25">
      <c r="C19548" s="1">
        <v>19543</v>
      </c>
      <c r="D19548">
        <v>5.6563425064086896</v>
      </c>
      <c r="E19548">
        <v>6.0198793411254901</v>
      </c>
      <c r="F19548">
        <v>0.36353683471680043</v>
      </c>
    </row>
    <row r="19549" spans="3:6" x14ac:dyDescent="0.25">
      <c r="C19549" s="1">
        <v>19544</v>
      </c>
      <c r="D19549">
        <v>1.1232267618179299</v>
      </c>
      <c r="E19549">
        <v>0.98473823070526101</v>
      </c>
      <c r="F19549">
        <v>0.1384885311126689</v>
      </c>
    </row>
    <row r="19550" spans="3:6" x14ac:dyDescent="0.25">
      <c r="C19550" s="1">
        <v>19545</v>
      </c>
      <c r="D19550">
        <v>2.85716724395752</v>
      </c>
      <c r="E19550">
        <v>2.7311747074127202</v>
      </c>
      <c r="F19550">
        <v>0.1259925365447998</v>
      </c>
    </row>
    <row r="19551" spans="3:6" x14ac:dyDescent="0.25">
      <c r="C19551" s="1">
        <v>19546</v>
      </c>
      <c r="D19551">
        <v>1.8953458070755</v>
      </c>
      <c r="E19551">
        <v>1.71799075603485</v>
      </c>
      <c r="F19551">
        <v>0.17735505104065008</v>
      </c>
    </row>
    <row r="19552" spans="3:6" x14ac:dyDescent="0.25">
      <c r="C19552" s="1">
        <v>19547</v>
      </c>
      <c r="D19552">
        <v>3.5680401325225799</v>
      </c>
      <c r="E19552">
        <v>3.8308796882629399</v>
      </c>
      <c r="F19552">
        <v>0.26283955574036</v>
      </c>
    </row>
    <row r="19553" spans="3:6" x14ac:dyDescent="0.25">
      <c r="C19553" s="1">
        <v>19548</v>
      </c>
      <c r="D19553">
        <v>2.9507005214691202</v>
      </c>
      <c r="E19553">
        <v>3.0822422504425</v>
      </c>
      <c r="F19553">
        <v>0.13154172897337979</v>
      </c>
    </row>
    <row r="19554" spans="3:6" x14ac:dyDescent="0.25">
      <c r="C19554" s="1">
        <v>19549</v>
      </c>
      <c r="D19554">
        <v>2.7116780281066899</v>
      </c>
      <c r="E19554">
        <v>2.96562719345093</v>
      </c>
      <c r="F19554">
        <v>0.25394916534424006</v>
      </c>
    </row>
    <row r="19555" spans="3:6" x14ac:dyDescent="0.25">
      <c r="C19555" s="1">
        <v>19550</v>
      </c>
      <c r="D19555">
        <v>1.97914803028107</v>
      </c>
      <c r="E19555">
        <v>2.03848433494568</v>
      </c>
      <c r="F19555">
        <v>5.933630466461004E-2</v>
      </c>
    </row>
    <row r="19556" spans="3:6" x14ac:dyDescent="0.25">
      <c r="C19556" s="1">
        <v>19551</v>
      </c>
      <c r="D19556">
        <v>3.09998655319214</v>
      </c>
      <c r="E19556">
        <v>3.0621194839477499</v>
      </c>
      <c r="F19556">
        <v>3.7867069244390095E-2</v>
      </c>
    </row>
    <row r="19557" spans="3:6" x14ac:dyDescent="0.25">
      <c r="C19557" s="1">
        <v>19552</v>
      </c>
      <c r="D19557">
        <v>2.23508620262146</v>
      </c>
      <c r="E19557">
        <v>2.14144015312195</v>
      </c>
      <c r="F19557">
        <v>9.3646049499509942E-2</v>
      </c>
    </row>
    <row r="19558" spans="3:6" x14ac:dyDescent="0.25">
      <c r="C19558" s="1">
        <v>19553</v>
      </c>
      <c r="D19558">
        <v>0.69036519527435303</v>
      </c>
      <c r="E19558">
        <v>0.50529485940933205</v>
      </c>
      <c r="F19558">
        <v>0.18507033586502097</v>
      </c>
    </row>
    <row r="19559" spans="3:6" x14ac:dyDescent="0.25">
      <c r="C19559" s="1">
        <v>19554</v>
      </c>
      <c r="D19559">
        <v>5.0402741432189897</v>
      </c>
      <c r="E19559">
        <v>5.1121945381164604</v>
      </c>
      <c r="F19559">
        <v>7.1920394897470707E-2</v>
      </c>
    </row>
    <row r="19560" spans="3:6" x14ac:dyDescent="0.25">
      <c r="C19560" s="1">
        <v>19555</v>
      </c>
      <c r="D19560">
        <v>2.0746054649353001</v>
      </c>
      <c r="E19560">
        <v>2.1806118488311799</v>
      </c>
      <c r="F19560">
        <v>0.1060063838958798</v>
      </c>
    </row>
    <row r="19561" spans="3:6" x14ac:dyDescent="0.25">
      <c r="C19561" s="1">
        <v>19556</v>
      </c>
      <c r="D19561">
        <v>3.6262743473053001</v>
      </c>
      <c r="E19561">
        <v>4.0111360549926802</v>
      </c>
      <c r="F19561">
        <v>0.38486170768738015</v>
      </c>
    </row>
    <row r="19562" spans="3:6" x14ac:dyDescent="0.25">
      <c r="C19562" s="1">
        <v>19557</v>
      </c>
      <c r="D19562">
        <v>2.0577807426452601</v>
      </c>
      <c r="E19562">
        <v>2.1028480529785201</v>
      </c>
      <c r="F19562">
        <v>4.5067310333259947E-2</v>
      </c>
    </row>
    <row r="19563" spans="3:6" x14ac:dyDescent="0.25">
      <c r="C19563" s="1">
        <v>19558</v>
      </c>
      <c r="D19563">
        <v>3.9295012950897199</v>
      </c>
      <c r="E19563">
        <v>4.1898670196533203</v>
      </c>
      <c r="F19563">
        <v>0.26036572456360041</v>
      </c>
    </row>
    <row r="19564" spans="3:6" x14ac:dyDescent="0.25">
      <c r="C19564" s="1">
        <v>19559</v>
      </c>
      <c r="D19564">
        <v>5.5495319366455096</v>
      </c>
      <c r="E19564">
        <v>5.7845120429992702</v>
      </c>
      <c r="F19564">
        <v>0.23498010635376065</v>
      </c>
    </row>
    <row r="19565" spans="3:6" x14ac:dyDescent="0.25">
      <c r="C19565" s="1">
        <v>19560</v>
      </c>
      <c r="D19565">
        <v>2.05634665489197</v>
      </c>
      <c r="E19565">
        <v>1.95764136314392</v>
      </c>
      <c r="F19565">
        <v>9.8705291748049984E-2</v>
      </c>
    </row>
    <row r="19566" spans="3:6" x14ac:dyDescent="0.25">
      <c r="C19566" s="1">
        <v>19561</v>
      </c>
      <c r="D19566">
        <v>2.6332459449768102</v>
      </c>
      <c r="E19566">
        <v>2.7397806644439702</v>
      </c>
      <c r="F19566">
        <v>0.10653471946715998</v>
      </c>
    </row>
    <row r="19567" spans="3:6" x14ac:dyDescent="0.25">
      <c r="C19567" s="1">
        <v>19562</v>
      </c>
      <c r="D19567">
        <v>2.1038041114807098</v>
      </c>
      <c r="E19567">
        <v>1.94402003288269</v>
      </c>
      <c r="F19567">
        <v>0.1597840785980198</v>
      </c>
    </row>
    <row r="19568" spans="3:6" x14ac:dyDescent="0.25">
      <c r="C19568" s="1">
        <v>19563</v>
      </c>
      <c r="D19568">
        <v>5.3255500793456996</v>
      </c>
      <c r="E19568">
        <v>5.3126873970031703</v>
      </c>
      <c r="F19568">
        <v>1.2862682342529297E-2</v>
      </c>
    </row>
    <row r="19569" spans="3:6" x14ac:dyDescent="0.25">
      <c r="C19569" s="1">
        <v>19564</v>
      </c>
      <c r="D19569">
        <v>2.9513902664184601</v>
      </c>
      <c r="E19569">
        <v>2.9962739944457999</v>
      </c>
      <c r="F19569">
        <v>4.4883728027339753E-2</v>
      </c>
    </row>
    <row r="19570" spans="3:6" x14ac:dyDescent="0.25">
      <c r="C19570" s="1">
        <v>19565</v>
      </c>
      <c r="D19570">
        <v>3.4307503700256401</v>
      </c>
      <c r="E19570">
        <v>3.4860532283782999</v>
      </c>
      <c r="F19570">
        <v>5.5302858352659801E-2</v>
      </c>
    </row>
    <row r="19571" spans="3:6" x14ac:dyDescent="0.25">
      <c r="C19571" s="1">
        <v>19566</v>
      </c>
      <c r="D19571">
        <v>4.88472652435303</v>
      </c>
      <c r="E19571">
        <v>5.0364661216735804</v>
      </c>
      <c r="F19571">
        <v>0.15173959732055042</v>
      </c>
    </row>
    <row r="19572" spans="3:6" x14ac:dyDescent="0.25">
      <c r="C19572" s="1">
        <v>19567</v>
      </c>
      <c r="D19572">
        <v>1.9178980588912999</v>
      </c>
      <c r="E19572">
        <v>2.1274671554565399</v>
      </c>
      <c r="F19572">
        <v>0.20956909656523992</v>
      </c>
    </row>
    <row r="19573" spans="3:6" x14ac:dyDescent="0.25">
      <c r="C19573" s="1">
        <v>19568</v>
      </c>
      <c r="D19573">
        <v>3.1276051998138401</v>
      </c>
      <c r="E19573">
        <v>3.1277110576629599</v>
      </c>
      <c r="F19573">
        <v>1.0585784911976148E-4</v>
      </c>
    </row>
    <row r="19574" spans="3:6" x14ac:dyDescent="0.25">
      <c r="C19574" s="1">
        <v>19569</v>
      </c>
      <c r="D19574">
        <v>1.2097644805908201</v>
      </c>
      <c r="E19574">
        <v>1.0650010108947701</v>
      </c>
      <c r="F19574">
        <v>0.14476346969605003</v>
      </c>
    </row>
    <row r="19575" spans="3:6" x14ac:dyDescent="0.25">
      <c r="C19575" s="1">
        <v>19570</v>
      </c>
      <c r="D19575">
        <v>3.2645900249481201</v>
      </c>
      <c r="E19575">
        <v>3.3448524475097701</v>
      </c>
      <c r="F19575">
        <v>8.0262422561649949E-2</v>
      </c>
    </row>
    <row r="19576" spans="3:6" x14ac:dyDescent="0.25">
      <c r="C19576" s="1">
        <v>19571</v>
      </c>
      <c r="D19576">
        <v>3.4407002925872798</v>
      </c>
      <c r="E19576">
        <v>3.2945938110351598</v>
      </c>
      <c r="F19576">
        <v>0.14610648155212003</v>
      </c>
    </row>
    <row r="19577" spans="3:6" x14ac:dyDescent="0.25">
      <c r="C19577" s="1">
        <v>19572</v>
      </c>
      <c r="D19577">
        <v>5.3311657905578604</v>
      </c>
      <c r="E19577">
        <v>5.4488410949706996</v>
      </c>
      <c r="F19577">
        <v>0.11767530441283913</v>
      </c>
    </row>
    <row r="19578" spans="3:6" x14ac:dyDescent="0.25">
      <c r="C19578" s="1">
        <v>19573</v>
      </c>
      <c r="D19578">
        <v>0.99082005023956299</v>
      </c>
      <c r="E19578">
        <v>0.55511832237243697</v>
      </c>
      <c r="F19578">
        <v>0.43570172786712602</v>
      </c>
    </row>
    <row r="19579" spans="3:6" x14ac:dyDescent="0.25">
      <c r="C19579" s="1">
        <v>19574</v>
      </c>
      <c r="D19579">
        <v>5.5908479690551802</v>
      </c>
      <c r="E19579">
        <v>6.0670719146728498</v>
      </c>
      <c r="F19579">
        <v>0.47622394561766956</v>
      </c>
    </row>
    <row r="19580" spans="3:6" x14ac:dyDescent="0.25">
      <c r="C19580" s="1">
        <v>19575</v>
      </c>
      <c r="D19580">
        <v>2.36390280723572</v>
      </c>
      <c r="E19580">
        <v>2.07948565483093</v>
      </c>
      <c r="F19580">
        <v>0.28441715240479004</v>
      </c>
    </row>
    <row r="19581" spans="3:6" x14ac:dyDescent="0.25">
      <c r="C19581" s="1">
        <v>19576</v>
      </c>
      <c r="D19581">
        <v>3.2900729179382302</v>
      </c>
      <c r="E19581">
        <v>3.1214225292205802</v>
      </c>
      <c r="F19581">
        <v>0.16865038871765003</v>
      </c>
    </row>
    <row r="19582" spans="3:6" x14ac:dyDescent="0.25">
      <c r="C19582" s="1">
        <v>19577</v>
      </c>
      <c r="D19582">
        <v>4.3488445281982404</v>
      </c>
      <c r="E19582">
        <v>4.48431348800659</v>
      </c>
      <c r="F19582">
        <v>0.13546895980834961</v>
      </c>
    </row>
    <row r="19583" spans="3:6" x14ac:dyDescent="0.25">
      <c r="C19583" s="1">
        <v>19578</v>
      </c>
      <c r="D19583">
        <v>3.2522933483123802</v>
      </c>
      <c r="E19583">
        <v>3.0447435379028298</v>
      </c>
      <c r="F19583">
        <v>0.20754981040955034</v>
      </c>
    </row>
    <row r="19584" spans="3:6" x14ac:dyDescent="0.25">
      <c r="C19584" s="1">
        <v>19579</v>
      </c>
      <c r="D19584">
        <v>2.72697257995606</v>
      </c>
      <c r="E19584">
        <v>3.0582420825958301</v>
      </c>
      <c r="F19584">
        <v>0.33126950263977006</v>
      </c>
    </row>
    <row r="19585" spans="3:6" x14ac:dyDescent="0.25">
      <c r="C19585" s="1">
        <v>19580</v>
      </c>
      <c r="D19585">
        <v>0.92487502098083496</v>
      </c>
      <c r="E19585">
        <v>0.90123647451400801</v>
      </c>
      <c r="F19585">
        <v>2.3638546466826948E-2</v>
      </c>
    </row>
    <row r="19586" spans="3:6" x14ac:dyDescent="0.25">
      <c r="C19586" s="1">
        <v>19581</v>
      </c>
      <c r="D19586">
        <v>1.4415078163146999</v>
      </c>
      <c r="E19586">
        <v>1.32591557502747</v>
      </c>
      <c r="F19586">
        <v>0.11559224128722989</v>
      </c>
    </row>
    <row r="19587" spans="3:6" x14ac:dyDescent="0.25">
      <c r="C19587" s="1">
        <v>19582</v>
      </c>
      <c r="D19587">
        <v>4.8581194877624503</v>
      </c>
      <c r="E19587">
        <v>5.1003484725952104</v>
      </c>
      <c r="F19587">
        <v>0.24222898483276012</v>
      </c>
    </row>
    <row r="19588" spans="3:6" x14ac:dyDescent="0.25">
      <c r="C19588" s="1">
        <v>19583</v>
      </c>
      <c r="D19588">
        <v>2.0761501789093</v>
      </c>
      <c r="E19588">
        <v>2.06507539749146</v>
      </c>
      <c r="F19588">
        <v>1.1074781417840018E-2</v>
      </c>
    </row>
    <row r="19589" spans="3:6" x14ac:dyDescent="0.25">
      <c r="C19589" s="1">
        <v>19584</v>
      </c>
      <c r="D19589">
        <v>2.4344117641449001</v>
      </c>
      <c r="E19589">
        <v>2.32602834701538</v>
      </c>
      <c r="F19589">
        <v>0.10838341712952015</v>
      </c>
    </row>
    <row r="19590" spans="3:6" x14ac:dyDescent="0.25">
      <c r="C19590" s="1">
        <v>19585</v>
      </c>
      <c r="D19590">
        <v>0.595772385597229</v>
      </c>
      <c r="E19590">
        <v>0.503176689147949</v>
      </c>
      <c r="F19590">
        <v>9.2595696449280007E-2</v>
      </c>
    </row>
    <row r="19591" spans="3:6" x14ac:dyDescent="0.25">
      <c r="C19591" s="1">
        <v>19586</v>
      </c>
      <c r="D19591">
        <v>1.8477638959884599</v>
      </c>
      <c r="E19591">
        <v>1.9732263088226301</v>
      </c>
      <c r="F19591">
        <v>0.12546241283417015</v>
      </c>
    </row>
    <row r="19592" spans="3:6" x14ac:dyDescent="0.25">
      <c r="C19592" s="1">
        <v>19587</v>
      </c>
      <c r="D19592">
        <v>2.5190508365631099</v>
      </c>
      <c r="E19592">
        <v>2.3592772483825701</v>
      </c>
      <c r="F19592">
        <v>0.15977358818053977</v>
      </c>
    </row>
    <row r="19593" spans="3:6" x14ac:dyDescent="0.25">
      <c r="C19593" s="1">
        <v>19588</v>
      </c>
      <c r="D19593">
        <v>2.2232649326324498</v>
      </c>
      <c r="E19593">
        <v>2.4636149406433101</v>
      </c>
      <c r="F19593">
        <v>0.24035000801086026</v>
      </c>
    </row>
    <row r="19594" spans="3:6" x14ac:dyDescent="0.25">
      <c r="C19594" s="1">
        <v>19589</v>
      </c>
      <c r="D19594">
        <v>2.0263435840606698</v>
      </c>
      <c r="E19594">
        <v>1.85175609588623</v>
      </c>
      <c r="F19594">
        <v>0.17458748817443981</v>
      </c>
    </row>
    <row r="19595" spans="3:6" x14ac:dyDescent="0.25">
      <c r="C19595" s="1">
        <v>19590</v>
      </c>
      <c r="D19595">
        <v>1.06913042068481</v>
      </c>
      <c r="E19595">
        <v>1.0995432138443</v>
      </c>
      <c r="F19595">
        <v>3.041279315948997E-2</v>
      </c>
    </row>
    <row r="19596" spans="3:6" x14ac:dyDescent="0.25">
      <c r="C19596" s="1">
        <v>19591</v>
      </c>
      <c r="D19596">
        <v>3.34860420227051</v>
      </c>
      <c r="E19596">
        <v>3.2238934040069598</v>
      </c>
      <c r="F19596">
        <v>0.12471079826355025</v>
      </c>
    </row>
    <row r="19597" spans="3:6" x14ac:dyDescent="0.25">
      <c r="C19597" s="1">
        <v>19592</v>
      </c>
      <c r="D19597">
        <v>0.79964685440063499</v>
      </c>
      <c r="E19597">
        <v>0.55443531274795499</v>
      </c>
      <c r="F19597">
        <v>0.24521154165268</v>
      </c>
    </row>
    <row r="19598" spans="3:6" x14ac:dyDescent="0.25">
      <c r="C19598" s="1">
        <v>19593</v>
      </c>
      <c r="D19598">
        <v>2.27389764785767</v>
      </c>
      <c r="E19598">
        <v>2.2591695785522501</v>
      </c>
      <c r="F19598">
        <v>1.4728069305419922E-2</v>
      </c>
    </row>
    <row r="19599" spans="3:6" x14ac:dyDescent="0.25">
      <c r="C19599" s="1">
        <v>19594</v>
      </c>
      <c r="D19599">
        <v>2.93424296379089</v>
      </c>
      <c r="E19599">
        <v>2.6368091106414799</v>
      </c>
      <c r="F19599">
        <v>0.29743385314941007</v>
      </c>
    </row>
    <row r="19600" spans="3:6" x14ac:dyDescent="0.25">
      <c r="C19600" s="1">
        <v>19595</v>
      </c>
      <c r="D19600">
        <v>2.0494787693023699</v>
      </c>
      <c r="E19600">
        <v>1.94424629211426</v>
      </c>
      <c r="F19600">
        <v>0.10523247718810991</v>
      </c>
    </row>
    <row r="19601" spans="3:6" x14ac:dyDescent="0.25">
      <c r="C19601" s="1">
        <v>19596</v>
      </c>
      <c r="D19601">
        <v>2.6236388683319101</v>
      </c>
      <c r="E19601">
        <v>2.72913265228271</v>
      </c>
      <c r="F19601">
        <v>0.10549378395079989</v>
      </c>
    </row>
    <row r="19602" spans="3:6" x14ac:dyDescent="0.25">
      <c r="C19602" s="1">
        <v>19597</v>
      </c>
      <c r="D19602">
        <v>3.1822435855865501</v>
      </c>
      <c r="E19602">
        <v>3.2338511943817099</v>
      </c>
      <c r="F19602">
        <v>5.1607608795159798E-2</v>
      </c>
    </row>
    <row r="19603" spans="3:6" x14ac:dyDescent="0.25">
      <c r="C19603" s="1">
        <v>19598</v>
      </c>
      <c r="D19603">
        <v>0.90578079223632801</v>
      </c>
      <c r="E19603">
        <v>1.1139349937439</v>
      </c>
      <c r="F19603">
        <v>0.20815420150757202</v>
      </c>
    </row>
    <row r="19604" spans="3:6" x14ac:dyDescent="0.25">
      <c r="C19604" s="1">
        <v>19599</v>
      </c>
      <c r="D19604">
        <v>1.95708048343658</v>
      </c>
      <c r="E19604">
        <v>2.1247038841247599</v>
      </c>
      <c r="F19604">
        <v>0.16762340068817982</v>
      </c>
    </row>
    <row r="19605" spans="3:6" x14ac:dyDescent="0.25">
      <c r="C19605" s="1">
        <v>19600</v>
      </c>
      <c r="D19605">
        <v>0.93490779399871804</v>
      </c>
      <c r="E19605">
        <v>1.0335330963134799</v>
      </c>
      <c r="F19605">
        <v>9.8625302314761853E-2</v>
      </c>
    </row>
    <row r="19606" spans="3:6" x14ac:dyDescent="0.25">
      <c r="C19606" s="1">
        <v>19601</v>
      </c>
      <c r="D19606">
        <v>1.3096110820770299</v>
      </c>
      <c r="E19606">
        <v>1.3705258369445801</v>
      </c>
      <c r="F19606">
        <v>6.0914754867550158E-2</v>
      </c>
    </row>
    <row r="19607" spans="3:6" x14ac:dyDescent="0.25">
      <c r="C19607" s="1">
        <v>19602</v>
      </c>
      <c r="D19607">
        <v>4.0299911499023402</v>
      </c>
      <c r="E19607">
        <v>3.5627131462097199</v>
      </c>
      <c r="F19607">
        <v>0.46727800369262029</v>
      </c>
    </row>
    <row r="19608" spans="3:6" x14ac:dyDescent="0.25">
      <c r="C19608" s="1">
        <v>19603</v>
      </c>
      <c r="D19608">
        <v>3.08920097351074</v>
      </c>
      <c r="E19608">
        <v>3.0983035564422599</v>
      </c>
      <c r="F19608">
        <v>9.102582931519887E-3</v>
      </c>
    </row>
    <row r="19609" spans="3:6" x14ac:dyDescent="0.25">
      <c r="C19609" s="1">
        <v>19604</v>
      </c>
      <c r="D19609">
        <v>3.3451879024505602</v>
      </c>
      <c r="E19609">
        <v>3.26875972747803</v>
      </c>
      <c r="F19609">
        <v>7.6428174972530183E-2</v>
      </c>
    </row>
    <row r="19610" spans="3:6" x14ac:dyDescent="0.25">
      <c r="C19610" s="1">
        <v>19605</v>
      </c>
      <c r="D19610">
        <v>1.1940234899520901</v>
      </c>
      <c r="E19610">
        <v>0.94412285089492798</v>
      </c>
      <c r="F19610">
        <v>0.24990063905716209</v>
      </c>
    </row>
    <row r="19611" spans="3:6" x14ac:dyDescent="0.25">
      <c r="C19611" s="1">
        <v>19606</v>
      </c>
      <c r="D19611">
        <v>2.7051157951354998</v>
      </c>
      <c r="E19611">
        <v>2.5864174365997301</v>
      </c>
      <c r="F19611">
        <v>0.11869835853576971</v>
      </c>
    </row>
    <row r="19612" spans="3:6" x14ac:dyDescent="0.25">
      <c r="C19612" s="1">
        <v>19607</v>
      </c>
      <c r="D19612">
        <v>3.73380780220032</v>
      </c>
      <c r="E19612">
        <v>3.3757576942443901</v>
      </c>
      <c r="F19612">
        <v>0.35805010795592995</v>
      </c>
    </row>
    <row r="19613" spans="3:6" x14ac:dyDescent="0.25">
      <c r="C19613" s="1">
        <v>19608</v>
      </c>
      <c r="D19613">
        <v>3.8642346858978298</v>
      </c>
      <c r="E19613">
        <v>3.8174028396606401</v>
      </c>
      <c r="F19613">
        <v>4.6831846237189723E-2</v>
      </c>
    </row>
    <row r="19614" spans="3:6" x14ac:dyDescent="0.25">
      <c r="C19614" s="1">
        <v>19609</v>
      </c>
      <c r="D19614">
        <v>4.82476758956909</v>
      </c>
      <c r="E19614">
        <v>4.2528376579284703</v>
      </c>
      <c r="F19614">
        <v>0.57192993164061967</v>
      </c>
    </row>
    <row r="19615" spans="3:6" x14ac:dyDescent="0.25">
      <c r="C19615" s="1">
        <v>19610</v>
      </c>
      <c r="D19615">
        <v>2.8999226093292201</v>
      </c>
      <c r="E19615">
        <v>2.7474496364593501</v>
      </c>
      <c r="F19615">
        <v>0.15247297286986994</v>
      </c>
    </row>
    <row r="19616" spans="3:6" x14ac:dyDescent="0.25">
      <c r="C19616" s="1">
        <v>19611</v>
      </c>
      <c r="D19616">
        <v>4.3884177207946804</v>
      </c>
      <c r="E19616">
        <v>4.5020375251770002</v>
      </c>
      <c r="F19616">
        <v>0.11361980438231978</v>
      </c>
    </row>
    <row r="19617" spans="3:6" x14ac:dyDescent="0.25">
      <c r="C19617" s="1">
        <v>19612</v>
      </c>
      <c r="D19617">
        <v>3.4441039562225302</v>
      </c>
      <c r="E19617">
        <v>3.3438577651977499</v>
      </c>
      <c r="F19617">
        <v>0.10024619102478027</v>
      </c>
    </row>
    <row r="19618" spans="3:6" x14ac:dyDescent="0.25">
      <c r="C19618" s="1">
        <v>19613</v>
      </c>
      <c r="D19618">
        <v>0.55322432518005404</v>
      </c>
      <c r="E19618">
        <v>0.32204613089561501</v>
      </c>
      <c r="F19618">
        <v>0.23117819428443903</v>
      </c>
    </row>
    <row r="19619" spans="3:6" x14ac:dyDescent="0.25">
      <c r="C19619" s="1">
        <v>19614</v>
      </c>
      <c r="D19619">
        <v>3.7187805175781201</v>
      </c>
      <c r="E19619">
        <v>3.7851023674011199</v>
      </c>
      <c r="F19619">
        <v>6.6321849822999823E-2</v>
      </c>
    </row>
    <row r="19620" spans="3:6" x14ac:dyDescent="0.25">
      <c r="C19620" s="1">
        <v>19615</v>
      </c>
      <c r="D19620">
        <v>3.1650738716125502</v>
      </c>
      <c r="E19620">
        <v>3.1243762969970699</v>
      </c>
      <c r="F19620">
        <v>4.0697574615480292E-2</v>
      </c>
    </row>
    <row r="19621" spans="3:6" x14ac:dyDescent="0.25">
      <c r="C19621" s="1">
        <v>19616</v>
      </c>
      <c r="D19621">
        <v>2.80906486511231</v>
      </c>
      <c r="E19621">
        <v>2.7235264778137198</v>
      </c>
      <c r="F19621">
        <v>8.5538387298590202E-2</v>
      </c>
    </row>
    <row r="19622" spans="3:6" x14ac:dyDescent="0.25">
      <c r="C19622" s="1">
        <v>19617</v>
      </c>
      <c r="D19622">
        <v>1.69053506851196</v>
      </c>
      <c r="E19622">
        <v>1.5584182739257799</v>
      </c>
      <c r="F19622">
        <v>0.13211679458618009</v>
      </c>
    </row>
    <row r="19623" spans="3:6" x14ac:dyDescent="0.25">
      <c r="C19623" s="1">
        <v>19618</v>
      </c>
      <c r="D19623">
        <v>3.2576537132263201</v>
      </c>
      <c r="E19623">
        <v>3.2352569103240998</v>
      </c>
      <c r="F19623">
        <v>2.2396802902220347E-2</v>
      </c>
    </row>
    <row r="19624" spans="3:6" x14ac:dyDescent="0.25">
      <c r="C19624" s="1">
        <v>19619</v>
      </c>
      <c r="D19624">
        <v>2.2504699230194101</v>
      </c>
      <c r="E19624">
        <v>2.3177473545074498</v>
      </c>
      <c r="F19624">
        <v>6.7277431488039774E-2</v>
      </c>
    </row>
    <row r="19625" spans="3:6" x14ac:dyDescent="0.25">
      <c r="C19625" s="1">
        <v>19620</v>
      </c>
      <c r="D19625">
        <v>4.2119522094726598</v>
      </c>
      <c r="E19625">
        <v>4.0849180221557599</v>
      </c>
      <c r="F19625">
        <v>0.12703418731689986</v>
      </c>
    </row>
    <row r="19626" spans="3:6" x14ac:dyDescent="0.25">
      <c r="C19626" s="1">
        <v>19621</v>
      </c>
      <c r="D19626">
        <v>1.0337600708007799</v>
      </c>
      <c r="E19626">
        <v>1.19997847080231</v>
      </c>
      <c r="F19626">
        <v>0.1662184000015301</v>
      </c>
    </row>
    <row r="19627" spans="3:6" x14ac:dyDescent="0.25">
      <c r="C19627" s="1">
        <v>19622</v>
      </c>
      <c r="D19627">
        <v>1.83922898769379</v>
      </c>
      <c r="E19627">
        <v>1.7624772787094101</v>
      </c>
      <c r="F19627">
        <v>7.6751708984379885E-2</v>
      </c>
    </row>
    <row r="19628" spans="3:6" x14ac:dyDescent="0.25">
      <c r="C19628" s="1">
        <v>19623</v>
      </c>
      <c r="D19628">
        <v>3.9568173885345499</v>
      </c>
      <c r="E19628">
        <v>3.86803126335144</v>
      </c>
      <c r="F19628">
        <v>8.878612518310991E-2</v>
      </c>
    </row>
    <row r="19629" spans="3:6" x14ac:dyDescent="0.25">
      <c r="C19629" s="1">
        <v>19624</v>
      </c>
      <c r="D19629">
        <v>1.11056280136108</v>
      </c>
      <c r="E19629">
        <v>1.1873091459274301</v>
      </c>
      <c r="F19629">
        <v>7.67463445663501E-2</v>
      </c>
    </row>
    <row r="19630" spans="3:6" x14ac:dyDescent="0.25">
      <c r="C19630" s="1">
        <v>19625</v>
      </c>
      <c r="D19630">
        <v>4.9834337234497097</v>
      </c>
      <c r="E19630">
        <v>4.8765330314636204</v>
      </c>
      <c r="F19630">
        <v>0.10690069198608931</v>
      </c>
    </row>
    <row r="19631" spans="3:6" x14ac:dyDescent="0.25">
      <c r="C19631" s="1">
        <v>19626</v>
      </c>
      <c r="D19631">
        <v>3.33653783798218</v>
      </c>
      <c r="E19631">
        <v>3.55288910865784</v>
      </c>
      <c r="F19631">
        <v>0.21635127067566007</v>
      </c>
    </row>
    <row r="19632" spans="3:6" x14ac:dyDescent="0.25">
      <c r="C19632" s="1">
        <v>19627</v>
      </c>
      <c r="D19632">
        <v>1.4985947608947701</v>
      </c>
      <c r="E19632">
        <v>1.44402599334717</v>
      </c>
      <c r="F19632">
        <v>5.4568767547600094E-2</v>
      </c>
    </row>
    <row r="19633" spans="3:6" x14ac:dyDescent="0.25">
      <c r="C19633" s="1">
        <v>19628</v>
      </c>
      <c r="D19633">
        <v>1.8116816282272299</v>
      </c>
      <c r="E19633">
        <v>1.65232038497925</v>
      </c>
      <c r="F19633">
        <v>0.15936124324797984</v>
      </c>
    </row>
    <row r="19634" spans="3:6" x14ac:dyDescent="0.25">
      <c r="C19634" s="1">
        <v>19629</v>
      </c>
      <c r="D19634">
        <v>0.83028793334960904</v>
      </c>
      <c r="E19634">
        <v>0.58719754219055198</v>
      </c>
      <c r="F19634">
        <v>0.24309039115905706</v>
      </c>
    </row>
    <row r="19635" spans="3:6" x14ac:dyDescent="0.25">
      <c r="C19635" s="1">
        <v>19630</v>
      </c>
      <c r="D19635">
        <v>1.3085258007049601</v>
      </c>
      <c r="E19635">
        <v>1.30366551876068</v>
      </c>
      <c r="F19635">
        <v>4.8602819442800094E-3</v>
      </c>
    </row>
    <row r="19636" spans="3:6" x14ac:dyDescent="0.25">
      <c r="C19636" s="1">
        <v>19631</v>
      </c>
      <c r="D19636">
        <v>0.908147692680359</v>
      </c>
      <c r="E19636">
        <v>0.66492491960525502</v>
      </c>
      <c r="F19636">
        <v>0.24322277307510398</v>
      </c>
    </row>
    <row r="19637" spans="3:6" x14ac:dyDescent="0.25">
      <c r="C19637" s="1">
        <v>19632</v>
      </c>
      <c r="D19637">
        <v>3.15322089195252</v>
      </c>
      <c r="E19637">
        <v>3.46124291419983</v>
      </c>
      <c r="F19637">
        <v>0.30802202224731001</v>
      </c>
    </row>
    <row r="19638" spans="3:6" x14ac:dyDescent="0.25">
      <c r="C19638" s="1">
        <v>19633</v>
      </c>
      <c r="D19638">
        <v>2.75343942642212</v>
      </c>
      <c r="E19638">
        <v>2.46049904823303</v>
      </c>
      <c r="F19638">
        <v>0.29294037818909002</v>
      </c>
    </row>
    <row r="19639" spans="3:6" x14ac:dyDescent="0.25">
      <c r="C19639" s="1">
        <v>19634</v>
      </c>
      <c r="D19639">
        <v>4.7024154663085902</v>
      </c>
      <c r="E19639">
        <v>4.89530372619629</v>
      </c>
      <c r="F19639">
        <v>0.19288825988769975</v>
      </c>
    </row>
    <row r="19640" spans="3:6" x14ac:dyDescent="0.25">
      <c r="C19640" s="1">
        <v>19635</v>
      </c>
      <c r="D19640">
        <v>1.8469389677047701</v>
      </c>
      <c r="E19640">
        <v>1.76424825191498</v>
      </c>
      <c r="F19640">
        <v>8.2690715789790037E-2</v>
      </c>
    </row>
    <row r="19641" spans="3:6" x14ac:dyDescent="0.25">
      <c r="C19641" s="1">
        <v>19636</v>
      </c>
      <c r="D19641">
        <v>2.3448190689086901</v>
      </c>
      <c r="E19641">
        <v>2.0800933837890598</v>
      </c>
      <c r="F19641">
        <v>0.26472568511963024</v>
      </c>
    </row>
    <row r="19642" spans="3:6" x14ac:dyDescent="0.25">
      <c r="C19642" s="1">
        <v>19637</v>
      </c>
      <c r="D19642">
        <v>2.9041910171508798</v>
      </c>
      <c r="E19642">
        <v>2.69145011901856</v>
      </c>
      <c r="F19642">
        <v>0.21274089813231978</v>
      </c>
    </row>
    <row r="19643" spans="3:6" x14ac:dyDescent="0.25">
      <c r="C19643" s="1">
        <v>19638</v>
      </c>
      <c r="D19643">
        <v>4.3315339088439897</v>
      </c>
      <c r="E19643">
        <v>4.3958177566528303</v>
      </c>
      <c r="F19643">
        <v>6.4283847808840555E-2</v>
      </c>
    </row>
    <row r="19644" spans="3:6" x14ac:dyDescent="0.25">
      <c r="C19644" s="1">
        <v>19639</v>
      </c>
      <c r="D19644">
        <v>1.7927619218826301</v>
      </c>
      <c r="E19644">
        <v>1.7600058317184499</v>
      </c>
      <c r="F19644">
        <v>3.2756090164180129E-2</v>
      </c>
    </row>
    <row r="19645" spans="3:6" x14ac:dyDescent="0.25">
      <c r="C19645" s="1">
        <v>19640</v>
      </c>
      <c r="D19645">
        <v>2.6674225330352801</v>
      </c>
      <c r="E19645">
        <v>2.6985938549041699</v>
      </c>
      <c r="F19645">
        <v>3.1171321868889823E-2</v>
      </c>
    </row>
    <row r="19646" spans="3:6" x14ac:dyDescent="0.25">
      <c r="C19646" s="1">
        <v>19641</v>
      </c>
      <c r="D19646">
        <v>1.1160740852355999</v>
      </c>
      <c r="E19646">
        <v>1.31405997276306</v>
      </c>
      <c r="F19646">
        <v>0.19798588752746005</v>
      </c>
    </row>
    <row r="19647" spans="3:6" x14ac:dyDescent="0.25">
      <c r="C19647" s="1">
        <v>19642</v>
      </c>
      <c r="D19647">
        <v>0.72374999523162797</v>
      </c>
      <c r="E19647">
        <v>0.75579226016998302</v>
      </c>
      <c r="F19647">
        <v>3.2042264938355047E-2</v>
      </c>
    </row>
    <row r="19648" spans="3:6" x14ac:dyDescent="0.25">
      <c r="C19648" s="1">
        <v>19643</v>
      </c>
      <c r="D19648">
        <v>3.5171546936035201</v>
      </c>
      <c r="E19648">
        <v>3.37726497650146</v>
      </c>
      <c r="F19648">
        <v>0.13988971710206011</v>
      </c>
    </row>
    <row r="19649" spans="3:6" x14ac:dyDescent="0.25">
      <c r="C19649" s="1">
        <v>19644</v>
      </c>
      <c r="D19649">
        <v>3.14561200141907</v>
      </c>
      <c r="E19649">
        <v>3.1997709274292001</v>
      </c>
      <c r="F19649">
        <v>5.415892601013006E-2</v>
      </c>
    </row>
    <row r="19650" spans="3:6" x14ac:dyDescent="0.25">
      <c r="C19650" s="1">
        <v>19645</v>
      </c>
      <c r="D19650">
        <v>2.58119869232178</v>
      </c>
      <c r="E19650">
        <v>2.65289258956909</v>
      </c>
      <c r="F19650">
        <v>7.1693897247310012E-2</v>
      </c>
    </row>
    <row r="19651" spans="3:6" x14ac:dyDescent="0.25">
      <c r="C19651" s="1">
        <v>19646</v>
      </c>
      <c r="D19651">
        <v>1.68875288963318</v>
      </c>
      <c r="E19651">
        <v>1.9191703796386701</v>
      </c>
      <c r="F19651">
        <v>0.23041749000549006</v>
      </c>
    </row>
    <row r="19652" spans="3:6" x14ac:dyDescent="0.25">
      <c r="C19652" s="1">
        <v>19647</v>
      </c>
      <c r="D19652">
        <v>4.8304424285888699</v>
      </c>
      <c r="E19652">
        <v>4.9713091850280797</v>
      </c>
      <c r="F19652">
        <v>0.14086675643920987</v>
      </c>
    </row>
    <row r="19653" spans="3:6" x14ac:dyDescent="0.25">
      <c r="C19653" s="1">
        <v>19648</v>
      </c>
      <c r="D19653">
        <v>0.66204357147216797</v>
      </c>
      <c r="E19653">
        <v>0.54431581497192405</v>
      </c>
      <c r="F19653">
        <v>0.11772775650024392</v>
      </c>
    </row>
    <row r="19654" spans="3:6" x14ac:dyDescent="0.25">
      <c r="C19654" s="1">
        <v>19649</v>
      </c>
      <c r="D19654">
        <v>1.2824131250381501</v>
      </c>
      <c r="E19654">
        <v>1.4589323997497601</v>
      </c>
      <c r="F19654">
        <v>0.17651927471161</v>
      </c>
    </row>
    <row r="19655" spans="3:6" x14ac:dyDescent="0.25">
      <c r="C19655" s="1">
        <v>19650</v>
      </c>
      <c r="D19655">
        <v>2.9730522632598899</v>
      </c>
      <c r="E19655">
        <v>3.2239019870758101</v>
      </c>
      <c r="F19655">
        <v>0.25084972381592019</v>
      </c>
    </row>
    <row r="19656" spans="3:6" x14ac:dyDescent="0.25">
      <c r="C19656" s="1">
        <v>19651</v>
      </c>
      <c r="D19656">
        <v>2.7004730701446502</v>
      </c>
      <c r="E19656">
        <v>2.3232383728027299</v>
      </c>
      <c r="F19656">
        <v>0.37723469734192028</v>
      </c>
    </row>
    <row r="19657" spans="3:6" x14ac:dyDescent="0.25">
      <c r="C19657" s="1">
        <v>19652</v>
      </c>
      <c r="D19657">
        <v>2.3148360252380402</v>
      </c>
      <c r="E19657">
        <v>2.0589022636413601</v>
      </c>
      <c r="F19657">
        <v>0.25593376159668013</v>
      </c>
    </row>
    <row r="19658" spans="3:6" x14ac:dyDescent="0.25">
      <c r="C19658" s="1">
        <v>19653</v>
      </c>
      <c r="D19658">
        <v>2.0399208068847701</v>
      </c>
      <c r="E19658">
        <v>2.1959683895111102</v>
      </c>
      <c r="F19658">
        <v>0.15604758262634011</v>
      </c>
    </row>
    <row r="19659" spans="3:6" x14ac:dyDescent="0.25">
      <c r="C19659" s="1">
        <v>19654</v>
      </c>
      <c r="D19659">
        <v>2.29605889320373</v>
      </c>
      <c r="E19659">
        <v>2.1257410049438499</v>
      </c>
      <c r="F19659">
        <v>0.17031788825988015</v>
      </c>
    </row>
    <row r="19660" spans="3:6" x14ac:dyDescent="0.25">
      <c r="C19660" s="1">
        <v>19655</v>
      </c>
      <c r="D19660">
        <v>2.0151898860931401</v>
      </c>
      <c r="E19660">
        <v>2.1339750289917001</v>
      </c>
      <c r="F19660">
        <v>0.11878514289856001</v>
      </c>
    </row>
    <row r="19661" spans="3:6" x14ac:dyDescent="0.25">
      <c r="C19661" s="1">
        <v>19656</v>
      </c>
      <c r="D19661">
        <v>2.71050357818604</v>
      </c>
      <c r="E19661">
        <v>2.8426311016082799</v>
      </c>
      <c r="F19661">
        <v>0.13212752342223988</v>
      </c>
    </row>
    <row r="19662" spans="3:6" x14ac:dyDescent="0.25">
      <c r="C19662" s="1">
        <v>19657</v>
      </c>
      <c r="D19662">
        <v>3.91283106803894</v>
      </c>
      <c r="E19662">
        <v>3.8350803852081299</v>
      </c>
      <c r="F19662">
        <v>7.7750682830810103E-2</v>
      </c>
    </row>
    <row r="19663" spans="3:6" x14ac:dyDescent="0.25">
      <c r="C19663" s="1">
        <v>19658</v>
      </c>
      <c r="D19663">
        <v>2.6291024684906001</v>
      </c>
      <c r="E19663">
        <v>2.9520521163940399</v>
      </c>
      <c r="F19663">
        <v>0.32294964790343972</v>
      </c>
    </row>
    <row r="19664" spans="3:6" x14ac:dyDescent="0.25">
      <c r="C19664" s="1">
        <v>19659</v>
      </c>
      <c r="D19664">
        <v>1.46002733707428</v>
      </c>
      <c r="E19664">
        <v>1.59300184249878</v>
      </c>
      <c r="F19664">
        <v>0.13297450542449996</v>
      </c>
    </row>
    <row r="19665" spans="3:6" x14ac:dyDescent="0.25">
      <c r="C19665" s="1">
        <v>19660</v>
      </c>
      <c r="D19665">
        <v>1.4772756099700901</v>
      </c>
      <c r="E19665">
        <v>1.6045782566070601</v>
      </c>
      <c r="F19665">
        <v>0.12730264663697</v>
      </c>
    </row>
    <row r="19666" spans="3:6" x14ac:dyDescent="0.25">
      <c r="C19666" s="1">
        <v>19661</v>
      </c>
      <c r="D19666">
        <v>1.53311359882355</v>
      </c>
      <c r="E19666">
        <v>1.5991302728652901</v>
      </c>
      <c r="F19666">
        <v>6.6016674041740053E-2</v>
      </c>
    </row>
    <row r="19667" spans="3:6" x14ac:dyDescent="0.25">
      <c r="C19667" s="1">
        <v>19662</v>
      </c>
      <c r="D19667">
        <v>1.8051723241805999</v>
      </c>
      <c r="E19667">
        <v>1.6882688999176001</v>
      </c>
      <c r="F19667">
        <v>0.11690342426299982</v>
      </c>
    </row>
    <row r="19668" spans="3:6" x14ac:dyDescent="0.25">
      <c r="C19668" s="1">
        <v>19663</v>
      </c>
      <c r="D19668">
        <v>1.6777731180191</v>
      </c>
      <c r="E19668">
        <v>1.64422643184662</v>
      </c>
      <c r="F19668">
        <v>3.3546686172480022E-2</v>
      </c>
    </row>
    <row r="19669" spans="3:6" x14ac:dyDescent="0.25">
      <c r="C19669" s="1">
        <v>19664</v>
      </c>
      <c r="D19669">
        <v>1.902881026268</v>
      </c>
      <c r="E19669">
        <v>1.9307605028152499</v>
      </c>
      <c r="F19669">
        <v>2.7879476547249871E-2</v>
      </c>
    </row>
    <row r="19670" spans="3:6" x14ac:dyDescent="0.25">
      <c r="C19670" s="1">
        <v>19665</v>
      </c>
      <c r="D19670">
        <v>2.2289061546325701</v>
      </c>
      <c r="E19670">
        <v>2.3468947410583501</v>
      </c>
      <c r="F19670">
        <v>0.11798858642577992</v>
      </c>
    </row>
    <row r="19671" spans="3:6" x14ac:dyDescent="0.25">
      <c r="C19671" s="1">
        <v>19666</v>
      </c>
      <c r="D19671">
        <v>3.89139580726623</v>
      </c>
      <c r="E19671">
        <v>3.65090012550354</v>
      </c>
      <c r="F19671">
        <v>0.24049568176268998</v>
      </c>
    </row>
    <row r="19672" spans="3:6" x14ac:dyDescent="0.25">
      <c r="C19672" s="1">
        <v>19667</v>
      </c>
      <c r="D19672">
        <v>2.8720827102661102</v>
      </c>
      <c r="E19672">
        <v>2.9151990413665798</v>
      </c>
      <c r="F19672">
        <v>4.311633110046964E-2</v>
      </c>
    </row>
    <row r="19673" spans="3:6" x14ac:dyDescent="0.25">
      <c r="C19673" s="1">
        <v>19668</v>
      </c>
      <c r="D19673">
        <v>2.2662091255188002</v>
      </c>
      <c r="E19673">
        <v>2.3478250503539999</v>
      </c>
      <c r="F19673">
        <v>8.1615924835199749E-2</v>
      </c>
    </row>
    <row r="19674" spans="3:6" x14ac:dyDescent="0.25">
      <c r="C19674" s="1">
        <v>19669</v>
      </c>
      <c r="D19674">
        <v>2.6939852237701398</v>
      </c>
      <c r="E19674">
        <v>2.5493092536926301</v>
      </c>
      <c r="F19674">
        <v>0.14467597007750976</v>
      </c>
    </row>
    <row r="19675" spans="3:6" x14ac:dyDescent="0.25">
      <c r="C19675" s="1">
        <v>19670</v>
      </c>
      <c r="D19675">
        <v>1.09951484203339</v>
      </c>
      <c r="E19675">
        <v>1.2770391702652</v>
      </c>
      <c r="F19675">
        <v>0.17752432823180997</v>
      </c>
    </row>
    <row r="19676" spans="3:6" x14ac:dyDescent="0.25">
      <c r="C19676" s="1">
        <v>19671</v>
      </c>
      <c r="D19676">
        <v>1.42002689838409</v>
      </c>
      <c r="E19676">
        <v>1.29017281532288</v>
      </c>
      <c r="F19676">
        <v>0.12985408306121005</v>
      </c>
    </row>
    <row r="19677" spans="3:6" x14ac:dyDescent="0.25">
      <c r="C19677" s="1">
        <v>19672</v>
      </c>
      <c r="D19677">
        <v>1.09556448459625</v>
      </c>
      <c r="E19677">
        <v>0.96051383018493697</v>
      </c>
      <c r="F19677">
        <v>0.13505065441131303</v>
      </c>
    </row>
    <row r="19678" spans="3:6" x14ac:dyDescent="0.25">
      <c r="C19678" s="1">
        <v>19673</v>
      </c>
      <c r="D19678">
        <v>2.4699854850768999</v>
      </c>
      <c r="E19678">
        <v>2.3551037311553999</v>
      </c>
      <c r="F19678">
        <v>0.11488175392149991</v>
      </c>
    </row>
    <row r="19679" spans="3:6" x14ac:dyDescent="0.25">
      <c r="C19679" s="1">
        <v>19674</v>
      </c>
      <c r="D19679">
        <v>3.79793000221252</v>
      </c>
      <c r="E19679">
        <v>3.1913692951202401</v>
      </c>
      <c r="F19679">
        <v>0.60656070709227983</v>
      </c>
    </row>
    <row r="19680" spans="3:6" x14ac:dyDescent="0.25">
      <c r="C19680" s="1">
        <v>19675</v>
      </c>
      <c r="D19680">
        <v>2.0214247703552299</v>
      </c>
      <c r="E19680">
        <v>2.1385560035705602</v>
      </c>
      <c r="F19680">
        <v>0.11713123321533025</v>
      </c>
    </row>
    <row r="19681" spans="3:6" x14ac:dyDescent="0.25">
      <c r="C19681" s="1">
        <v>19676</v>
      </c>
      <c r="D19681">
        <v>2.7883563041686998</v>
      </c>
      <c r="E19681">
        <v>3.0222656726837198</v>
      </c>
      <c r="F19681">
        <v>0.23390936851501998</v>
      </c>
    </row>
    <row r="19682" spans="3:6" x14ac:dyDescent="0.25">
      <c r="C19682" s="1">
        <v>19677</v>
      </c>
      <c r="D19682">
        <v>3.3461837768554701</v>
      </c>
      <c r="E19682">
        <v>3.1686606407165501</v>
      </c>
      <c r="F19682">
        <v>0.17752313613892001</v>
      </c>
    </row>
    <row r="19683" spans="3:6" x14ac:dyDescent="0.25">
      <c r="C19683" s="1">
        <v>19678</v>
      </c>
      <c r="D19683">
        <v>3.45262479782104</v>
      </c>
      <c r="E19683">
        <v>3.5010364055633501</v>
      </c>
      <c r="F19683">
        <v>4.8411607742310014E-2</v>
      </c>
    </row>
    <row r="19684" spans="3:6" x14ac:dyDescent="0.25">
      <c r="C19684" s="1">
        <v>19679</v>
      </c>
      <c r="D19684">
        <v>2.2921390533447301</v>
      </c>
      <c r="E19684">
        <v>2.5252053737640399</v>
      </c>
      <c r="F19684">
        <v>0.23306632041930975</v>
      </c>
    </row>
    <row r="19685" spans="3:6" x14ac:dyDescent="0.25">
      <c r="C19685" s="1">
        <v>19680</v>
      </c>
      <c r="D19685">
        <v>2.6388511657714799</v>
      </c>
      <c r="E19685">
        <v>2.3327884674072301</v>
      </c>
      <c r="F19685">
        <v>0.30606269836424982</v>
      </c>
    </row>
    <row r="19686" spans="3:6" x14ac:dyDescent="0.25">
      <c r="C19686" s="1">
        <v>19681</v>
      </c>
      <c r="D19686">
        <v>0.62989485263824496</v>
      </c>
      <c r="E19686">
        <v>0.67357045412063599</v>
      </c>
      <c r="F19686">
        <v>4.3675601482391024E-2</v>
      </c>
    </row>
    <row r="19687" spans="3:6" x14ac:dyDescent="0.25">
      <c r="C19687" s="1">
        <v>19682</v>
      </c>
      <c r="D19687">
        <v>0.92640161514282204</v>
      </c>
      <c r="E19687">
        <v>1.0575089454650899</v>
      </c>
      <c r="F19687">
        <v>0.13110733032226785</v>
      </c>
    </row>
    <row r="19688" spans="3:6" x14ac:dyDescent="0.25">
      <c r="C19688" s="1">
        <v>19683</v>
      </c>
      <c r="D19688">
        <v>2.3412995338439901</v>
      </c>
      <c r="E19688">
        <v>2.55124735832214</v>
      </c>
      <c r="F19688">
        <v>0.20994782447814986</v>
      </c>
    </row>
    <row r="19689" spans="3:6" x14ac:dyDescent="0.25">
      <c r="C19689" s="1">
        <v>19684</v>
      </c>
      <c r="D19689">
        <v>2.78744339942932</v>
      </c>
      <c r="E19689">
        <v>2.8867166042327899</v>
      </c>
      <c r="F19689">
        <v>9.9273204803469905E-2</v>
      </c>
    </row>
    <row r="19690" spans="3:6" x14ac:dyDescent="0.25">
      <c r="C19690" s="1">
        <v>19685</v>
      </c>
      <c r="D19690">
        <v>3.71310186386108</v>
      </c>
      <c r="E19690">
        <v>3.8025918006896999</v>
      </c>
      <c r="F19690">
        <v>8.9489936828619943E-2</v>
      </c>
    </row>
    <row r="19691" spans="3:6" x14ac:dyDescent="0.25">
      <c r="C19691" s="1">
        <v>19686</v>
      </c>
      <c r="D19691">
        <v>3.6133008003234899</v>
      </c>
      <c r="E19691">
        <v>3.4827911853790301</v>
      </c>
      <c r="F19691">
        <v>0.13050961494445978</v>
      </c>
    </row>
    <row r="19692" spans="3:6" x14ac:dyDescent="0.25">
      <c r="C19692" s="1">
        <v>19687</v>
      </c>
      <c r="D19692">
        <v>1.7258613109588601</v>
      </c>
      <c r="E19692">
        <v>1.6312409639358501</v>
      </c>
      <c r="F19692">
        <v>9.4620347023010032E-2</v>
      </c>
    </row>
    <row r="19693" spans="3:6" x14ac:dyDescent="0.25">
      <c r="C19693" s="1">
        <v>19688</v>
      </c>
      <c r="D19693">
        <v>5.4955916404724103</v>
      </c>
      <c r="E19693">
        <v>5.2394313812255904</v>
      </c>
      <c r="F19693">
        <v>0.25616025924681995</v>
      </c>
    </row>
    <row r="19694" spans="3:6" x14ac:dyDescent="0.25">
      <c r="C19694" s="1">
        <v>19689</v>
      </c>
      <c r="D19694">
        <v>1.4695122241973899</v>
      </c>
      <c r="E19694">
        <v>1.37207686901093</v>
      </c>
      <c r="F19694">
        <v>9.743535518645996E-2</v>
      </c>
    </row>
    <row r="19695" spans="3:6" x14ac:dyDescent="0.25">
      <c r="C19695" s="1">
        <v>19690</v>
      </c>
      <c r="D19695">
        <v>4.4386448860168501</v>
      </c>
      <c r="E19695">
        <v>4.43357229232788</v>
      </c>
      <c r="F19695">
        <v>5.0725936889701728E-3</v>
      </c>
    </row>
    <row r="19696" spans="3:6" x14ac:dyDescent="0.25">
      <c r="C19696" s="1">
        <v>19691</v>
      </c>
      <c r="D19696">
        <v>1.556889295578</v>
      </c>
      <c r="E19696">
        <v>1.33014535903931</v>
      </c>
      <c r="F19696">
        <v>0.22674393653869007</v>
      </c>
    </row>
    <row r="19697" spans="3:6" x14ac:dyDescent="0.25">
      <c r="C19697" s="1">
        <v>19692</v>
      </c>
      <c r="D19697">
        <v>3.3252515792846702</v>
      </c>
      <c r="E19697">
        <v>3.0458240509033199</v>
      </c>
      <c r="F19697">
        <v>0.27942752838135032</v>
      </c>
    </row>
    <row r="19698" spans="3:6" x14ac:dyDescent="0.25">
      <c r="C19698" s="1">
        <v>19693</v>
      </c>
      <c r="D19698">
        <v>4.1395401954650897</v>
      </c>
      <c r="E19698">
        <v>3.9518265724182098</v>
      </c>
      <c r="F19698">
        <v>0.18771362304687988</v>
      </c>
    </row>
    <row r="19699" spans="3:6" x14ac:dyDescent="0.25">
      <c r="C19699" s="1">
        <v>19694</v>
      </c>
      <c r="D19699">
        <v>1.3122544288635201</v>
      </c>
      <c r="E19699">
        <v>1.32818567752838</v>
      </c>
      <c r="F19699">
        <v>1.5931248664859954E-2</v>
      </c>
    </row>
    <row r="19700" spans="3:6" x14ac:dyDescent="0.25">
      <c r="C19700" s="1">
        <v>19695</v>
      </c>
      <c r="D19700">
        <v>2.26968193054199</v>
      </c>
      <c r="E19700">
        <v>1.9579435586929299</v>
      </c>
      <c r="F19700">
        <v>0.31173837184906006</v>
      </c>
    </row>
    <row r="19701" spans="3:6" x14ac:dyDescent="0.25">
      <c r="C19701" s="1">
        <v>19696</v>
      </c>
      <c r="D19701">
        <v>0.95746481418609597</v>
      </c>
      <c r="E19701">
        <v>0.85331779718399003</v>
      </c>
      <c r="F19701">
        <v>0.10414701700210593</v>
      </c>
    </row>
    <row r="19702" spans="3:6" x14ac:dyDescent="0.25">
      <c r="C19702" s="1">
        <v>19697</v>
      </c>
      <c r="D19702">
        <v>2.8454322814941402</v>
      </c>
      <c r="E19702">
        <v>2.6067652702331499</v>
      </c>
      <c r="F19702">
        <v>0.23866701126099032</v>
      </c>
    </row>
    <row r="19703" spans="3:6" x14ac:dyDescent="0.25">
      <c r="C19703" s="1">
        <v>19698</v>
      </c>
      <c r="D19703">
        <v>1.15167808532715</v>
      </c>
      <c r="E19703">
        <v>0.93855386972427401</v>
      </c>
      <c r="F19703">
        <v>0.21312421560287598</v>
      </c>
    </row>
    <row r="19704" spans="3:6" x14ac:dyDescent="0.25">
      <c r="C19704" s="1">
        <v>19699</v>
      </c>
      <c r="D19704">
        <v>2.5387432575225799</v>
      </c>
      <c r="E19704">
        <v>2.4510300159454399</v>
      </c>
      <c r="F19704">
        <v>8.771324157714E-2</v>
      </c>
    </row>
    <row r="19705" spans="3:6" x14ac:dyDescent="0.25">
      <c r="C19705" s="1">
        <v>19700</v>
      </c>
      <c r="D19705">
        <v>1.71337890625</v>
      </c>
      <c r="E19705">
        <v>1.33306407928467</v>
      </c>
      <c r="F19705">
        <v>0.38031482696533003</v>
      </c>
    </row>
    <row r="19706" spans="3:6" x14ac:dyDescent="0.25">
      <c r="C19706" s="1">
        <v>19701</v>
      </c>
      <c r="D19706">
        <v>2.57776546478271</v>
      </c>
      <c r="E19706">
        <v>2.4323477745056099</v>
      </c>
      <c r="F19706">
        <v>0.14541769027710005</v>
      </c>
    </row>
    <row r="19707" spans="3:6" x14ac:dyDescent="0.25">
      <c r="C19707" s="1">
        <v>19702</v>
      </c>
      <c r="D19707">
        <v>2.58889532089233</v>
      </c>
      <c r="E19707">
        <v>2.3348479270935099</v>
      </c>
      <c r="F19707">
        <v>0.25404739379882013</v>
      </c>
    </row>
    <row r="19708" spans="3:6" x14ac:dyDescent="0.25">
      <c r="C19708" s="1">
        <v>19703</v>
      </c>
      <c r="D19708">
        <v>2.1757905483245801</v>
      </c>
      <c r="E19708">
        <v>2.18027544021606</v>
      </c>
      <c r="F19708">
        <v>4.4848918914799363E-3</v>
      </c>
    </row>
    <row r="19709" spans="3:6" x14ac:dyDescent="0.25">
      <c r="C19709" s="1">
        <v>19704</v>
      </c>
      <c r="D19709">
        <v>4.6289873123168999</v>
      </c>
      <c r="E19709">
        <v>4.2974190711975098</v>
      </c>
      <c r="F19709">
        <v>0.33156824111939009</v>
      </c>
    </row>
    <row r="19710" spans="3:6" x14ac:dyDescent="0.25">
      <c r="C19710" s="1">
        <v>19705</v>
      </c>
      <c r="D19710">
        <v>2.1586034297943102</v>
      </c>
      <c r="E19710">
        <v>2.2042589187622101</v>
      </c>
      <c r="F19710">
        <v>4.5655488967899949E-2</v>
      </c>
    </row>
    <row r="19711" spans="3:6" x14ac:dyDescent="0.25">
      <c r="C19711" s="1">
        <v>19706</v>
      </c>
      <c r="D19711">
        <v>1.7385889291763299</v>
      </c>
      <c r="E19711">
        <v>1.9021011590957599</v>
      </c>
      <c r="F19711">
        <v>0.16351222991943004</v>
      </c>
    </row>
    <row r="19712" spans="3:6" x14ac:dyDescent="0.25">
      <c r="C19712" s="1">
        <v>19707</v>
      </c>
      <c r="D19712">
        <v>3.6718919277191202</v>
      </c>
      <c r="E19712">
        <v>3.7664036750793501</v>
      </c>
      <c r="F19712">
        <v>9.4511747360229936E-2</v>
      </c>
    </row>
    <row r="19713" spans="3:6" x14ac:dyDescent="0.25">
      <c r="C19713" s="1">
        <v>19708</v>
      </c>
      <c r="D19713">
        <v>1.4364479780197099</v>
      </c>
      <c r="E19713">
        <v>1.61252689361572</v>
      </c>
      <c r="F19713">
        <v>0.17607891559601008</v>
      </c>
    </row>
    <row r="19714" spans="3:6" x14ac:dyDescent="0.25">
      <c r="C19714" s="1">
        <v>19709</v>
      </c>
      <c r="D19714">
        <v>1.6195201873779299</v>
      </c>
      <c r="E19714">
        <v>1.4496418237686199</v>
      </c>
      <c r="F19714">
        <v>0.16987836360930997</v>
      </c>
    </row>
    <row r="19715" spans="3:6" x14ac:dyDescent="0.25">
      <c r="C19715" s="1">
        <v>19710</v>
      </c>
      <c r="D19715">
        <v>1.7844320535659799</v>
      </c>
      <c r="E19715">
        <v>1.97383797168732</v>
      </c>
      <c r="F19715">
        <v>0.18940591812134011</v>
      </c>
    </row>
    <row r="19716" spans="3:6" x14ac:dyDescent="0.25">
      <c r="C19716" s="1">
        <v>19711</v>
      </c>
      <c r="D19716">
        <v>4.6561131477356001</v>
      </c>
      <c r="E19716">
        <v>4.6570081710815403</v>
      </c>
      <c r="F19716">
        <v>8.950233459401602E-4</v>
      </c>
    </row>
    <row r="19717" spans="3:6" x14ac:dyDescent="0.25">
      <c r="C19717" s="1">
        <v>19712</v>
      </c>
      <c r="D19717">
        <v>2.54024314880371</v>
      </c>
      <c r="E19717">
        <v>2.4922907352447501</v>
      </c>
      <c r="F19717">
        <v>4.7952413558959961E-2</v>
      </c>
    </row>
    <row r="19718" spans="3:6" x14ac:dyDescent="0.25">
      <c r="C19718" s="1">
        <v>19713</v>
      </c>
      <c r="D19718">
        <v>2.5745511054992698</v>
      </c>
      <c r="E19718">
        <v>2.6263387203216499</v>
      </c>
      <c r="F19718">
        <v>5.1787614822380146E-2</v>
      </c>
    </row>
    <row r="19719" spans="3:6" x14ac:dyDescent="0.25">
      <c r="C19719" s="1">
        <v>19714</v>
      </c>
      <c r="D19719">
        <v>0.38212922215461698</v>
      </c>
      <c r="E19719">
        <v>0.18836255371570601</v>
      </c>
      <c r="F19719">
        <v>0.19376666843891097</v>
      </c>
    </row>
    <row r="19720" spans="3:6" x14ac:dyDescent="0.25">
      <c r="C19720" s="1">
        <v>19715</v>
      </c>
      <c r="D19720">
        <v>2.41777443885803</v>
      </c>
      <c r="E19720">
        <v>2.5027563571929901</v>
      </c>
      <c r="F19720">
        <v>8.4981918334960049E-2</v>
      </c>
    </row>
    <row r="19721" spans="3:6" x14ac:dyDescent="0.25">
      <c r="C19721" s="1">
        <v>19716</v>
      </c>
      <c r="D19721">
        <v>1.0651174783706701</v>
      </c>
      <c r="E19721">
        <v>0.94839704036712602</v>
      </c>
      <c r="F19721">
        <v>0.11672043800354404</v>
      </c>
    </row>
    <row r="19722" spans="3:6" x14ac:dyDescent="0.25">
      <c r="C19722" s="1">
        <v>19717</v>
      </c>
      <c r="D19722">
        <v>3.18741631507873</v>
      </c>
      <c r="E19722">
        <v>3.4070193767547599</v>
      </c>
      <c r="F19722">
        <v>0.21960306167602983</v>
      </c>
    </row>
    <row r="19723" spans="3:6" x14ac:dyDescent="0.25">
      <c r="C19723" s="1">
        <v>19718</v>
      </c>
      <c r="D19723">
        <v>3.7969868183136</v>
      </c>
      <c r="E19723">
        <v>3.6642007827758798</v>
      </c>
      <c r="F19723">
        <v>0.13278603553772017</v>
      </c>
    </row>
    <row r="19724" spans="3:6" x14ac:dyDescent="0.25">
      <c r="C19724" s="1">
        <v>19719</v>
      </c>
      <c r="D19724">
        <v>2.7037415504455602</v>
      </c>
      <c r="E19724">
        <v>2.8462858200073202</v>
      </c>
      <c r="F19724">
        <v>0.14254426956176003</v>
      </c>
    </row>
    <row r="19725" spans="3:6" x14ac:dyDescent="0.25">
      <c r="C19725" s="1">
        <v>19720</v>
      </c>
      <c r="D19725">
        <v>1.4142719507217401</v>
      </c>
      <c r="E19725">
        <v>1.3596671819686901</v>
      </c>
      <c r="F19725">
        <v>5.4604768753049981E-2</v>
      </c>
    </row>
    <row r="19726" spans="3:6" x14ac:dyDescent="0.25">
      <c r="C19726" s="1">
        <v>19721</v>
      </c>
      <c r="D19726">
        <v>3.7311129570007302</v>
      </c>
      <c r="E19726">
        <v>3.49729728698731</v>
      </c>
      <c r="F19726">
        <v>0.23381567001342018</v>
      </c>
    </row>
    <row r="19727" spans="3:6" x14ac:dyDescent="0.25">
      <c r="C19727" s="1">
        <v>19722</v>
      </c>
      <c r="D19727">
        <v>1.91875040531158</v>
      </c>
      <c r="E19727">
        <v>1.99144434928894</v>
      </c>
      <c r="F19727">
        <v>7.2693943977359954E-2</v>
      </c>
    </row>
    <row r="19728" spans="3:6" x14ac:dyDescent="0.25">
      <c r="C19728" s="1">
        <v>19723</v>
      </c>
      <c r="D19728">
        <v>1.8109256029128999</v>
      </c>
      <c r="E19728">
        <v>2.0735485553741499</v>
      </c>
      <c r="F19728">
        <v>0.26262295246125</v>
      </c>
    </row>
    <row r="19729" spans="3:6" x14ac:dyDescent="0.25">
      <c r="C19729" s="1">
        <v>19724</v>
      </c>
      <c r="D19729">
        <v>2.1165680885314901</v>
      </c>
      <c r="E19729">
        <v>2.2013533115386998</v>
      </c>
      <c r="F19729">
        <v>8.4785223007209698E-2</v>
      </c>
    </row>
    <row r="19730" spans="3:6" x14ac:dyDescent="0.25">
      <c r="C19730" s="1">
        <v>19725</v>
      </c>
      <c r="D19730">
        <v>5.4426546096801802</v>
      </c>
      <c r="E19730">
        <v>5.5174727439880398</v>
      </c>
      <c r="F19730">
        <v>7.4818134307859552E-2</v>
      </c>
    </row>
    <row r="19731" spans="3:6" x14ac:dyDescent="0.25">
      <c r="C19731" s="1">
        <v>19726</v>
      </c>
      <c r="D19731">
        <v>3.3933079242706299</v>
      </c>
      <c r="E19731">
        <v>3.2026705741882302</v>
      </c>
      <c r="F19731">
        <v>0.19063735008239968</v>
      </c>
    </row>
    <row r="19732" spans="3:6" x14ac:dyDescent="0.25">
      <c r="C19732" s="1">
        <v>19727</v>
      </c>
      <c r="D19732">
        <v>1.3243939876556401</v>
      </c>
      <c r="E19732">
        <v>1.25755703449249</v>
      </c>
      <c r="F19732">
        <v>6.6836953163150081E-2</v>
      </c>
    </row>
    <row r="19733" spans="3:6" x14ac:dyDescent="0.25">
      <c r="C19733" s="1">
        <v>19728</v>
      </c>
      <c r="D19733">
        <v>0.75231814384460405</v>
      </c>
      <c r="E19733">
        <v>0.45256438851356501</v>
      </c>
      <c r="F19733">
        <v>0.29975375533103904</v>
      </c>
    </row>
    <row r="19734" spans="3:6" x14ac:dyDescent="0.25">
      <c r="C19734" s="1">
        <v>19729</v>
      </c>
      <c r="D19734">
        <v>1.6536551713943499</v>
      </c>
      <c r="E19734">
        <v>1.74946796894074</v>
      </c>
      <c r="F19734">
        <v>9.5812797546390049E-2</v>
      </c>
    </row>
    <row r="19735" spans="3:6" x14ac:dyDescent="0.25">
      <c r="C19735" s="1">
        <v>19730</v>
      </c>
      <c r="D19735">
        <v>2.9262242317199698</v>
      </c>
      <c r="E19735">
        <v>2.6736388206481898</v>
      </c>
      <c r="F19735">
        <v>0.25258541107178001</v>
      </c>
    </row>
    <row r="19736" spans="3:6" x14ac:dyDescent="0.25">
      <c r="C19736" s="1">
        <v>19731</v>
      </c>
      <c r="D19736">
        <v>3.0926203727722199</v>
      </c>
      <c r="E19736">
        <v>3.4826936721801798</v>
      </c>
      <c r="F19736">
        <v>0.39007329940795987</v>
      </c>
    </row>
    <row r="19737" spans="3:6" x14ac:dyDescent="0.25">
      <c r="C19737" s="1">
        <v>19732</v>
      </c>
      <c r="D19737">
        <v>0.69220471382141102</v>
      </c>
      <c r="E19737">
        <v>0.757285296916962</v>
      </c>
      <c r="F19737">
        <v>6.5080583095550981E-2</v>
      </c>
    </row>
    <row r="19738" spans="3:6" x14ac:dyDescent="0.25">
      <c r="C19738" s="1">
        <v>19733</v>
      </c>
      <c r="D19738">
        <v>0.85050785541534402</v>
      </c>
      <c r="E19738">
        <v>0.91484594345092796</v>
      </c>
      <c r="F19738">
        <v>6.433808803558394E-2</v>
      </c>
    </row>
    <row r="19739" spans="3:6" x14ac:dyDescent="0.25">
      <c r="C19739" s="1">
        <v>19734</v>
      </c>
      <c r="D19739">
        <v>4.7953000068664604</v>
      </c>
      <c r="E19739">
        <v>5.1780815124511701</v>
      </c>
      <c r="F19739">
        <v>0.38278150558470969</v>
      </c>
    </row>
    <row r="19740" spans="3:6" x14ac:dyDescent="0.25">
      <c r="C19740" s="1">
        <v>19735</v>
      </c>
      <c r="D19740">
        <v>1.2787101268768299</v>
      </c>
      <c r="E19740">
        <v>1.0297157764434799</v>
      </c>
      <c r="F19740">
        <v>0.24899435043335005</v>
      </c>
    </row>
    <row r="19741" spans="3:6" x14ac:dyDescent="0.25">
      <c r="C19741" s="1">
        <v>19736</v>
      </c>
      <c r="D19741">
        <v>4.1442899703979501</v>
      </c>
      <c r="E19741">
        <v>4.4965958595275897</v>
      </c>
      <c r="F19741">
        <v>0.35230588912963956</v>
      </c>
    </row>
    <row r="19742" spans="3:6" x14ac:dyDescent="0.25">
      <c r="C19742" s="1">
        <v>19737</v>
      </c>
      <c r="D19742">
        <v>4.0021071434020996</v>
      </c>
      <c r="E19742">
        <v>4.4661335945129403</v>
      </c>
      <c r="F19742">
        <v>0.46402645111084073</v>
      </c>
    </row>
    <row r="19743" spans="3:6" x14ac:dyDescent="0.25">
      <c r="C19743" s="1">
        <v>19738</v>
      </c>
      <c r="D19743">
        <v>3.0193252563476598</v>
      </c>
      <c r="E19743">
        <v>2.85880827903748</v>
      </c>
      <c r="F19743">
        <v>0.16051697731017978</v>
      </c>
    </row>
    <row r="19744" spans="3:6" x14ac:dyDescent="0.25">
      <c r="C19744" s="1">
        <v>19739</v>
      </c>
      <c r="D19744">
        <v>3.4381461143493599</v>
      </c>
      <c r="E19744">
        <v>3.7211253643035902</v>
      </c>
      <c r="F19744">
        <v>0.28297924995423029</v>
      </c>
    </row>
    <row r="19745" spans="3:6" x14ac:dyDescent="0.25">
      <c r="C19745" s="1">
        <v>19740</v>
      </c>
      <c r="D19745">
        <v>1.2778075933456401</v>
      </c>
      <c r="E19745">
        <v>1.1501649618148799</v>
      </c>
      <c r="F19745">
        <v>0.12764263153076016</v>
      </c>
    </row>
    <row r="19746" spans="3:6" x14ac:dyDescent="0.25">
      <c r="C19746" s="1">
        <v>19741</v>
      </c>
      <c r="D19746">
        <v>1.6932128667831401</v>
      </c>
      <c r="E19746">
        <v>1.53569006919861</v>
      </c>
      <c r="F19746">
        <v>0.15752279758453014</v>
      </c>
    </row>
    <row r="19747" spans="3:6" x14ac:dyDescent="0.25">
      <c r="C19747" s="1">
        <v>19742</v>
      </c>
      <c r="D19747">
        <v>2.1378042697906499</v>
      </c>
      <c r="E19747">
        <v>2.0513601303100599</v>
      </c>
      <c r="F19747">
        <v>8.6444139480589932E-2</v>
      </c>
    </row>
    <row r="19748" spans="3:6" x14ac:dyDescent="0.25">
      <c r="C19748" s="1">
        <v>19743</v>
      </c>
      <c r="D19748">
        <v>4.6283817291259801</v>
      </c>
      <c r="E19748">
        <v>4.5987143516540501</v>
      </c>
      <c r="F19748">
        <v>2.9667377471930045E-2</v>
      </c>
    </row>
    <row r="19749" spans="3:6" x14ac:dyDescent="0.25">
      <c r="C19749" s="1">
        <v>19744</v>
      </c>
      <c r="D19749">
        <v>1.22508203983307</v>
      </c>
      <c r="E19749">
        <v>1.0736181735992401</v>
      </c>
      <c r="F19749">
        <v>0.1514638662338299</v>
      </c>
    </row>
    <row r="19750" spans="3:6" x14ac:dyDescent="0.25">
      <c r="C19750" s="1">
        <v>19745</v>
      </c>
      <c r="D19750">
        <v>2.51820611953735</v>
      </c>
      <c r="E19750">
        <v>2.5631296634674099</v>
      </c>
      <c r="F19750">
        <v>4.4923543930059928E-2</v>
      </c>
    </row>
    <row r="19751" spans="3:6" x14ac:dyDescent="0.25">
      <c r="C19751" s="1">
        <v>19746</v>
      </c>
      <c r="D19751">
        <v>2.8185393810272199</v>
      </c>
      <c r="E19751">
        <v>2.6916444301605198</v>
      </c>
      <c r="F19751">
        <v>0.12689495086670011</v>
      </c>
    </row>
    <row r="19752" spans="3:6" x14ac:dyDescent="0.25">
      <c r="C19752" s="1">
        <v>19747</v>
      </c>
      <c r="D19752">
        <v>4.0850372314453098</v>
      </c>
      <c r="E19752">
        <v>3.9554178714752202</v>
      </c>
      <c r="F19752">
        <v>0.12961935997008966</v>
      </c>
    </row>
    <row r="19753" spans="3:6" x14ac:dyDescent="0.25">
      <c r="C19753" s="1">
        <v>19748</v>
      </c>
      <c r="D19753">
        <v>1.3523743152618399</v>
      </c>
      <c r="E19753">
        <v>1.34031498432159</v>
      </c>
      <c r="F19753">
        <v>1.2059330940249913E-2</v>
      </c>
    </row>
    <row r="19754" spans="3:6" x14ac:dyDescent="0.25">
      <c r="C19754" s="1">
        <v>19749</v>
      </c>
      <c r="D19754">
        <v>4.3049464225768999</v>
      </c>
      <c r="E19754">
        <v>4.3144488334655797</v>
      </c>
      <c r="F19754">
        <v>9.5024108886798686E-3</v>
      </c>
    </row>
    <row r="19755" spans="3:6" x14ac:dyDescent="0.25">
      <c r="C19755" s="1">
        <v>19750</v>
      </c>
      <c r="D19755">
        <v>2.0320336818695099</v>
      </c>
      <c r="E19755">
        <v>1.91195905208588</v>
      </c>
      <c r="F19755">
        <v>0.12007462978362993</v>
      </c>
    </row>
    <row r="19756" spans="3:6" x14ac:dyDescent="0.25">
      <c r="C19756" s="1">
        <v>19751</v>
      </c>
      <c r="D19756">
        <v>5.2561764717102104</v>
      </c>
      <c r="E19756">
        <v>5.3556175231933603</v>
      </c>
      <c r="F19756">
        <v>9.9441051483149856E-2</v>
      </c>
    </row>
    <row r="19757" spans="3:6" x14ac:dyDescent="0.25">
      <c r="C19757" s="1">
        <v>19752</v>
      </c>
      <c r="D19757">
        <v>2.6887404918670601</v>
      </c>
      <c r="E19757">
        <v>2.8077919483184801</v>
      </c>
      <c r="F19757">
        <v>0.11905145645142001</v>
      </c>
    </row>
    <row r="19758" spans="3:6" x14ac:dyDescent="0.25">
      <c r="C19758" s="1">
        <v>19753</v>
      </c>
      <c r="D19758">
        <v>2.1036739349365199</v>
      </c>
      <c r="E19758">
        <v>2.29340600967407</v>
      </c>
      <c r="F19758">
        <v>0.18973207473755016</v>
      </c>
    </row>
    <row r="19759" spans="3:6" x14ac:dyDescent="0.25">
      <c r="C19759" s="1">
        <v>19754</v>
      </c>
      <c r="D19759">
        <v>1.16745913028717</v>
      </c>
      <c r="E19759">
        <v>1.10789287090301</v>
      </c>
      <c r="F19759">
        <v>5.9566259384159936E-2</v>
      </c>
    </row>
    <row r="19760" spans="3:6" x14ac:dyDescent="0.25">
      <c r="C19760" s="1">
        <v>19755</v>
      </c>
      <c r="D19760">
        <v>5.2514829635620099</v>
      </c>
      <c r="E19760">
        <v>4.9963908195495597</v>
      </c>
      <c r="F19760">
        <v>0.25509214401245028</v>
      </c>
    </row>
    <row r="19761" spans="3:6" x14ac:dyDescent="0.25">
      <c r="C19761" s="1">
        <v>19756</v>
      </c>
      <c r="D19761">
        <v>4.0756793022155797</v>
      </c>
      <c r="E19761">
        <v>4.1235599517822301</v>
      </c>
      <c r="F19761">
        <v>4.7880649566650391E-2</v>
      </c>
    </row>
    <row r="19762" spans="3:6" x14ac:dyDescent="0.25">
      <c r="C19762" s="1">
        <v>19757</v>
      </c>
      <c r="D19762">
        <v>3.83280301094055</v>
      </c>
      <c r="E19762">
        <v>3.7558727264404301</v>
      </c>
      <c r="F19762">
        <v>7.693028450011985E-2</v>
      </c>
    </row>
    <row r="19763" spans="3:6" x14ac:dyDescent="0.25">
      <c r="C19763" s="1">
        <v>19758</v>
      </c>
      <c r="D19763">
        <v>3.8252966403961199</v>
      </c>
      <c r="E19763">
        <v>3.8583512306213401</v>
      </c>
      <c r="F19763">
        <v>3.3054590225220171E-2</v>
      </c>
    </row>
    <row r="19764" spans="3:6" x14ac:dyDescent="0.25">
      <c r="C19764" s="1">
        <v>19759</v>
      </c>
      <c r="D19764">
        <v>3.48593354225159</v>
      </c>
      <c r="E19764">
        <v>3.6824817657470699</v>
      </c>
      <c r="F19764">
        <v>0.19654822349547985</v>
      </c>
    </row>
    <row r="19765" spans="3:6" x14ac:dyDescent="0.25">
      <c r="C19765" s="1">
        <v>19760</v>
      </c>
      <c r="D19765">
        <v>3.29408502578735</v>
      </c>
      <c r="E19765">
        <v>2.7359585762023899</v>
      </c>
      <c r="F19765">
        <v>0.55812644958496005</v>
      </c>
    </row>
    <row r="19766" spans="3:6" x14ac:dyDescent="0.25">
      <c r="C19766" s="1">
        <v>19761</v>
      </c>
      <c r="D19766">
        <v>1.5917751789093</v>
      </c>
      <c r="E19766">
        <v>1.5374351739883401</v>
      </c>
      <c r="F19766">
        <v>5.4340004920959917E-2</v>
      </c>
    </row>
    <row r="19767" spans="3:6" x14ac:dyDescent="0.25">
      <c r="C19767" s="1">
        <v>19762</v>
      </c>
      <c r="D19767">
        <v>1.3876545429229701</v>
      </c>
      <c r="E19767">
        <v>1.74189412593842</v>
      </c>
      <c r="F19767">
        <v>0.35423958301544989</v>
      </c>
    </row>
    <row r="19768" spans="3:6" x14ac:dyDescent="0.25">
      <c r="C19768" s="1">
        <v>19763</v>
      </c>
      <c r="D19768">
        <v>2.1411726474761998</v>
      </c>
      <c r="E19768">
        <v>2.2019958496093799</v>
      </c>
      <c r="F19768">
        <v>6.0823202133180043E-2</v>
      </c>
    </row>
    <row r="19769" spans="3:6" x14ac:dyDescent="0.25">
      <c r="C19769" s="1">
        <v>19764</v>
      </c>
      <c r="D19769">
        <v>5.1367373466491699</v>
      </c>
      <c r="E19769">
        <v>5.1490116119384801</v>
      </c>
      <c r="F19769">
        <v>1.2274265289310193E-2</v>
      </c>
    </row>
    <row r="19770" spans="3:6" x14ac:dyDescent="0.25">
      <c r="C19770" s="1">
        <v>19765</v>
      </c>
      <c r="D19770">
        <v>2.5522439479827899</v>
      </c>
      <c r="E19770">
        <v>2.73915791511536</v>
      </c>
      <c r="F19770">
        <v>0.18691396713257014</v>
      </c>
    </row>
    <row r="19771" spans="3:6" x14ac:dyDescent="0.25">
      <c r="C19771" s="1">
        <v>19766</v>
      </c>
      <c r="D19771">
        <v>4.0916938781738299</v>
      </c>
      <c r="E19771">
        <v>3.7556209564209002</v>
      </c>
      <c r="F19771">
        <v>0.33607292175292969</v>
      </c>
    </row>
    <row r="19772" spans="3:6" x14ac:dyDescent="0.25">
      <c r="C19772" s="1">
        <v>19767</v>
      </c>
      <c r="D19772">
        <v>2.2970824241638201</v>
      </c>
      <c r="E19772">
        <v>2.6252980232238801</v>
      </c>
      <c r="F19772">
        <v>0.32821559906005993</v>
      </c>
    </row>
    <row r="19773" spans="3:6" x14ac:dyDescent="0.25">
      <c r="C19773" s="1">
        <v>19768</v>
      </c>
      <c r="D19773">
        <v>3.4880177974700901</v>
      </c>
      <c r="E19773">
        <v>3.5060403347015399</v>
      </c>
      <c r="F19773">
        <v>1.8022537231449753E-2</v>
      </c>
    </row>
    <row r="19774" spans="3:6" x14ac:dyDescent="0.25">
      <c r="C19774" s="1">
        <v>19769</v>
      </c>
      <c r="D19774">
        <v>0.40850469470024098</v>
      </c>
      <c r="E19774">
        <v>0.32905369997024497</v>
      </c>
      <c r="F19774">
        <v>7.9450994729996005E-2</v>
      </c>
    </row>
    <row r="19775" spans="3:6" x14ac:dyDescent="0.25">
      <c r="C19775" s="1">
        <v>19770</v>
      </c>
      <c r="D19775">
        <v>2.5020918846130402</v>
      </c>
      <c r="E19775">
        <v>2.74880027770996</v>
      </c>
      <c r="F19775">
        <v>0.24670839309691983</v>
      </c>
    </row>
    <row r="19776" spans="3:6" x14ac:dyDescent="0.25">
      <c r="C19776" s="1">
        <v>19771</v>
      </c>
      <c r="D19776">
        <v>3.55715727806091</v>
      </c>
      <c r="E19776">
        <v>3.5954122543335001</v>
      </c>
      <c r="F19776">
        <v>3.8254976272590113E-2</v>
      </c>
    </row>
    <row r="19777" spans="3:6" x14ac:dyDescent="0.25">
      <c r="C19777" s="1">
        <v>19772</v>
      </c>
      <c r="D19777">
        <v>1.0671141147613501</v>
      </c>
      <c r="E19777">
        <v>1.3095840215682999</v>
      </c>
      <c r="F19777">
        <v>0.2424699068069498</v>
      </c>
    </row>
    <row r="19778" spans="3:6" x14ac:dyDescent="0.25">
      <c r="C19778" s="1">
        <v>19773</v>
      </c>
      <c r="D19778">
        <v>0.68657577037811302</v>
      </c>
      <c r="E19778">
        <v>0.40342485904693598</v>
      </c>
      <c r="F19778">
        <v>0.28315091133117704</v>
      </c>
    </row>
    <row r="19779" spans="3:6" x14ac:dyDescent="0.25">
      <c r="C19779" s="1">
        <v>19774</v>
      </c>
      <c r="D19779">
        <v>0.40510675311088601</v>
      </c>
      <c r="E19779">
        <v>0.18072749674320199</v>
      </c>
      <c r="F19779">
        <v>0.22437925636768402</v>
      </c>
    </row>
    <row r="19780" spans="3:6" x14ac:dyDescent="0.25">
      <c r="C19780" s="1">
        <v>19775</v>
      </c>
      <c r="D19780">
        <v>2.3516981601715101</v>
      </c>
      <c r="E19780">
        <v>2.6942675113678001</v>
      </c>
      <c r="F19780">
        <v>0.34256935119628995</v>
      </c>
    </row>
    <row r="19781" spans="3:6" x14ac:dyDescent="0.25">
      <c r="C19781" s="1">
        <v>19776</v>
      </c>
      <c r="D19781">
        <v>4.0034742355346697</v>
      </c>
      <c r="E19781">
        <v>4.09297752380371</v>
      </c>
      <c r="F19781">
        <v>8.9503288269040304E-2</v>
      </c>
    </row>
    <row r="19782" spans="3:6" x14ac:dyDescent="0.25">
      <c r="C19782" s="1">
        <v>19777</v>
      </c>
      <c r="D19782">
        <v>2.4101090431213401</v>
      </c>
      <c r="E19782">
        <v>2.4828298091888401</v>
      </c>
      <c r="F19782">
        <v>7.2720766067499998E-2</v>
      </c>
    </row>
    <row r="19783" spans="3:6" x14ac:dyDescent="0.25">
      <c r="C19783" s="1">
        <v>19778</v>
      </c>
      <c r="D19783">
        <v>2.1904971599578902</v>
      </c>
      <c r="E19783">
        <v>2.2688553333282502</v>
      </c>
      <c r="F19783">
        <v>7.8358173370359996E-2</v>
      </c>
    </row>
    <row r="19784" spans="3:6" x14ac:dyDescent="0.25">
      <c r="C19784" s="1">
        <v>19779</v>
      </c>
      <c r="D19784">
        <v>3.3970057964325</v>
      </c>
      <c r="E19784">
        <v>3.23747777938843</v>
      </c>
      <c r="F19784">
        <v>0.15952801704407005</v>
      </c>
    </row>
    <row r="19785" spans="3:6" x14ac:dyDescent="0.25">
      <c r="C19785" s="1">
        <v>19780</v>
      </c>
      <c r="D19785">
        <v>2.6342136859893799</v>
      </c>
      <c r="E19785">
        <v>2.4521951675414999</v>
      </c>
      <c r="F19785">
        <v>0.18201851844787997</v>
      </c>
    </row>
    <row r="19786" spans="3:6" x14ac:dyDescent="0.25">
      <c r="C19786" s="1">
        <v>19781</v>
      </c>
      <c r="D19786">
        <v>2.3140180110931401</v>
      </c>
      <c r="E19786">
        <v>2.46952080726623</v>
      </c>
      <c r="F19786">
        <v>0.15550279617308993</v>
      </c>
    </row>
    <row r="19787" spans="3:6" x14ac:dyDescent="0.25">
      <c r="C19787" s="1">
        <v>19782</v>
      </c>
      <c r="D19787">
        <v>3.7283973693847701</v>
      </c>
      <c r="E19787">
        <v>3.7850539684295601</v>
      </c>
      <c r="F19787">
        <v>5.6656599044790035E-2</v>
      </c>
    </row>
    <row r="19788" spans="3:6" x14ac:dyDescent="0.25">
      <c r="C19788" s="1">
        <v>19783</v>
      </c>
      <c r="D19788">
        <v>5.1083960533142099</v>
      </c>
      <c r="E19788">
        <v>5.1651582717895499</v>
      </c>
      <c r="F19788">
        <v>5.6762218475340021E-2</v>
      </c>
    </row>
    <row r="19789" spans="3:6" x14ac:dyDescent="0.25">
      <c r="C19789" s="1">
        <v>19784</v>
      </c>
      <c r="D19789">
        <v>1.8864084482193</v>
      </c>
      <c r="E19789">
        <v>1.86624538898468</v>
      </c>
      <c r="F19789">
        <v>2.0163059234620029E-2</v>
      </c>
    </row>
    <row r="19790" spans="3:6" x14ac:dyDescent="0.25">
      <c r="C19790" s="1">
        <v>19785</v>
      </c>
      <c r="D19790">
        <v>4.0812830924987802</v>
      </c>
      <c r="E19790">
        <v>3.9561598300933798</v>
      </c>
      <c r="F19790">
        <v>0.12512326240540039</v>
      </c>
    </row>
    <row r="19791" spans="3:6" x14ac:dyDescent="0.25">
      <c r="C19791" s="1">
        <v>19786</v>
      </c>
      <c r="D19791">
        <v>0.25083538889884899</v>
      </c>
      <c r="E19791">
        <v>0.22282908856868699</v>
      </c>
      <c r="F19791">
        <v>2.8006300330161993E-2</v>
      </c>
    </row>
    <row r="19792" spans="3:6" x14ac:dyDescent="0.25">
      <c r="C19792" s="1">
        <v>19787</v>
      </c>
      <c r="D19792">
        <v>1.85683310031891</v>
      </c>
      <c r="E19792">
        <v>2.0362358093261701</v>
      </c>
      <c r="F19792">
        <v>0.17940270900726007</v>
      </c>
    </row>
    <row r="19793" spans="3:6" x14ac:dyDescent="0.25">
      <c r="C19793" s="1">
        <v>19788</v>
      </c>
      <c r="D19793">
        <v>3.7152330875396702</v>
      </c>
      <c r="E19793">
        <v>3.70367360115051</v>
      </c>
      <c r="F19793">
        <v>1.1559486389160156E-2</v>
      </c>
    </row>
    <row r="19794" spans="3:6" x14ac:dyDescent="0.25">
      <c r="C19794" s="1">
        <v>19789</v>
      </c>
      <c r="D19794">
        <v>2.7741770744323699</v>
      </c>
      <c r="E19794">
        <v>2.98205637931824</v>
      </c>
      <c r="F19794">
        <v>0.20787930488587003</v>
      </c>
    </row>
    <row r="19795" spans="3:6" x14ac:dyDescent="0.25">
      <c r="C19795" s="1">
        <v>19790</v>
      </c>
      <c r="D19795">
        <v>3.3143863677978498</v>
      </c>
      <c r="E19795">
        <v>3.0637741088867201</v>
      </c>
      <c r="F19795">
        <v>0.2506122589111297</v>
      </c>
    </row>
    <row r="19796" spans="3:6" x14ac:dyDescent="0.25">
      <c r="C19796" s="1">
        <v>19791</v>
      </c>
      <c r="D19796">
        <v>3.0960290431976301</v>
      </c>
      <c r="E19796">
        <v>3.3906717300414999</v>
      </c>
      <c r="F19796">
        <v>0.29464268684386985</v>
      </c>
    </row>
    <row r="19797" spans="3:6" x14ac:dyDescent="0.25">
      <c r="C19797" s="1">
        <v>19792</v>
      </c>
      <c r="D19797">
        <v>3.9484546184539799</v>
      </c>
      <c r="E19797">
        <v>3.7576456069946298</v>
      </c>
      <c r="F19797">
        <v>0.19080901145935014</v>
      </c>
    </row>
    <row r="19798" spans="3:6" x14ac:dyDescent="0.25">
      <c r="C19798" s="1">
        <v>19793</v>
      </c>
      <c r="D19798">
        <v>2.0884218215942401</v>
      </c>
      <c r="E19798">
        <v>2.2680680751800502</v>
      </c>
      <c r="F19798">
        <v>0.1796462535858101</v>
      </c>
    </row>
    <row r="19799" spans="3:6" x14ac:dyDescent="0.25">
      <c r="C19799" s="1">
        <v>19794</v>
      </c>
      <c r="D19799">
        <v>3.0282852649688698</v>
      </c>
      <c r="E19799">
        <v>3.2694630622863801</v>
      </c>
      <c r="F19799">
        <v>0.24117779731751021</v>
      </c>
    </row>
    <row r="19800" spans="3:6" x14ac:dyDescent="0.25">
      <c r="C19800" s="1">
        <v>19795</v>
      </c>
      <c r="D19800">
        <v>3.9904730319976802</v>
      </c>
      <c r="E19800">
        <v>4.1836700439453098</v>
      </c>
      <c r="F19800">
        <v>0.19319701194762962</v>
      </c>
    </row>
    <row r="19801" spans="3:6" x14ac:dyDescent="0.25">
      <c r="C19801" s="1">
        <v>19796</v>
      </c>
      <c r="D19801">
        <v>3.2275154590606698</v>
      </c>
      <c r="E19801">
        <v>3.2010457515716499</v>
      </c>
      <c r="F19801">
        <v>2.6469707489019889E-2</v>
      </c>
    </row>
    <row r="19802" spans="3:6" x14ac:dyDescent="0.25">
      <c r="C19802" s="1">
        <v>19797</v>
      </c>
      <c r="D19802">
        <v>2.3594951629638699</v>
      </c>
      <c r="E19802">
        <v>2.4937908649444598</v>
      </c>
      <c r="F19802">
        <v>0.13429570198058993</v>
      </c>
    </row>
    <row r="19803" spans="3:6" x14ac:dyDescent="0.25">
      <c r="C19803" s="1">
        <v>19798</v>
      </c>
      <c r="D19803">
        <v>2.67518877983093</v>
      </c>
      <c r="E19803">
        <v>2.6868150234222399</v>
      </c>
      <c r="F19803">
        <v>1.1626243591309926E-2</v>
      </c>
    </row>
    <row r="19804" spans="3:6" x14ac:dyDescent="0.25">
      <c r="C19804" s="1">
        <v>19799</v>
      </c>
      <c r="D19804">
        <v>3.97483563423157</v>
      </c>
      <c r="E19804">
        <v>3.81142926216125</v>
      </c>
      <c r="F19804">
        <v>0.16340637207032005</v>
      </c>
    </row>
    <row r="19805" spans="3:6" x14ac:dyDescent="0.25">
      <c r="C19805" s="1">
        <v>19800</v>
      </c>
      <c r="D19805">
        <v>2.9882164001464799</v>
      </c>
      <c r="E19805">
        <v>2.9604613780975302</v>
      </c>
      <c r="F19805">
        <v>2.7755022048949751E-2</v>
      </c>
    </row>
    <row r="19806" spans="3:6" x14ac:dyDescent="0.25">
      <c r="C19806" s="1">
        <v>19801</v>
      </c>
      <c r="D19806">
        <v>1.44165647029877</v>
      </c>
      <c r="E19806">
        <v>1.4279162883758501</v>
      </c>
      <c r="F19806">
        <v>1.3740181922919925E-2</v>
      </c>
    </row>
    <row r="19807" spans="3:6" x14ac:dyDescent="0.25">
      <c r="C19807" s="1">
        <v>19802</v>
      </c>
      <c r="D19807">
        <v>2.4239935874939</v>
      </c>
      <c r="E19807">
        <v>2.4726243019103999</v>
      </c>
      <c r="F19807">
        <v>4.8630714416499909E-2</v>
      </c>
    </row>
    <row r="19808" spans="3:6" x14ac:dyDescent="0.25">
      <c r="C19808" s="1">
        <v>19803</v>
      </c>
      <c r="D19808">
        <v>1.15104579925537</v>
      </c>
      <c r="E19808">
        <v>1.10034108161926</v>
      </c>
      <c r="F19808">
        <v>5.0704717636109953E-2</v>
      </c>
    </row>
    <row r="19809" spans="3:6" x14ac:dyDescent="0.25">
      <c r="C19809" s="1">
        <v>19804</v>
      </c>
      <c r="D19809">
        <v>1.2110441923141499</v>
      </c>
      <c r="E19809">
        <v>1.03092694282532</v>
      </c>
      <c r="F19809">
        <v>0.1801172494888299</v>
      </c>
    </row>
    <row r="19810" spans="3:6" x14ac:dyDescent="0.25">
      <c r="C19810" s="1">
        <v>19805</v>
      </c>
      <c r="D19810">
        <v>4.3677225112915004</v>
      </c>
      <c r="E19810">
        <v>4.1512985229492196</v>
      </c>
      <c r="F19810">
        <v>0.21642398834228072</v>
      </c>
    </row>
    <row r="19811" spans="3:6" x14ac:dyDescent="0.25">
      <c r="C19811" s="1">
        <v>19806</v>
      </c>
      <c r="D19811">
        <v>3.5646064281463601</v>
      </c>
      <c r="E19811">
        <v>3.5188548564910902</v>
      </c>
      <c r="F19811">
        <v>4.5751571655269885E-2</v>
      </c>
    </row>
    <row r="19812" spans="3:6" x14ac:dyDescent="0.25">
      <c r="C19812" s="1">
        <v>19807</v>
      </c>
      <c r="D19812">
        <v>3.5603268146514901</v>
      </c>
      <c r="E19812">
        <v>3.2538106441497798</v>
      </c>
      <c r="F19812">
        <v>0.30651617050171032</v>
      </c>
    </row>
    <row r="19813" spans="3:6" x14ac:dyDescent="0.25">
      <c r="C19813" s="1">
        <v>19808</v>
      </c>
      <c r="D19813">
        <v>1.64750981330872</v>
      </c>
      <c r="E19813">
        <v>1.4725414514541599</v>
      </c>
      <c r="F19813">
        <v>0.17496836185456011</v>
      </c>
    </row>
    <row r="19814" spans="3:6" x14ac:dyDescent="0.25">
      <c r="C19814" s="1">
        <v>19809</v>
      </c>
      <c r="D19814">
        <v>1.0804536342620801</v>
      </c>
      <c r="E19814">
        <v>1.1868318319320701</v>
      </c>
      <c r="F19814">
        <v>0.10637819766999002</v>
      </c>
    </row>
    <row r="19815" spans="3:6" x14ac:dyDescent="0.25">
      <c r="C19815" s="1">
        <v>19810</v>
      </c>
      <c r="D19815">
        <v>2.9231400489807098</v>
      </c>
      <c r="E19815">
        <v>2.4786889553070099</v>
      </c>
      <c r="F19815">
        <v>0.44445109367369984</v>
      </c>
    </row>
    <row r="19816" spans="3:6" x14ac:dyDescent="0.25">
      <c r="C19816" s="1">
        <v>19811</v>
      </c>
      <c r="D19816">
        <v>0.90592205524444602</v>
      </c>
      <c r="E19816">
        <v>0.81875371932983398</v>
      </c>
      <c r="F19816">
        <v>8.7168335914612038E-2</v>
      </c>
    </row>
    <row r="19817" spans="3:6" x14ac:dyDescent="0.25">
      <c r="C19817" s="1">
        <v>19812</v>
      </c>
      <c r="D19817">
        <v>4.1175007820129403</v>
      </c>
      <c r="E19817">
        <v>4.4076633453369096</v>
      </c>
      <c r="F19817">
        <v>0.29016256332396928</v>
      </c>
    </row>
    <row r="19818" spans="3:6" x14ac:dyDescent="0.25">
      <c r="C19818" s="1">
        <v>19813</v>
      </c>
      <c r="D19818">
        <v>1.47476923465729</v>
      </c>
      <c r="E19818">
        <v>1.4097985029220601</v>
      </c>
      <c r="F19818">
        <v>6.4970731735229936E-2</v>
      </c>
    </row>
    <row r="19819" spans="3:6" x14ac:dyDescent="0.25">
      <c r="C19819" s="1">
        <v>19814</v>
      </c>
      <c r="D19819">
        <v>5.2434787750244096</v>
      </c>
      <c r="E19819">
        <v>5.2874441146850604</v>
      </c>
      <c r="F19819">
        <v>4.3965339660650748E-2</v>
      </c>
    </row>
    <row r="19820" spans="3:6" x14ac:dyDescent="0.25">
      <c r="C19820" s="1">
        <v>19815</v>
      </c>
      <c r="D19820">
        <v>3.3111023902893102</v>
      </c>
      <c r="E19820">
        <v>3.2802383899688698</v>
      </c>
      <c r="F19820">
        <v>3.0864000320440343E-2</v>
      </c>
    </row>
    <row r="19821" spans="3:6" x14ac:dyDescent="0.25">
      <c r="C19821" s="1">
        <v>19816</v>
      </c>
      <c r="D19821">
        <v>0.88596546649932895</v>
      </c>
      <c r="E19821">
        <v>0.67467045783996604</v>
      </c>
      <c r="F19821">
        <v>0.2112950086593629</v>
      </c>
    </row>
    <row r="19822" spans="3:6" x14ac:dyDescent="0.25">
      <c r="C19822" s="1">
        <v>19817</v>
      </c>
      <c r="D19822">
        <v>3.2280414104461701</v>
      </c>
      <c r="E19822">
        <v>3.45720434188843</v>
      </c>
      <c r="F19822">
        <v>0.22916293144225985</v>
      </c>
    </row>
    <row r="19823" spans="3:6" x14ac:dyDescent="0.25">
      <c r="C19823" s="1">
        <v>19818</v>
      </c>
      <c r="D19823">
        <v>2.1862714290618901</v>
      </c>
      <c r="E19823">
        <v>2.2570726871490501</v>
      </c>
      <c r="F19823">
        <v>7.0801258087159979E-2</v>
      </c>
    </row>
    <row r="19824" spans="3:6" x14ac:dyDescent="0.25">
      <c r="C19824" s="1">
        <v>19819</v>
      </c>
      <c r="D19824">
        <v>3.0825598239898699</v>
      </c>
      <c r="E19824">
        <v>2.96074438095093</v>
      </c>
      <c r="F19824">
        <v>0.12181544303893999</v>
      </c>
    </row>
    <row r="19825" spans="3:6" x14ac:dyDescent="0.25">
      <c r="C19825" s="1">
        <v>19820</v>
      </c>
      <c r="D19825">
        <v>1.3759082555770901</v>
      </c>
      <c r="E19825">
        <v>1.37867867946625</v>
      </c>
      <c r="F19825">
        <v>2.7704238891599342E-3</v>
      </c>
    </row>
    <row r="19826" spans="3:6" x14ac:dyDescent="0.25">
      <c r="C19826" s="1">
        <v>19821</v>
      </c>
      <c r="D19826">
        <v>3.0499320030212398</v>
      </c>
      <c r="E19826">
        <v>3.2177777290344198</v>
      </c>
      <c r="F19826">
        <v>0.16784572601318004</v>
      </c>
    </row>
    <row r="19827" spans="3:6" x14ac:dyDescent="0.25">
      <c r="C19827" s="1">
        <v>19822</v>
      </c>
      <c r="D19827">
        <v>1.1693247556686399</v>
      </c>
      <c r="E19827">
        <v>1.5503895282745399</v>
      </c>
      <c r="F19827">
        <v>0.38106477260589999</v>
      </c>
    </row>
    <row r="19828" spans="3:6" x14ac:dyDescent="0.25">
      <c r="C19828" s="1">
        <v>19823</v>
      </c>
      <c r="D19828">
        <v>2.5522506237029998</v>
      </c>
      <c r="E19828">
        <v>2.79671359062195</v>
      </c>
      <c r="F19828">
        <v>0.2444629669189502</v>
      </c>
    </row>
    <row r="19829" spans="3:6" x14ac:dyDescent="0.25">
      <c r="C19829" s="1">
        <v>19824</v>
      </c>
      <c r="D19829">
        <v>1.5389704704284699</v>
      </c>
      <c r="E19829">
        <v>1.5159155130386399</v>
      </c>
      <c r="F19829">
        <v>2.3054957389829989E-2</v>
      </c>
    </row>
    <row r="19830" spans="3:6" x14ac:dyDescent="0.25">
      <c r="C19830" s="1">
        <v>19825</v>
      </c>
      <c r="D19830">
        <v>4.0793414115905797</v>
      </c>
      <c r="E19830">
        <v>4.3293294906616202</v>
      </c>
      <c r="F19830">
        <v>0.24998807907104048</v>
      </c>
    </row>
    <row r="19831" spans="3:6" x14ac:dyDescent="0.25">
      <c r="C19831" s="1">
        <v>19826</v>
      </c>
      <c r="D19831">
        <v>1.3830081224441499</v>
      </c>
      <c r="E19831">
        <v>1.0384949445724501</v>
      </c>
      <c r="F19831">
        <v>0.34451317787169988</v>
      </c>
    </row>
    <row r="19832" spans="3:6" x14ac:dyDescent="0.25">
      <c r="C19832" s="1">
        <v>19827</v>
      </c>
      <c r="D19832">
        <v>3.7172825336456299</v>
      </c>
      <c r="E19832">
        <v>3.5706765651702899</v>
      </c>
      <c r="F19832">
        <v>0.14660596847534002</v>
      </c>
    </row>
    <row r="19833" spans="3:6" x14ac:dyDescent="0.25">
      <c r="C19833" s="1">
        <v>19828</v>
      </c>
      <c r="D19833">
        <v>5.1931848526001003</v>
      </c>
      <c r="E19833">
        <v>5.0185179710388201</v>
      </c>
      <c r="F19833">
        <v>0.17466688156128019</v>
      </c>
    </row>
    <row r="19834" spans="3:6" x14ac:dyDescent="0.25">
      <c r="C19834" s="1">
        <v>19829</v>
      </c>
      <c r="D19834">
        <v>1.11206662654877</v>
      </c>
      <c r="E19834">
        <v>1.16011846065521</v>
      </c>
      <c r="F19834">
        <v>4.8051834106439983E-2</v>
      </c>
    </row>
    <row r="19835" spans="3:6" x14ac:dyDescent="0.25">
      <c r="C19835" s="1">
        <v>19830</v>
      </c>
      <c r="D19835">
        <v>1.3204195499420199</v>
      </c>
      <c r="E19835">
        <v>1.3457781076431301</v>
      </c>
      <c r="F19835">
        <v>2.5358557701110174E-2</v>
      </c>
    </row>
    <row r="19836" spans="3:6" x14ac:dyDescent="0.25">
      <c r="C19836" s="1">
        <v>19831</v>
      </c>
      <c r="D19836">
        <v>3.4955708980560298</v>
      </c>
      <c r="E19836">
        <v>3.2272520065307599</v>
      </c>
      <c r="F19836">
        <v>0.26831889152526989</v>
      </c>
    </row>
    <row r="19837" spans="3:6" x14ac:dyDescent="0.25">
      <c r="C19837" s="1">
        <v>19832</v>
      </c>
      <c r="D19837">
        <v>1.0541187524795499</v>
      </c>
      <c r="E19837">
        <v>0.65309226512908902</v>
      </c>
      <c r="F19837">
        <v>0.40102648735046087</v>
      </c>
    </row>
    <row r="19838" spans="3:6" x14ac:dyDescent="0.25">
      <c r="C19838" s="1">
        <v>19833</v>
      </c>
      <c r="D19838">
        <v>4.74363040924072</v>
      </c>
      <c r="E19838">
        <v>4.9003467559814498</v>
      </c>
      <c r="F19838">
        <v>0.15671634674072976</v>
      </c>
    </row>
    <row r="19839" spans="3:6" x14ac:dyDescent="0.25">
      <c r="C19839" s="1">
        <v>19834</v>
      </c>
      <c r="D19839">
        <v>2.0349314212799099</v>
      </c>
      <c r="E19839">
        <v>1.6579772233962999</v>
      </c>
      <c r="F19839">
        <v>0.37695419788360995</v>
      </c>
    </row>
    <row r="19840" spans="3:6" x14ac:dyDescent="0.25">
      <c r="C19840" s="1">
        <v>19835</v>
      </c>
      <c r="D19840">
        <v>3.6166694164276101</v>
      </c>
      <c r="E19840">
        <v>3.7983820438385001</v>
      </c>
      <c r="F19840">
        <v>0.18171262741089</v>
      </c>
    </row>
    <row r="19841" spans="3:6" x14ac:dyDescent="0.25">
      <c r="C19841" s="1">
        <v>19836</v>
      </c>
      <c r="D19841">
        <v>1.2691394090652499</v>
      </c>
      <c r="E19841">
        <v>1.1658567190170299</v>
      </c>
      <c r="F19841">
        <v>0.10328269004821999</v>
      </c>
    </row>
    <row r="19842" spans="3:6" x14ac:dyDescent="0.25">
      <c r="C19842" s="1">
        <v>19837</v>
      </c>
      <c r="D19842">
        <v>1.3410097360611</v>
      </c>
      <c r="E19842">
        <v>1.2508085966110201</v>
      </c>
      <c r="F19842">
        <v>9.0201139450079904E-2</v>
      </c>
    </row>
    <row r="19843" spans="3:6" x14ac:dyDescent="0.25">
      <c r="C19843" s="1">
        <v>19838</v>
      </c>
      <c r="D19843">
        <v>2.0287606716156001</v>
      </c>
      <c r="E19843">
        <v>1.94931256771088</v>
      </c>
      <c r="F19843">
        <v>7.9448103904720124E-2</v>
      </c>
    </row>
    <row r="19844" spans="3:6" x14ac:dyDescent="0.25">
      <c r="C19844" s="1">
        <v>19839</v>
      </c>
      <c r="D19844">
        <v>2.5259478092193599</v>
      </c>
      <c r="E19844">
        <v>2.1076953411102299</v>
      </c>
      <c r="F19844">
        <v>0.41825246810912997</v>
      </c>
    </row>
    <row r="19845" spans="3:6" x14ac:dyDescent="0.25">
      <c r="C19845" s="1">
        <v>19840</v>
      </c>
      <c r="D19845">
        <v>1.15246593952179</v>
      </c>
      <c r="E19845">
        <v>0.702900290489197</v>
      </c>
      <c r="F19845">
        <v>0.449565649032593</v>
      </c>
    </row>
    <row r="19846" spans="3:6" x14ac:dyDescent="0.25">
      <c r="C19846" s="1">
        <v>19841</v>
      </c>
      <c r="D19846">
        <v>1.16402423381805</v>
      </c>
      <c r="E19846">
        <v>1.05654549598694</v>
      </c>
      <c r="F19846">
        <v>0.10747873783110995</v>
      </c>
    </row>
    <row r="19847" spans="3:6" x14ac:dyDescent="0.25">
      <c r="C19847" s="1">
        <v>19842</v>
      </c>
      <c r="D19847">
        <v>1.9398900270462001</v>
      </c>
      <c r="E19847">
        <v>1.66611552238464</v>
      </c>
      <c r="F19847">
        <v>0.27377450466156006</v>
      </c>
    </row>
    <row r="19848" spans="3:6" x14ac:dyDescent="0.25">
      <c r="C19848" s="1">
        <v>19843</v>
      </c>
      <c r="D19848">
        <v>0.79351353645324696</v>
      </c>
      <c r="E19848">
        <v>0.678846776485443</v>
      </c>
      <c r="F19848">
        <v>0.11466675996780396</v>
      </c>
    </row>
    <row r="19849" spans="3:6" x14ac:dyDescent="0.25">
      <c r="C19849" s="1">
        <v>19844</v>
      </c>
      <c r="D19849">
        <v>2.2428553104400599</v>
      </c>
      <c r="E19849">
        <v>2.2757921218872101</v>
      </c>
      <c r="F19849">
        <v>3.2936811447150216E-2</v>
      </c>
    </row>
    <row r="19850" spans="3:6" x14ac:dyDescent="0.25">
      <c r="C19850" s="1">
        <v>19845</v>
      </c>
      <c r="D19850">
        <v>2.2677195072174099</v>
      </c>
      <c r="E19850">
        <v>2.19621729850769</v>
      </c>
      <c r="F19850">
        <v>7.1502208709719905E-2</v>
      </c>
    </row>
    <row r="19851" spans="3:6" x14ac:dyDescent="0.25">
      <c r="C19851" s="1">
        <v>19846</v>
      </c>
      <c r="D19851">
        <v>2.57380342483521</v>
      </c>
      <c r="E19851">
        <v>2.5194869041442902</v>
      </c>
      <c r="F19851">
        <v>5.4316520690919745E-2</v>
      </c>
    </row>
    <row r="19852" spans="3:6" x14ac:dyDescent="0.25">
      <c r="C19852" s="1">
        <v>19847</v>
      </c>
      <c r="D19852">
        <v>3.6291835308075</v>
      </c>
      <c r="E19852">
        <v>3.5169696807861301</v>
      </c>
      <c r="F19852">
        <v>0.11221385002136985</v>
      </c>
    </row>
    <row r="19853" spans="3:6" x14ac:dyDescent="0.25">
      <c r="C19853" s="1">
        <v>19848</v>
      </c>
      <c r="D19853">
        <v>2.4222221374511701</v>
      </c>
      <c r="E19853">
        <v>2.4778413772582999</v>
      </c>
      <c r="F19853">
        <v>5.5619239807129794E-2</v>
      </c>
    </row>
    <row r="19854" spans="3:6" x14ac:dyDescent="0.25">
      <c r="C19854" s="1">
        <v>19849</v>
      </c>
      <c r="D19854">
        <v>3.77919220924377</v>
      </c>
      <c r="E19854">
        <v>3.66511058807373</v>
      </c>
      <c r="F19854">
        <v>0.11408162117003995</v>
      </c>
    </row>
    <row r="19855" spans="3:6" x14ac:dyDescent="0.25">
      <c r="C19855" s="1">
        <v>19850</v>
      </c>
      <c r="D19855">
        <v>2.5045220851898198</v>
      </c>
      <c r="E19855">
        <v>2.5786590576171902</v>
      </c>
      <c r="F19855">
        <v>7.4136972427370385E-2</v>
      </c>
    </row>
    <row r="19856" spans="3:6" x14ac:dyDescent="0.25">
      <c r="C19856" s="1">
        <v>19851</v>
      </c>
      <c r="D19856">
        <v>2.64930915832519</v>
      </c>
      <c r="E19856">
        <v>2.5623476505279501</v>
      </c>
      <c r="F19856">
        <v>8.6961507797239879E-2</v>
      </c>
    </row>
    <row r="19857" spans="3:6" x14ac:dyDescent="0.25">
      <c r="C19857" s="1">
        <v>19852</v>
      </c>
      <c r="D19857">
        <v>3.35616850852966</v>
      </c>
      <c r="E19857">
        <v>3.7247188091278098</v>
      </c>
      <c r="F19857">
        <v>0.36855030059814986</v>
      </c>
    </row>
    <row r="19858" spans="3:6" x14ac:dyDescent="0.25">
      <c r="C19858" s="1">
        <v>19853</v>
      </c>
      <c r="D19858">
        <v>1.27953016757965</v>
      </c>
      <c r="E19858">
        <v>1.41996145248413</v>
      </c>
      <c r="F19858">
        <v>0.14043128490447998</v>
      </c>
    </row>
    <row r="19859" spans="3:6" x14ac:dyDescent="0.25">
      <c r="C19859" s="1">
        <v>19854</v>
      </c>
      <c r="D19859">
        <v>2.06248807907104</v>
      </c>
      <c r="E19859">
        <v>2.32563376426697</v>
      </c>
      <c r="F19859">
        <v>0.26314568519592996</v>
      </c>
    </row>
    <row r="19860" spans="3:6" x14ac:dyDescent="0.25">
      <c r="C19860" s="1">
        <v>19855</v>
      </c>
      <c r="D19860">
        <v>4.4509048461914098</v>
      </c>
      <c r="E19860">
        <v>4.6879954338073704</v>
      </c>
      <c r="F19860">
        <v>0.23709058761596058</v>
      </c>
    </row>
    <row r="19861" spans="3:6" x14ac:dyDescent="0.25">
      <c r="C19861" s="1">
        <v>19856</v>
      </c>
      <c r="D19861">
        <v>4.5629630088806197</v>
      </c>
      <c r="E19861">
        <v>4.6521430015564</v>
      </c>
      <c r="F19861">
        <v>8.9179992675780362E-2</v>
      </c>
    </row>
    <row r="19862" spans="3:6" x14ac:dyDescent="0.25">
      <c r="C19862" s="1">
        <v>19857</v>
      </c>
      <c r="D19862">
        <v>4.2765178680419904</v>
      </c>
      <c r="E19862">
        <v>4.3369331359863299</v>
      </c>
      <c r="F19862">
        <v>6.041526794433949E-2</v>
      </c>
    </row>
    <row r="19863" spans="3:6" x14ac:dyDescent="0.25">
      <c r="C19863" s="1">
        <v>19858</v>
      </c>
      <c r="D19863">
        <v>2.6885523796081499</v>
      </c>
      <c r="E19863">
        <v>2.71550846099854</v>
      </c>
      <c r="F19863">
        <v>2.6956081390390185E-2</v>
      </c>
    </row>
    <row r="19864" spans="3:6" x14ac:dyDescent="0.25">
      <c r="C19864" s="1">
        <v>19859</v>
      </c>
      <c r="D19864">
        <v>4.0375852584838903</v>
      </c>
      <c r="E19864">
        <v>4.0256295204162598</v>
      </c>
      <c r="F19864">
        <v>1.1955738067630506E-2</v>
      </c>
    </row>
    <row r="19865" spans="3:6" x14ac:dyDescent="0.25">
      <c r="C19865" s="1">
        <v>19860</v>
      </c>
      <c r="D19865">
        <v>3.6512317657470699</v>
      </c>
      <c r="E19865">
        <v>3.8104774951934801</v>
      </c>
      <c r="F19865">
        <v>0.15924572944641024</v>
      </c>
    </row>
    <row r="19866" spans="3:6" x14ac:dyDescent="0.25">
      <c r="C19866" s="1">
        <v>19861</v>
      </c>
      <c r="D19866">
        <v>3.8244659900665301</v>
      </c>
      <c r="E19866">
        <v>3.74283003807068</v>
      </c>
      <c r="F19866">
        <v>8.1635951995850053E-2</v>
      </c>
    </row>
    <row r="19867" spans="3:6" x14ac:dyDescent="0.25">
      <c r="C19867" s="1">
        <v>19862</v>
      </c>
      <c r="D19867">
        <v>3.0658888816833501</v>
      </c>
      <c r="E19867">
        <v>3.1983566284179701</v>
      </c>
      <c r="F19867">
        <v>0.13246774673462003</v>
      </c>
    </row>
    <row r="19868" spans="3:6" x14ac:dyDescent="0.25">
      <c r="C19868" s="1">
        <v>19863</v>
      </c>
      <c r="D19868">
        <v>4.9923181533813503</v>
      </c>
      <c r="E19868">
        <v>4.7853565216064498</v>
      </c>
      <c r="F19868">
        <v>0.20696163177490057</v>
      </c>
    </row>
    <row r="19869" spans="3:6" x14ac:dyDescent="0.25">
      <c r="C19869" s="1">
        <v>19864</v>
      </c>
      <c r="D19869">
        <v>2.9346795082092298</v>
      </c>
      <c r="E19869">
        <v>3.21122169494629</v>
      </c>
      <c r="F19869">
        <v>0.2765421867370601</v>
      </c>
    </row>
    <row r="19870" spans="3:6" x14ac:dyDescent="0.25">
      <c r="C19870" s="1">
        <v>19865</v>
      </c>
      <c r="D19870">
        <v>4.5498390197753897</v>
      </c>
      <c r="E19870">
        <v>4.2196669578552202</v>
      </c>
      <c r="F19870">
        <v>0.33017206192016957</v>
      </c>
    </row>
    <row r="19871" spans="3:6" x14ac:dyDescent="0.25">
      <c r="C19871" s="1">
        <v>19866</v>
      </c>
      <c r="D19871">
        <v>5.7305335998535201</v>
      </c>
      <c r="E19871">
        <v>5.6997590065002397</v>
      </c>
      <c r="F19871">
        <v>3.0774593353280366E-2</v>
      </c>
    </row>
    <row r="19872" spans="3:6" x14ac:dyDescent="0.25">
      <c r="C19872" s="1">
        <v>19867</v>
      </c>
      <c r="D19872">
        <v>4.55318403244019</v>
      </c>
      <c r="E19872">
        <v>4.3424201011657697</v>
      </c>
      <c r="F19872">
        <v>0.21076393127442028</v>
      </c>
    </row>
    <row r="19873" spans="3:6" x14ac:dyDescent="0.25">
      <c r="C19873" s="1">
        <v>19868</v>
      </c>
      <c r="D19873">
        <v>0.72876155376434304</v>
      </c>
      <c r="E19873">
        <v>0.60050654411315896</v>
      </c>
      <c r="F19873">
        <v>0.12825500965118408</v>
      </c>
    </row>
    <row r="19874" spans="3:6" x14ac:dyDescent="0.25">
      <c r="C19874" s="1">
        <v>19869</v>
      </c>
      <c r="D19874">
        <v>1.3795067071914699</v>
      </c>
      <c r="E19874">
        <v>1.3830363750457799</v>
      </c>
      <c r="F19874">
        <v>3.5296678543099702E-3</v>
      </c>
    </row>
    <row r="19875" spans="3:6" x14ac:dyDescent="0.25">
      <c r="C19875" s="1">
        <v>19870</v>
      </c>
      <c r="D19875">
        <v>4.4049034118652299</v>
      </c>
      <c r="E19875">
        <v>4.5171952247619602</v>
      </c>
      <c r="F19875">
        <v>0.11229181289673029</v>
      </c>
    </row>
    <row r="19876" spans="3:6" x14ac:dyDescent="0.25">
      <c r="C19876" s="1">
        <v>19871</v>
      </c>
      <c r="D19876">
        <v>2.06411957740784</v>
      </c>
      <c r="E19876">
        <v>1.70514976978302</v>
      </c>
      <c r="F19876">
        <v>0.35896980762482</v>
      </c>
    </row>
    <row r="19877" spans="3:6" x14ac:dyDescent="0.25">
      <c r="C19877" s="1">
        <v>19872</v>
      </c>
      <c r="D19877">
        <v>5.4165892601013201</v>
      </c>
      <c r="E19877">
        <v>5.8371005058288601</v>
      </c>
      <c r="F19877">
        <v>0.42051124572753995</v>
      </c>
    </row>
    <row r="19878" spans="3:6" x14ac:dyDescent="0.25">
      <c r="C19878" s="1">
        <v>19873</v>
      </c>
      <c r="D19878">
        <v>2.4591832160949698</v>
      </c>
      <c r="E19878">
        <v>2.3981902599334699</v>
      </c>
      <c r="F19878">
        <v>6.0992956161499912E-2</v>
      </c>
    </row>
    <row r="19879" spans="3:6" x14ac:dyDescent="0.25">
      <c r="C19879" s="1">
        <v>19874</v>
      </c>
      <c r="D19879">
        <v>3.8328950405120801</v>
      </c>
      <c r="E19879">
        <v>3.7286953926086399</v>
      </c>
      <c r="F19879">
        <v>0.10419964790344016</v>
      </c>
    </row>
    <row r="19880" spans="3:6" x14ac:dyDescent="0.25">
      <c r="C19880" s="1">
        <v>19875</v>
      </c>
      <c r="D19880">
        <v>2.6909315586090101</v>
      </c>
      <c r="E19880">
        <v>3.0761182308196999</v>
      </c>
      <c r="F19880">
        <v>0.38518667221068981</v>
      </c>
    </row>
    <row r="19881" spans="3:6" x14ac:dyDescent="0.25">
      <c r="C19881" s="1">
        <v>19876</v>
      </c>
      <c r="D19881">
        <v>1.09573650360107</v>
      </c>
      <c r="E19881">
        <v>0.96803557872772195</v>
      </c>
      <c r="F19881">
        <v>0.12770092487334805</v>
      </c>
    </row>
    <row r="19882" spans="3:6" x14ac:dyDescent="0.25">
      <c r="C19882" s="1">
        <v>19877</v>
      </c>
      <c r="D19882">
        <v>3.27092838287354</v>
      </c>
      <c r="E19882">
        <v>3.40967965126038</v>
      </c>
      <c r="F19882">
        <v>0.13875126838683993</v>
      </c>
    </row>
    <row r="19883" spans="3:6" x14ac:dyDescent="0.25">
      <c r="C19883" s="1">
        <v>19878</v>
      </c>
      <c r="D19883">
        <v>2.0098922252654998</v>
      </c>
      <c r="E19883">
        <v>1.8166241645812999</v>
      </c>
      <c r="F19883">
        <v>0.19326806068419988</v>
      </c>
    </row>
    <row r="19884" spans="3:6" x14ac:dyDescent="0.25">
      <c r="C19884" s="1">
        <v>19879</v>
      </c>
      <c r="D19884">
        <v>4.7643723487854004</v>
      </c>
      <c r="E19884">
        <v>4.59680080413818</v>
      </c>
      <c r="F19884">
        <v>0.16757154464722035</v>
      </c>
    </row>
    <row r="19885" spans="3:6" x14ac:dyDescent="0.25">
      <c r="C19885" s="1">
        <v>19880</v>
      </c>
      <c r="D19885">
        <v>2.6157975196838401</v>
      </c>
      <c r="E19885">
        <v>2.56671190261841</v>
      </c>
      <c r="F19885">
        <v>4.9085617065430132E-2</v>
      </c>
    </row>
    <row r="19886" spans="3:6" x14ac:dyDescent="0.25">
      <c r="C19886" s="1">
        <v>19881</v>
      </c>
      <c r="D19886">
        <v>5.0183210372924796</v>
      </c>
      <c r="E19886">
        <v>4.55558204650879</v>
      </c>
      <c r="F19886">
        <v>0.46273899078368963</v>
      </c>
    </row>
    <row r="19887" spans="3:6" x14ac:dyDescent="0.25">
      <c r="C19887" s="1">
        <v>19882</v>
      </c>
      <c r="D19887">
        <v>4.20483493804932</v>
      </c>
      <c r="E19887">
        <v>4.3025164604187003</v>
      </c>
      <c r="F19887">
        <v>9.7681522369380325E-2</v>
      </c>
    </row>
    <row r="19888" spans="3:6" x14ac:dyDescent="0.25">
      <c r="C19888" s="1">
        <v>19883</v>
      </c>
      <c r="D19888">
        <v>2.3015930652618399</v>
      </c>
      <c r="E19888">
        <v>2.2517831325531001</v>
      </c>
      <c r="F19888">
        <v>4.980993270873979E-2</v>
      </c>
    </row>
    <row r="19889" spans="3:6" x14ac:dyDescent="0.25">
      <c r="C19889" s="1">
        <v>19884</v>
      </c>
      <c r="D19889">
        <v>4.4879126548767099</v>
      </c>
      <c r="E19889">
        <v>4.3390212059020996</v>
      </c>
      <c r="F19889">
        <v>0.14889144897461026</v>
      </c>
    </row>
    <row r="19890" spans="3:6" x14ac:dyDescent="0.25">
      <c r="C19890" s="1">
        <v>19885</v>
      </c>
      <c r="D19890">
        <v>4.4361920356750497</v>
      </c>
      <c r="E19890">
        <v>4.5997519493103001</v>
      </c>
      <c r="F19890">
        <v>0.16355991363525035</v>
      </c>
    </row>
    <row r="19891" spans="3:6" x14ac:dyDescent="0.25">
      <c r="C19891" s="1">
        <v>19886</v>
      </c>
      <c r="D19891">
        <v>1.35581231117248</v>
      </c>
      <c r="E19891">
        <v>0.74766755104064897</v>
      </c>
      <c r="F19891">
        <v>0.60814476013183105</v>
      </c>
    </row>
    <row r="19892" spans="3:6" x14ac:dyDescent="0.25">
      <c r="C19892" s="1">
        <v>19887</v>
      </c>
      <c r="D19892">
        <v>3.4109199047088601</v>
      </c>
      <c r="E19892">
        <v>3.5703046321868901</v>
      </c>
      <c r="F19892">
        <v>0.15938472747803001</v>
      </c>
    </row>
    <row r="19893" spans="3:6" x14ac:dyDescent="0.25">
      <c r="C19893" s="1">
        <v>19888</v>
      </c>
      <c r="D19893">
        <v>4.60105657577515</v>
      </c>
      <c r="E19893">
        <v>4.5107784271240199</v>
      </c>
      <c r="F19893">
        <v>9.0278148651130152E-2</v>
      </c>
    </row>
    <row r="19894" spans="3:6" x14ac:dyDescent="0.25">
      <c r="C19894" s="1">
        <v>19889</v>
      </c>
      <c r="D19894">
        <v>4.7004504203796396</v>
      </c>
      <c r="E19894">
        <v>4.7077488899231001</v>
      </c>
      <c r="F19894">
        <v>7.298469543460584E-3</v>
      </c>
    </row>
    <row r="19895" spans="3:6" x14ac:dyDescent="0.25">
      <c r="C19895" s="1">
        <v>19890</v>
      </c>
      <c r="D19895">
        <v>1.3627185821533201</v>
      </c>
      <c r="E19895">
        <v>1.57716953754425</v>
      </c>
      <c r="F19895">
        <v>0.21445095539092995</v>
      </c>
    </row>
    <row r="19896" spans="3:6" x14ac:dyDescent="0.25">
      <c r="C19896" s="1">
        <v>19891</v>
      </c>
      <c r="D19896">
        <v>1.0003856420517001</v>
      </c>
      <c r="E19896">
        <v>0.56551623344421398</v>
      </c>
      <c r="F19896">
        <v>0.43486940860748613</v>
      </c>
    </row>
    <row r="19897" spans="3:6" x14ac:dyDescent="0.25">
      <c r="C19897" s="1">
        <v>19892</v>
      </c>
      <c r="D19897">
        <v>5.1073360443115199</v>
      </c>
      <c r="E19897">
        <v>5.5602259635925302</v>
      </c>
      <c r="F19897">
        <v>0.4528899192810103</v>
      </c>
    </row>
    <row r="19898" spans="3:6" x14ac:dyDescent="0.25">
      <c r="C19898" s="1">
        <v>19893</v>
      </c>
      <c r="D19898">
        <v>2.17056035995483</v>
      </c>
      <c r="E19898">
        <v>2.1803209781646702</v>
      </c>
      <c r="F19898">
        <v>9.7606182098401995E-3</v>
      </c>
    </row>
    <row r="19899" spans="3:6" x14ac:dyDescent="0.25">
      <c r="C19899" s="1">
        <v>19894</v>
      </c>
      <c r="D19899">
        <v>2.73168873786926</v>
      </c>
      <c r="E19899">
        <v>2.9576756954193102</v>
      </c>
      <c r="F19899">
        <v>0.22598695755005016</v>
      </c>
    </row>
    <row r="19900" spans="3:6" x14ac:dyDescent="0.25">
      <c r="C19900" s="1">
        <v>19895</v>
      </c>
      <c r="D19900">
        <v>2.1232964992523198</v>
      </c>
      <c r="E19900">
        <v>2.2515771389007599</v>
      </c>
      <c r="F19900">
        <v>0.12828063964844016</v>
      </c>
    </row>
    <row r="19901" spans="3:6" x14ac:dyDescent="0.25">
      <c r="C19901" s="1">
        <v>19896</v>
      </c>
      <c r="D19901">
        <v>0.98694086074829102</v>
      </c>
      <c r="E19901">
        <v>0.80266457796096802</v>
      </c>
      <c r="F19901">
        <v>0.184276282787323</v>
      </c>
    </row>
    <row r="19902" spans="3:6" x14ac:dyDescent="0.25">
      <c r="C19902" s="1">
        <v>19897</v>
      </c>
      <c r="D19902">
        <v>2.7340273857116699</v>
      </c>
      <c r="E19902">
        <v>2.7762286663055402</v>
      </c>
      <c r="F19902">
        <v>4.2201280593870294E-2</v>
      </c>
    </row>
    <row r="19903" spans="3:6" x14ac:dyDescent="0.25">
      <c r="C19903" s="1">
        <v>19898</v>
      </c>
      <c r="D19903">
        <v>3.3592865467071502</v>
      </c>
      <c r="E19903">
        <v>3.6909706592559801</v>
      </c>
      <c r="F19903">
        <v>0.3316841125488299</v>
      </c>
    </row>
    <row r="19904" spans="3:6" x14ac:dyDescent="0.25">
      <c r="C19904" s="1">
        <v>19899</v>
      </c>
      <c r="D19904">
        <v>4.3447809219360396</v>
      </c>
      <c r="E19904">
        <v>4.5586686134338397</v>
      </c>
      <c r="F19904">
        <v>0.21388769149780007</v>
      </c>
    </row>
    <row r="19905" spans="3:6" x14ac:dyDescent="0.25">
      <c r="C19905" s="1">
        <v>19900</v>
      </c>
      <c r="D19905">
        <v>3.6528961658477801</v>
      </c>
      <c r="E19905">
        <v>3.6989977359771702</v>
      </c>
      <c r="F19905">
        <v>4.610157012939009E-2</v>
      </c>
    </row>
    <row r="19906" spans="3:6" x14ac:dyDescent="0.25">
      <c r="C19906" s="1">
        <v>19901</v>
      </c>
      <c r="D19906">
        <v>3.8215906620025599</v>
      </c>
      <c r="E19906">
        <v>3.7545621395111102</v>
      </c>
      <c r="F19906">
        <v>6.7028522491449749E-2</v>
      </c>
    </row>
    <row r="19907" spans="3:6" x14ac:dyDescent="0.25">
      <c r="C19907" s="1">
        <v>19902</v>
      </c>
      <c r="D19907">
        <v>3.0233862400054901</v>
      </c>
      <c r="E19907">
        <v>3.04033327102661</v>
      </c>
      <c r="F19907">
        <v>1.694703102111994E-2</v>
      </c>
    </row>
    <row r="19908" spans="3:6" x14ac:dyDescent="0.25">
      <c r="C19908" s="1">
        <v>19903</v>
      </c>
      <c r="D19908">
        <v>2.1089816093444802</v>
      </c>
      <c r="E19908">
        <v>2.1637697219848602</v>
      </c>
      <c r="F19908">
        <v>5.4788112640379971E-2</v>
      </c>
    </row>
    <row r="19909" spans="3:6" x14ac:dyDescent="0.25">
      <c r="C19909" s="1">
        <v>19904</v>
      </c>
      <c r="D19909">
        <v>1.41847968101502</v>
      </c>
      <c r="E19909">
        <v>1.46283507347107</v>
      </c>
      <c r="F19909">
        <v>4.4355392456050025E-2</v>
      </c>
    </row>
    <row r="19910" spans="3:6" x14ac:dyDescent="0.25">
      <c r="C19910" s="1">
        <v>19905</v>
      </c>
      <c r="D19910">
        <v>1.86350333690643</v>
      </c>
      <c r="E19910">
        <v>1.8564528226852399</v>
      </c>
      <c r="F19910">
        <v>7.050514221190074E-3</v>
      </c>
    </row>
    <row r="19911" spans="3:6" x14ac:dyDescent="0.25">
      <c r="C19911" s="1">
        <v>19906</v>
      </c>
      <c r="D19911">
        <v>0.87803578376769997</v>
      </c>
      <c r="E19911">
        <v>1.14913177490234</v>
      </c>
      <c r="F19911">
        <v>0.27109599113464</v>
      </c>
    </row>
    <row r="19912" spans="3:6" x14ac:dyDescent="0.25">
      <c r="C19912" s="1">
        <v>19907</v>
      </c>
      <c r="D19912">
        <v>4.35933589935303</v>
      </c>
      <c r="E19912">
        <v>4.3600034713745099</v>
      </c>
      <c r="F19912">
        <v>6.6757202147993411E-4</v>
      </c>
    </row>
    <row r="19913" spans="3:6" x14ac:dyDescent="0.25">
      <c r="C19913" s="1">
        <v>19908</v>
      </c>
      <c r="D19913">
        <v>1.3841583728790301</v>
      </c>
      <c r="E19913">
        <v>1.4004377126693699</v>
      </c>
      <c r="F19913">
        <v>1.6279339790339797E-2</v>
      </c>
    </row>
    <row r="19914" spans="3:6" x14ac:dyDescent="0.25">
      <c r="C19914" s="1">
        <v>19909</v>
      </c>
      <c r="D19914">
        <v>1.5870487689971899</v>
      </c>
      <c r="E19914">
        <v>1.6666202545166</v>
      </c>
      <c r="F19914">
        <v>7.9571485519410068E-2</v>
      </c>
    </row>
    <row r="19915" spans="3:6" x14ac:dyDescent="0.25">
      <c r="C19915" s="1">
        <v>19910</v>
      </c>
      <c r="D19915">
        <v>4.3340644836425799</v>
      </c>
      <c r="E19915">
        <v>4.2330784797668501</v>
      </c>
      <c r="F19915">
        <v>0.10098600387572976</v>
      </c>
    </row>
    <row r="19916" spans="3:6" x14ac:dyDescent="0.25">
      <c r="C19916" s="1">
        <v>19911</v>
      </c>
      <c r="D19916">
        <v>2.5478808879852299</v>
      </c>
      <c r="E19916">
        <v>2.5869655609130899</v>
      </c>
      <c r="F19916">
        <v>3.9084672927859998E-2</v>
      </c>
    </row>
    <row r="19917" spans="3:6" x14ac:dyDescent="0.25">
      <c r="C19917" s="1">
        <v>19912</v>
      </c>
      <c r="D19917">
        <v>0.917707920074463</v>
      </c>
      <c r="E19917">
        <v>1.08683514595032</v>
      </c>
      <c r="F19917">
        <v>0.16912722587585705</v>
      </c>
    </row>
    <row r="19918" spans="3:6" x14ac:dyDescent="0.25">
      <c r="C19918" s="1">
        <v>19913</v>
      </c>
      <c r="D19918">
        <v>4.12943363189697</v>
      </c>
      <c r="E19918">
        <v>4.2364792823791504</v>
      </c>
      <c r="F19918">
        <v>0.1070456504821804</v>
      </c>
    </row>
    <row r="19919" spans="3:6" x14ac:dyDescent="0.25">
      <c r="C19919" s="1">
        <v>19914</v>
      </c>
      <c r="D19919">
        <v>1.51226902008057</v>
      </c>
      <c r="E19919">
        <v>1.2239230871200599</v>
      </c>
      <c r="F19919">
        <v>0.28834593296051003</v>
      </c>
    </row>
    <row r="19920" spans="3:6" x14ac:dyDescent="0.25">
      <c r="C19920" s="1">
        <v>19915</v>
      </c>
      <c r="D19920">
        <v>3.8346216678619398</v>
      </c>
      <c r="E19920">
        <v>3.7528431415557901</v>
      </c>
      <c r="F19920">
        <v>8.1778526306149679E-2</v>
      </c>
    </row>
    <row r="19921" spans="3:6" x14ac:dyDescent="0.25">
      <c r="C19921" s="1">
        <v>19916</v>
      </c>
      <c r="D19921">
        <v>1.97273337841034</v>
      </c>
      <c r="E19921">
        <v>1.9467302560806301</v>
      </c>
      <c r="F19921">
        <v>2.6003122329709916E-2</v>
      </c>
    </row>
    <row r="19922" spans="3:6" x14ac:dyDescent="0.25">
      <c r="C19922" s="1">
        <v>19917</v>
      </c>
      <c r="D19922">
        <v>4.4454870223998997</v>
      </c>
      <c r="E19922">
        <v>4.4236803054809597</v>
      </c>
      <c r="F19922">
        <v>2.1806716918939983E-2</v>
      </c>
    </row>
    <row r="19923" spans="3:6" x14ac:dyDescent="0.25">
      <c r="C19923" s="1">
        <v>19918</v>
      </c>
      <c r="D19923">
        <v>2.2458126544952401</v>
      </c>
      <c r="E19923">
        <v>2.1854879856109601</v>
      </c>
      <c r="F19923">
        <v>6.0324668884280008E-2</v>
      </c>
    </row>
    <row r="19924" spans="3:6" x14ac:dyDescent="0.25">
      <c r="C19924" s="1">
        <v>19919</v>
      </c>
      <c r="D19924">
        <v>1.4236029386520399</v>
      </c>
      <c r="E19924">
        <v>1.57670438289642</v>
      </c>
      <c r="F19924">
        <v>0.1531014442443801</v>
      </c>
    </row>
    <row r="19925" spans="3:6" x14ac:dyDescent="0.25">
      <c r="C19925" s="1">
        <v>19920</v>
      </c>
      <c r="D19925">
        <v>1.4015156030654901</v>
      </c>
      <c r="E19925">
        <v>1.4203256368637101</v>
      </c>
      <c r="F19925">
        <v>1.8810033798219994E-2</v>
      </c>
    </row>
    <row r="19926" spans="3:6" x14ac:dyDescent="0.25">
      <c r="C19926" s="1">
        <v>19921</v>
      </c>
      <c r="D19926">
        <v>1.5651495456695601</v>
      </c>
      <c r="E19926">
        <v>1.7217419147491499</v>
      </c>
      <c r="F19926">
        <v>0.15659236907958984</v>
      </c>
    </row>
    <row r="19927" spans="3:6" x14ac:dyDescent="0.25">
      <c r="C19927" s="1">
        <v>19922</v>
      </c>
      <c r="D19927">
        <v>2.1324105262756401</v>
      </c>
      <c r="E19927">
        <v>2.2250201702117902</v>
      </c>
      <c r="F19927">
        <v>9.2609643936150121E-2</v>
      </c>
    </row>
    <row r="19928" spans="3:6" x14ac:dyDescent="0.25">
      <c r="C19928" s="1">
        <v>19923</v>
      </c>
      <c r="D19928">
        <v>1.53494572639465</v>
      </c>
      <c r="E19928">
        <v>1.62596440315247</v>
      </c>
      <c r="F19928">
        <v>9.101867675782005E-2</v>
      </c>
    </row>
    <row r="19929" spans="3:6" x14ac:dyDescent="0.25">
      <c r="C19929" s="1">
        <v>19924</v>
      </c>
      <c r="D19929">
        <v>2.4468395709991499</v>
      </c>
      <c r="E19929">
        <v>2.5869047641754199</v>
      </c>
      <c r="F19929">
        <v>0.14006519317626998</v>
      </c>
    </row>
    <row r="19930" spans="3:6" x14ac:dyDescent="0.25">
      <c r="C19930" s="1">
        <v>19925</v>
      </c>
      <c r="D19930">
        <v>2.7003326416015598</v>
      </c>
      <c r="E19930">
        <v>2.4328148365020801</v>
      </c>
      <c r="F19930">
        <v>0.26751780509947976</v>
      </c>
    </row>
    <row r="19931" spans="3:6" x14ac:dyDescent="0.25">
      <c r="C19931" s="1">
        <v>19926</v>
      </c>
      <c r="D19931">
        <v>2.14006471633911</v>
      </c>
      <c r="E19931">
        <v>2.1717123985290501</v>
      </c>
      <c r="F19931">
        <v>3.1647682189940074E-2</v>
      </c>
    </row>
    <row r="19932" spans="3:6" x14ac:dyDescent="0.25">
      <c r="C19932" s="1">
        <v>19927</v>
      </c>
      <c r="D19932">
        <v>1.2755401134491</v>
      </c>
      <c r="E19932">
        <v>1.5794094800949099</v>
      </c>
      <c r="F19932">
        <v>0.30386936664580988</v>
      </c>
    </row>
    <row r="19933" spans="3:6" x14ac:dyDescent="0.25">
      <c r="C19933" s="1">
        <v>19928</v>
      </c>
      <c r="D19933">
        <v>1.8977569341659599</v>
      </c>
      <c r="E19933">
        <v>1.94624590873718</v>
      </c>
      <c r="F19933">
        <v>4.8488974571220034E-2</v>
      </c>
    </row>
    <row r="19934" spans="3:6" x14ac:dyDescent="0.25">
      <c r="C19934" s="1">
        <v>19929</v>
      </c>
      <c r="D19934">
        <v>0.88356578350067105</v>
      </c>
      <c r="E19934">
        <v>1.0028672218322701</v>
      </c>
      <c r="F19934">
        <v>0.11930143833159901</v>
      </c>
    </row>
    <row r="19935" spans="3:6" x14ac:dyDescent="0.25">
      <c r="C19935" s="1">
        <v>19930</v>
      </c>
      <c r="D19935">
        <v>2.4012234210968</v>
      </c>
      <c r="E19935">
        <v>2.6487050056457502</v>
      </c>
      <c r="F19935">
        <v>0.2474815845489502</v>
      </c>
    </row>
    <row r="19936" spans="3:6" x14ac:dyDescent="0.25">
      <c r="C19936" s="1">
        <v>19931</v>
      </c>
      <c r="D19936">
        <v>5.5039696693420401</v>
      </c>
      <c r="E19936">
        <v>5.4823026657104501</v>
      </c>
      <c r="F19936">
        <v>2.1667003631590021E-2</v>
      </c>
    </row>
    <row r="19937" spans="3:6" x14ac:dyDescent="0.25">
      <c r="C19937" s="1">
        <v>19932</v>
      </c>
      <c r="D19937">
        <v>3.1889572143554701</v>
      </c>
      <c r="E19937">
        <v>3.3370499610900901</v>
      </c>
      <c r="F19937">
        <v>0.14809274673462003</v>
      </c>
    </row>
    <row r="19938" spans="3:6" x14ac:dyDescent="0.25">
      <c r="C19938" s="1">
        <v>19933</v>
      </c>
      <c r="D19938">
        <v>1.7399379014968901</v>
      </c>
      <c r="E19938">
        <v>1.5911825895309499</v>
      </c>
      <c r="F19938">
        <v>0.14875531196594016</v>
      </c>
    </row>
    <row r="19939" spans="3:6" x14ac:dyDescent="0.25">
      <c r="C19939" s="1">
        <v>19934</v>
      </c>
      <c r="D19939">
        <v>3.1305985450744598</v>
      </c>
      <c r="E19939">
        <v>2.9670457839965798</v>
      </c>
      <c r="F19939">
        <v>0.16355276107787997</v>
      </c>
    </row>
    <row r="19940" spans="3:6" x14ac:dyDescent="0.25">
      <c r="C19940" s="1">
        <v>19935</v>
      </c>
      <c r="D19940">
        <v>1.96813428401947</v>
      </c>
      <c r="E19940">
        <v>1.95771944522858</v>
      </c>
      <c r="F19940">
        <v>1.0414838790890002E-2</v>
      </c>
    </row>
    <row r="19941" spans="3:6" x14ac:dyDescent="0.25">
      <c r="C19941" s="1">
        <v>19936</v>
      </c>
      <c r="D19941">
        <v>4.4441080093383798</v>
      </c>
      <c r="E19941">
        <v>4.2781939506530797</v>
      </c>
      <c r="F19941">
        <v>0.16591405868530007</v>
      </c>
    </row>
    <row r="19942" spans="3:6" x14ac:dyDescent="0.25">
      <c r="C19942" s="1">
        <v>19937</v>
      </c>
      <c r="D19942">
        <v>3.6406364440918</v>
      </c>
      <c r="E19942">
        <v>3.6038067340850799</v>
      </c>
      <c r="F19942">
        <v>3.6829710006720084E-2</v>
      </c>
    </row>
    <row r="19943" spans="3:6" x14ac:dyDescent="0.25">
      <c r="C19943" s="1">
        <v>19938</v>
      </c>
      <c r="D19943">
        <v>0.88520777225494396</v>
      </c>
      <c r="E19943">
        <v>0.53714662790298495</v>
      </c>
      <c r="F19943">
        <v>0.34806114435195901</v>
      </c>
    </row>
    <row r="19944" spans="3:6" x14ac:dyDescent="0.25">
      <c r="C19944" s="1">
        <v>19939</v>
      </c>
      <c r="D19944">
        <v>5.1566786766052202</v>
      </c>
      <c r="E19944">
        <v>5.3050642013549796</v>
      </c>
      <c r="F19944">
        <v>0.14838552474975941</v>
      </c>
    </row>
    <row r="19945" spans="3:6" x14ac:dyDescent="0.25">
      <c r="C19945" s="1">
        <v>19940</v>
      </c>
      <c r="D19945">
        <v>3.72666263580322</v>
      </c>
      <c r="E19945">
        <v>3.86631107330322</v>
      </c>
      <c r="F19945">
        <v>0.1396484375</v>
      </c>
    </row>
    <row r="19946" spans="3:6" x14ac:dyDescent="0.25">
      <c r="C19946" s="1">
        <v>19941</v>
      </c>
      <c r="D19946">
        <v>1.51341021060944</v>
      </c>
      <c r="E19946">
        <v>1.5449466705322299</v>
      </c>
      <c r="F19946">
        <v>3.1536459922789861E-2</v>
      </c>
    </row>
    <row r="19947" spans="3:6" x14ac:dyDescent="0.25">
      <c r="C19947" s="1">
        <v>19942</v>
      </c>
      <c r="D19947">
        <v>5.5565910339355504</v>
      </c>
      <c r="E19947">
        <v>5.8514666557312003</v>
      </c>
      <c r="F19947">
        <v>0.29487562179564986</v>
      </c>
    </row>
    <row r="19948" spans="3:6" x14ac:dyDescent="0.25">
      <c r="C19948" s="1">
        <v>19943</v>
      </c>
      <c r="D19948">
        <v>2.4510807991027801</v>
      </c>
      <c r="E19948">
        <v>2.5558786392211901</v>
      </c>
      <c r="F19948">
        <v>0.10479784011840998</v>
      </c>
    </row>
    <row r="19949" spans="3:6" x14ac:dyDescent="0.25">
      <c r="C19949" s="1">
        <v>19944</v>
      </c>
      <c r="D19949">
        <v>1.8808783292770399</v>
      </c>
      <c r="E19949">
        <v>1.88046622276306</v>
      </c>
      <c r="F19949">
        <v>4.1210651397993736E-4</v>
      </c>
    </row>
    <row r="19950" spans="3:6" x14ac:dyDescent="0.25">
      <c r="C19950" s="1">
        <v>19945</v>
      </c>
      <c r="D19950">
        <v>3.0133368968963601</v>
      </c>
      <c r="E19950">
        <v>3.0487866401672399</v>
      </c>
      <c r="F19950">
        <v>3.5449743270879797E-2</v>
      </c>
    </row>
    <row r="19951" spans="3:6" x14ac:dyDescent="0.25">
      <c r="C19951" s="1">
        <v>19946</v>
      </c>
      <c r="D19951">
        <v>1.4051477909088099</v>
      </c>
      <c r="E19951">
        <v>1.6235865354537999</v>
      </c>
      <c r="F19951">
        <v>0.21843874454499002</v>
      </c>
    </row>
    <row r="19952" spans="3:6" x14ac:dyDescent="0.25">
      <c r="C19952" s="1">
        <v>19947</v>
      </c>
      <c r="D19952">
        <v>1.5527203083038299</v>
      </c>
      <c r="E19952">
        <v>1.6511968374252299</v>
      </c>
      <c r="F19952">
        <v>9.8476529121400036E-2</v>
      </c>
    </row>
    <row r="19953" spans="3:6" x14ac:dyDescent="0.25">
      <c r="C19953" s="1">
        <v>19948</v>
      </c>
      <c r="D19953">
        <v>4.0500159263610804</v>
      </c>
      <c r="E19953">
        <v>4.2247519493103001</v>
      </c>
      <c r="F19953">
        <v>0.17473602294921964</v>
      </c>
    </row>
    <row r="19954" spans="3:6" x14ac:dyDescent="0.25">
      <c r="C19954" s="1">
        <v>19949</v>
      </c>
      <c r="D19954">
        <v>1.6634378433227499</v>
      </c>
      <c r="E19954">
        <v>1.2518237829208401</v>
      </c>
      <c r="F19954">
        <v>0.41161406040190984</v>
      </c>
    </row>
    <row r="19955" spans="3:6" x14ac:dyDescent="0.25">
      <c r="C19955" s="1">
        <v>19950</v>
      </c>
      <c r="D19955">
        <v>3.01034379005432</v>
      </c>
      <c r="E19955">
        <v>2.9947197437286399</v>
      </c>
      <c r="F19955">
        <v>1.5624046325680041E-2</v>
      </c>
    </row>
    <row r="19956" spans="3:6" x14ac:dyDescent="0.25">
      <c r="C19956" s="1">
        <v>19951</v>
      </c>
      <c r="D19956">
        <v>2.7756078243255602</v>
      </c>
      <c r="E19956">
        <v>2.7260725498199498</v>
      </c>
      <c r="F19956">
        <v>4.9535274505610349E-2</v>
      </c>
    </row>
    <row r="19957" spans="3:6" x14ac:dyDescent="0.25">
      <c r="C19957" s="1">
        <v>19952</v>
      </c>
      <c r="D19957">
        <v>2.27626252174377</v>
      </c>
      <c r="E19957">
        <v>2.5396852493286102</v>
      </c>
      <c r="F19957">
        <v>0.2634227275848402</v>
      </c>
    </row>
    <row r="19958" spans="3:6" x14ac:dyDescent="0.25">
      <c r="C19958" s="1">
        <v>19953</v>
      </c>
      <c r="D19958">
        <v>3.8823230266571001</v>
      </c>
      <c r="E19958">
        <v>3.7782776355743399</v>
      </c>
      <c r="F19958">
        <v>0.10404539108276012</v>
      </c>
    </row>
    <row r="19959" spans="3:6" x14ac:dyDescent="0.25">
      <c r="C19959" s="1">
        <v>19954</v>
      </c>
      <c r="D19959">
        <v>2.5484418869018599</v>
      </c>
      <c r="E19959">
        <v>2.6052930355071999</v>
      </c>
      <c r="F19959">
        <v>5.6851148605340018E-2</v>
      </c>
    </row>
    <row r="19960" spans="3:6" x14ac:dyDescent="0.25">
      <c r="C19960" s="1">
        <v>19955</v>
      </c>
      <c r="D19960">
        <v>2.6496932506561302</v>
      </c>
      <c r="E19960">
        <v>2.7422111034393302</v>
      </c>
      <c r="F19960">
        <v>9.2517852783200016E-2</v>
      </c>
    </row>
    <row r="19961" spans="3:6" x14ac:dyDescent="0.25">
      <c r="C19961" s="1">
        <v>19956</v>
      </c>
      <c r="D19961">
        <v>1.26403188705444</v>
      </c>
      <c r="E19961">
        <v>1.6401717662811299</v>
      </c>
      <c r="F19961">
        <v>0.3761398792266899</v>
      </c>
    </row>
    <row r="19962" spans="3:6" x14ac:dyDescent="0.25">
      <c r="C19962" s="1">
        <v>19957</v>
      </c>
      <c r="D19962">
        <v>1.7034335136413601</v>
      </c>
      <c r="E19962">
        <v>1.69567382335663</v>
      </c>
      <c r="F19962">
        <v>7.7596902847301141E-3</v>
      </c>
    </row>
    <row r="19963" spans="3:6" x14ac:dyDescent="0.25">
      <c r="C19963" s="1">
        <v>19958</v>
      </c>
      <c r="D19963">
        <v>1.1024762392044101</v>
      </c>
      <c r="E19963">
        <v>1.0803036689758301</v>
      </c>
      <c r="F19963">
        <v>2.2172570228579991E-2</v>
      </c>
    </row>
    <row r="19964" spans="3:6" x14ac:dyDescent="0.25">
      <c r="C19964" s="1">
        <v>19959</v>
      </c>
      <c r="D19964">
        <v>0.65244710445404097</v>
      </c>
      <c r="E19964">
        <v>0.58395510911941495</v>
      </c>
      <c r="F19964">
        <v>6.8491995334626021E-2</v>
      </c>
    </row>
    <row r="19965" spans="3:6" x14ac:dyDescent="0.25">
      <c r="C19965" s="1">
        <v>19960</v>
      </c>
      <c r="D19965">
        <v>4.37618112564087</v>
      </c>
      <c r="E19965">
        <v>4.6967301368713397</v>
      </c>
      <c r="F19965">
        <v>0.32054901123046964</v>
      </c>
    </row>
    <row r="19966" spans="3:6" x14ac:dyDescent="0.25">
      <c r="C19966" s="1">
        <v>19961</v>
      </c>
      <c r="D19966">
        <v>0.83864629268646196</v>
      </c>
      <c r="E19966">
        <v>0.54981082677841198</v>
      </c>
      <c r="F19966">
        <v>0.28883546590804998</v>
      </c>
    </row>
    <row r="19967" spans="3:6" x14ac:dyDescent="0.25">
      <c r="C19967" s="1">
        <v>19962</v>
      </c>
      <c r="D19967">
        <v>1.8428331613540601</v>
      </c>
      <c r="E19967">
        <v>2.15586638450623</v>
      </c>
      <c r="F19967">
        <v>0.31303322315216997</v>
      </c>
    </row>
    <row r="19968" spans="3:6" x14ac:dyDescent="0.25">
      <c r="C19968" s="1">
        <v>19963</v>
      </c>
      <c r="D19968">
        <v>5.1656427383422896</v>
      </c>
      <c r="E19968">
        <v>5.54138231277466</v>
      </c>
      <c r="F19968">
        <v>0.37573957443237038</v>
      </c>
    </row>
    <row r="19969" spans="3:6" x14ac:dyDescent="0.25">
      <c r="C19969" s="1">
        <v>19964</v>
      </c>
      <c r="D19969">
        <v>1.55386090278626</v>
      </c>
      <c r="E19969">
        <v>1.4410413503646899</v>
      </c>
      <c r="F19969">
        <v>0.11281955242157005</v>
      </c>
    </row>
    <row r="19970" spans="3:6" x14ac:dyDescent="0.25">
      <c r="C19970" s="1">
        <v>19965</v>
      </c>
      <c r="D19970">
        <v>3.0646173954010001</v>
      </c>
      <c r="E19970">
        <v>3.5334024429321298</v>
      </c>
      <c r="F19970">
        <v>0.46878504753112971</v>
      </c>
    </row>
    <row r="19971" spans="3:6" x14ac:dyDescent="0.25">
      <c r="C19971" s="1">
        <v>19966</v>
      </c>
      <c r="D19971">
        <v>3.18526268005371</v>
      </c>
      <c r="E19971">
        <v>3.3955557346343999</v>
      </c>
      <c r="F19971">
        <v>0.21029305458068981</v>
      </c>
    </row>
    <row r="19972" spans="3:6" x14ac:dyDescent="0.25">
      <c r="C19972" s="1">
        <v>19967</v>
      </c>
      <c r="D19972">
        <v>1.8783479928970299</v>
      </c>
      <c r="E19972">
        <v>1.66413497924805</v>
      </c>
      <c r="F19972">
        <v>0.21421301364897993</v>
      </c>
    </row>
    <row r="19973" spans="3:6" x14ac:dyDescent="0.25">
      <c r="C19973" s="1">
        <v>19968</v>
      </c>
      <c r="D19973">
        <v>1.0931247472763099</v>
      </c>
      <c r="E19973">
        <v>1.3125638961792001</v>
      </c>
      <c r="F19973">
        <v>0.21943914890289018</v>
      </c>
    </row>
    <row r="19974" spans="3:6" x14ac:dyDescent="0.25">
      <c r="C19974" s="1">
        <v>19969</v>
      </c>
      <c r="D19974">
        <v>0.72533440589904796</v>
      </c>
      <c r="E19974">
        <v>0.73608976602554299</v>
      </c>
      <c r="F19974">
        <v>1.0755360126495028E-2</v>
      </c>
    </row>
    <row r="19975" spans="3:6" x14ac:dyDescent="0.25">
      <c r="C19975" s="1">
        <v>19970</v>
      </c>
      <c r="D19975">
        <v>1.6364609003067001</v>
      </c>
      <c r="E19975">
        <v>1.73892414569855</v>
      </c>
      <c r="F19975">
        <v>0.10246324539184992</v>
      </c>
    </row>
    <row r="19976" spans="3:6" x14ac:dyDescent="0.25">
      <c r="C19976" s="1">
        <v>19971</v>
      </c>
      <c r="D19976">
        <v>4.3580636978149396</v>
      </c>
      <c r="E19976">
        <v>3.81212329864502</v>
      </c>
      <c r="F19976">
        <v>0.54594039916991965</v>
      </c>
    </row>
    <row r="19977" spans="3:6" x14ac:dyDescent="0.25">
      <c r="C19977" s="1">
        <v>19972</v>
      </c>
      <c r="D19977">
        <v>2.3719136714935298</v>
      </c>
      <c r="E19977">
        <v>2.1393415927886998</v>
      </c>
      <c r="F19977">
        <v>0.23257207870482999</v>
      </c>
    </row>
    <row r="19978" spans="3:6" x14ac:dyDescent="0.25">
      <c r="C19978" s="1">
        <v>19973</v>
      </c>
      <c r="D19978">
        <v>1.3471084833145099</v>
      </c>
      <c r="E19978">
        <v>1.2720314264297501</v>
      </c>
      <c r="F19978">
        <v>7.5077056884759852E-2</v>
      </c>
    </row>
    <row r="19979" spans="3:6" x14ac:dyDescent="0.25">
      <c r="C19979" s="1">
        <v>19974</v>
      </c>
      <c r="D19979">
        <v>0.94235861301422097</v>
      </c>
      <c r="E19979">
        <v>0.75877416133880604</v>
      </c>
      <c r="F19979">
        <v>0.18358445167541493</v>
      </c>
    </row>
    <row r="19980" spans="3:6" x14ac:dyDescent="0.25">
      <c r="C19980" s="1">
        <v>19975</v>
      </c>
      <c r="D19980">
        <v>4.5178556442260698</v>
      </c>
      <c r="E19980">
        <v>4.6786355972290004</v>
      </c>
      <c r="F19980">
        <v>0.16077995300293058</v>
      </c>
    </row>
    <row r="19981" spans="3:6" x14ac:dyDescent="0.25">
      <c r="C19981" s="1">
        <v>19976</v>
      </c>
      <c r="D19981">
        <v>1.66067719459534</v>
      </c>
      <c r="E19981">
        <v>1.9970161914825399</v>
      </c>
      <c r="F19981">
        <v>0.33633899688719993</v>
      </c>
    </row>
    <row r="19982" spans="3:6" x14ac:dyDescent="0.25">
      <c r="C19982" s="1">
        <v>19977</v>
      </c>
      <c r="D19982">
        <v>2.0101273059845002</v>
      </c>
      <c r="E19982">
        <v>2.13025951385498</v>
      </c>
      <c r="F19982">
        <v>0.12013220787047985</v>
      </c>
    </row>
    <row r="19983" spans="3:6" x14ac:dyDescent="0.25">
      <c r="C19983" s="1">
        <v>19978</v>
      </c>
      <c r="D19983">
        <v>0.84811806678771995</v>
      </c>
      <c r="E19983">
        <v>1.0372630357742301</v>
      </c>
      <c r="F19983">
        <v>0.18914496898651012</v>
      </c>
    </row>
    <row r="19984" spans="3:6" x14ac:dyDescent="0.25">
      <c r="C19984" s="1">
        <v>19979</v>
      </c>
      <c r="D19984">
        <v>0.66215813159942605</v>
      </c>
      <c r="E19984">
        <v>0.55327075719833396</v>
      </c>
      <c r="F19984">
        <v>0.10888737440109209</v>
      </c>
    </row>
    <row r="19985" spans="3:6" x14ac:dyDescent="0.25">
      <c r="C19985" s="1">
        <v>19980</v>
      </c>
      <c r="D19985">
        <v>3.2202851772308301</v>
      </c>
      <c r="E19985">
        <v>3.4296944141387899</v>
      </c>
      <c r="F19985">
        <v>0.20940923690795987</v>
      </c>
    </row>
    <row r="19986" spans="3:6" x14ac:dyDescent="0.25">
      <c r="C19986" s="1">
        <v>19981</v>
      </c>
      <c r="D19986">
        <v>2.0904135704040501</v>
      </c>
      <c r="E19986">
        <v>2.0663485527038601</v>
      </c>
      <c r="F19986">
        <v>2.4065017700189983E-2</v>
      </c>
    </row>
    <row r="19987" spans="3:6" x14ac:dyDescent="0.25">
      <c r="C19987" s="1">
        <v>19982</v>
      </c>
      <c r="D19987">
        <v>1.67485404014587</v>
      </c>
      <c r="E19987">
        <v>1.6714243888855</v>
      </c>
      <c r="F19987">
        <v>3.4296512603699814E-3</v>
      </c>
    </row>
    <row r="19988" spans="3:6" x14ac:dyDescent="0.25">
      <c r="C19988" s="1">
        <v>19983</v>
      </c>
      <c r="D19988">
        <v>1.7578834295272801</v>
      </c>
      <c r="E19988">
        <v>1.5790700912475599</v>
      </c>
      <c r="F19988">
        <v>0.17881333827972012</v>
      </c>
    </row>
    <row r="19989" spans="3:6" x14ac:dyDescent="0.25">
      <c r="C19989" s="1">
        <v>19984</v>
      </c>
      <c r="D19989">
        <v>4.0113816261291504</v>
      </c>
      <c r="E19989">
        <v>3.6296947002410902</v>
      </c>
      <c r="F19989">
        <v>0.38168692588806019</v>
      </c>
    </row>
    <row r="19990" spans="3:6" x14ac:dyDescent="0.25">
      <c r="C19990" s="1">
        <v>19985</v>
      </c>
      <c r="D19990">
        <v>3.2734949588775599</v>
      </c>
      <c r="E19990">
        <v>3.0132136344909699</v>
      </c>
      <c r="F19990">
        <v>0.26028132438659002</v>
      </c>
    </row>
    <row r="19991" spans="3:6" x14ac:dyDescent="0.25">
      <c r="C19991" s="1">
        <v>19986</v>
      </c>
      <c r="D19991">
        <v>1.27824926376343</v>
      </c>
      <c r="E19991">
        <v>1.1632554531097401</v>
      </c>
      <c r="F19991">
        <v>0.11499381065368985</v>
      </c>
    </row>
    <row r="19992" spans="3:6" x14ac:dyDescent="0.25">
      <c r="C19992" s="1">
        <v>19987</v>
      </c>
      <c r="D19992">
        <v>0.96641159057617199</v>
      </c>
      <c r="E19992">
        <v>0.94670844078063998</v>
      </c>
      <c r="F19992">
        <v>1.9703149795532005E-2</v>
      </c>
    </row>
    <row r="19993" spans="3:6" x14ac:dyDescent="0.25">
      <c r="C19993" s="1">
        <v>19988</v>
      </c>
      <c r="D19993">
        <v>3.6194252967834499</v>
      </c>
      <c r="E19993">
        <v>3.4630587100982702</v>
      </c>
      <c r="F19993">
        <v>0.15636658668517978</v>
      </c>
    </row>
    <row r="19994" spans="3:6" x14ac:dyDescent="0.25">
      <c r="C19994" s="1">
        <v>19989</v>
      </c>
      <c r="D19994">
        <v>2.36719822883606</v>
      </c>
      <c r="E19994">
        <v>2.5086851119995099</v>
      </c>
      <c r="F19994">
        <v>0.14148688316344993</v>
      </c>
    </row>
    <row r="19995" spans="3:6" x14ac:dyDescent="0.25">
      <c r="C19995" s="1">
        <v>19990</v>
      </c>
      <c r="D19995">
        <v>3.16658663749695</v>
      </c>
      <c r="E19995">
        <v>2.9112801551818901</v>
      </c>
      <c r="F19995">
        <v>0.25530648231505992</v>
      </c>
    </row>
    <row r="19996" spans="3:6" x14ac:dyDescent="0.25">
      <c r="C19996" s="1">
        <v>19991</v>
      </c>
      <c r="D19996">
        <v>4.5330457687377903</v>
      </c>
      <c r="E19996">
        <v>4.2579641342163104</v>
      </c>
      <c r="F19996">
        <v>0.27508163452147993</v>
      </c>
    </row>
    <row r="19997" spans="3:6" x14ac:dyDescent="0.25">
      <c r="C19997" s="1">
        <v>19992</v>
      </c>
      <c r="D19997">
        <v>1.51280117034912</v>
      </c>
      <c r="E19997">
        <v>1.39821648597717</v>
      </c>
      <c r="F19997">
        <v>0.11458468437195002</v>
      </c>
    </row>
    <row r="19998" spans="3:6" x14ac:dyDescent="0.25">
      <c r="C19998" s="1">
        <v>19993</v>
      </c>
      <c r="D19998">
        <v>1.49067866802216</v>
      </c>
      <c r="E19998">
        <v>1.53154420852661</v>
      </c>
      <c r="F19998">
        <v>4.0865540504450015E-2</v>
      </c>
    </row>
    <row r="19999" spans="3:6" x14ac:dyDescent="0.25">
      <c r="C19999" s="1">
        <v>19994</v>
      </c>
      <c r="D19999">
        <v>1.4497668743133501</v>
      </c>
      <c r="E19999">
        <v>1.37004435062408</v>
      </c>
      <c r="F19999">
        <v>7.972252368927002E-2</v>
      </c>
    </row>
    <row r="20000" spans="3:6" x14ac:dyDescent="0.25">
      <c r="C20000" s="1">
        <v>19995</v>
      </c>
      <c r="D20000">
        <v>2.6161758899688698</v>
      </c>
      <c r="E20000">
        <v>2.5237576961517298</v>
      </c>
      <c r="F20000">
        <v>9.2418193817140004E-2</v>
      </c>
    </row>
    <row r="20001" spans="3:6" x14ac:dyDescent="0.25">
      <c r="C20001" s="1">
        <v>19996</v>
      </c>
      <c r="D20001">
        <v>1.58907818794251</v>
      </c>
      <c r="E20001">
        <v>1.4964509010314899</v>
      </c>
      <c r="F20001">
        <v>9.2627286911020068E-2</v>
      </c>
    </row>
    <row r="20002" spans="3:6" x14ac:dyDescent="0.25">
      <c r="C20002" s="1">
        <v>19997</v>
      </c>
      <c r="D20002">
        <v>0.94678044319152799</v>
      </c>
      <c r="E20002">
        <v>0.71244966983795199</v>
      </c>
      <c r="F20002">
        <v>0.23433077335357599</v>
      </c>
    </row>
    <row r="20003" spans="3:6" x14ac:dyDescent="0.25">
      <c r="C20003" s="1">
        <v>19998</v>
      </c>
      <c r="D20003">
        <v>2.2825791835784899</v>
      </c>
      <c r="E20003">
        <v>2.16399025917053</v>
      </c>
      <c r="F20003">
        <v>0.11858892440795987</v>
      </c>
    </row>
    <row r="20004" spans="3:6" x14ac:dyDescent="0.25">
      <c r="C20004" s="1">
        <v>19999</v>
      </c>
      <c r="D20004">
        <v>1.63038313388825</v>
      </c>
      <c r="E20004">
        <v>1.39525830745697</v>
      </c>
      <c r="F20004">
        <v>0.23512482643127997</v>
      </c>
    </row>
    <row r="20005" spans="3:6" x14ac:dyDescent="0.25">
      <c r="C20005" s="1">
        <v>20000</v>
      </c>
      <c r="D20005">
        <v>2.5739405155181898</v>
      </c>
      <c r="E20005">
        <v>2.4103586673736599</v>
      </c>
      <c r="F20005">
        <v>0.16358184814452992</v>
      </c>
    </row>
    <row r="20006" spans="3:6" x14ac:dyDescent="0.25">
      <c r="C20006" s="1">
        <v>20001</v>
      </c>
      <c r="D20006">
        <v>2.1346023082733101</v>
      </c>
      <c r="E20006">
        <v>2.1189699172973602</v>
      </c>
      <c r="F20006">
        <v>1.5632390975949928E-2</v>
      </c>
    </row>
    <row r="20007" spans="3:6" x14ac:dyDescent="0.25">
      <c r="C20007" s="1">
        <v>20002</v>
      </c>
      <c r="D20007">
        <v>2.6953642368316699</v>
      </c>
      <c r="E20007">
        <v>2.63553023338318</v>
      </c>
      <c r="F20007">
        <v>5.9834003448489881E-2</v>
      </c>
    </row>
    <row r="20008" spans="3:6" x14ac:dyDescent="0.25">
      <c r="C20008" s="1">
        <v>20003</v>
      </c>
      <c r="D20008">
        <v>4.5908265113830602</v>
      </c>
      <c r="E20008">
        <v>4.3657298088073704</v>
      </c>
      <c r="F20008">
        <v>0.22509670257568981</v>
      </c>
    </row>
    <row r="20009" spans="3:6" x14ac:dyDescent="0.25">
      <c r="C20009" s="1">
        <v>20004</v>
      </c>
      <c r="D20009">
        <v>1.6856664419174201</v>
      </c>
      <c r="E20009">
        <v>1.6883845329284699</v>
      </c>
      <c r="F20009">
        <v>2.7180910110498058E-3</v>
      </c>
    </row>
    <row r="20010" spans="3:6" x14ac:dyDescent="0.25">
      <c r="C20010" s="1">
        <v>20005</v>
      </c>
      <c r="D20010">
        <v>3.0185799598693901</v>
      </c>
      <c r="E20010">
        <v>3.0024988651275599</v>
      </c>
      <c r="F20010">
        <v>1.6081094741830171E-2</v>
      </c>
    </row>
    <row r="20011" spans="3:6" x14ac:dyDescent="0.25">
      <c r="C20011" s="1">
        <v>20006</v>
      </c>
      <c r="D20011">
        <v>3.3156151771545401</v>
      </c>
      <c r="E20011">
        <v>3.1656188964843799</v>
      </c>
      <c r="F20011">
        <v>0.14999628067016024</v>
      </c>
    </row>
    <row r="20012" spans="3:6" x14ac:dyDescent="0.25">
      <c r="C20012" s="1">
        <v>20007</v>
      </c>
      <c r="D20012">
        <v>4.3778815269470197</v>
      </c>
      <c r="E20012">
        <v>4.27467584609985</v>
      </c>
      <c r="F20012">
        <v>0.10320568084716975</v>
      </c>
    </row>
    <row r="20013" spans="3:6" x14ac:dyDescent="0.25">
      <c r="C20013" s="1">
        <v>20008</v>
      </c>
      <c r="D20013">
        <v>4.5483660697937003</v>
      </c>
      <c r="E20013">
        <v>4.41699171066284</v>
      </c>
      <c r="F20013">
        <v>0.13137435913086026</v>
      </c>
    </row>
    <row r="20014" spans="3:6" x14ac:dyDescent="0.25">
      <c r="C20014" s="1">
        <v>20009</v>
      </c>
      <c r="D20014">
        <v>3.8110134601593</v>
      </c>
      <c r="E20014">
        <v>3.4654967784881601</v>
      </c>
      <c r="F20014">
        <v>0.34551668167113991</v>
      </c>
    </row>
    <row r="20015" spans="3:6" x14ac:dyDescent="0.25">
      <c r="C20015" s="1">
        <v>20010</v>
      </c>
      <c r="D20015">
        <v>2.45805144309998</v>
      </c>
      <c r="E20015">
        <v>2.71384620666504</v>
      </c>
      <c r="F20015">
        <v>0.25579476356505992</v>
      </c>
    </row>
    <row r="20016" spans="3:6" x14ac:dyDescent="0.25">
      <c r="C20016" s="1">
        <v>20011</v>
      </c>
      <c r="D20016">
        <v>2.6865818500518799</v>
      </c>
      <c r="E20016">
        <v>2.8033664226532</v>
      </c>
      <c r="F20016">
        <v>0.11678457260132014</v>
      </c>
    </row>
    <row r="20017" spans="3:6" x14ac:dyDescent="0.25">
      <c r="C20017" s="1">
        <v>20012</v>
      </c>
      <c r="D20017">
        <v>1.35485792160034</v>
      </c>
      <c r="E20017">
        <v>1.4951366186142001</v>
      </c>
      <c r="F20017">
        <v>0.14027869701386009</v>
      </c>
    </row>
    <row r="20018" spans="3:6" x14ac:dyDescent="0.25">
      <c r="C20018" s="1">
        <v>20013</v>
      </c>
      <c r="D20018">
        <v>3.9820044040679901</v>
      </c>
      <c r="E20018">
        <v>3.7504780292511</v>
      </c>
      <c r="F20018">
        <v>0.23152637481689009</v>
      </c>
    </row>
    <row r="20019" spans="3:6" x14ac:dyDescent="0.25">
      <c r="C20019" s="1">
        <v>20014</v>
      </c>
      <c r="D20019">
        <v>4.4428405761718803</v>
      </c>
      <c r="E20019">
        <v>4.2557711601257298</v>
      </c>
      <c r="F20019">
        <v>0.18706941604615057</v>
      </c>
    </row>
    <row r="20020" spans="3:6" x14ac:dyDescent="0.25">
      <c r="C20020" s="1">
        <v>20015</v>
      </c>
      <c r="D20020">
        <v>2.7702732086181601</v>
      </c>
      <c r="E20020">
        <v>2.9956810474395801</v>
      </c>
      <c r="F20020">
        <v>0.22540783882142001</v>
      </c>
    </row>
    <row r="20021" spans="3:6" x14ac:dyDescent="0.25">
      <c r="C20021" s="1">
        <v>20016</v>
      </c>
      <c r="D20021">
        <v>3.0997045040130602</v>
      </c>
      <c r="E20021">
        <v>3.18146777153015</v>
      </c>
      <c r="F20021">
        <v>8.1763267517089844E-2</v>
      </c>
    </row>
    <row r="20022" spans="3:6" x14ac:dyDescent="0.25">
      <c r="C20022" s="1">
        <v>20017</v>
      </c>
      <c r="D20022">
        <v>4.4810891151428196</v>
      </c>
      <c r="E20022">
        <v>4.7834367752075204</v>
      </c>
      <c r="F20022">
        <v>0.30234766006470082</v>
      </c>
    </row>
    <row r="20023" spans="3:6" x14ac:dyDescent="0.25">
      <c r="C20023" s="1">
        <v>20018</v>
      </c>
      <c r="D20023">
        <v>0.85415959358215299</v>
      </c>
      <c r="E20023">
        <v>0.97280138731002797</v>
      </c>
      <c r="F20023">
        <v>0.11864179372787498</v>
      </c>
    </row>
    <row r="20024" spans="3:6" x14ac:dyDescent="0.25">
      <c r="C20024" s="1">
        <v>20019</v>
      </c>
      <c r="D20024">
        <v>2.1903746128082302</v>
      </c>
      <c r="E20024">
        <v>2.0536346435546902</v>
      </c>
      <c r="F20024">
        <v>0.13673996925354004</v>
      </c>
    </row>
    <row r="20025" spans="3:6" x14ac:dyDescent="0.25">
      <c r="C20025" s="1">
        <v>20020</v>
      </c>
      <c r="D20025">
        <v>2.5636868476867698</v>
      </c>
      <c r="E20025">
        <v>2.62636518478394</v>
      </c>
      <c r="F20025">
        <v>6.2678337097170189E-2</v>
      </c>
    </row>
    <row r="20026" spans="3:6" x14ac:dyDescent="0.25">
      <c r="C20026" s="1">
        <v>20021</v>
      </c>
      <c r="D20026">
        <v>1.0413298606872601</v>
      </c>
      <c r="E20026">
        <v>1.0237791538238501</v>
      </c>
      <c r="F20026">
        <v>1.7550706863409982E-2</v>
      </c>
    </row>
    <row r="20027" spans="3:6" x14ac:dyDescent="0.25">
      <c r="C20027" s="1">
        <v>20022</v>
      </c>
      <c r="D20027">
        <v>1.8070083856582599</v>
      </c>
      <c r="E20027">
        <v>1.90388154983521</v>
      </c>
      <c r="F20027">
        <v>9.6873164176950022E-2</v>
      </c>
    </row>
    <row r="20028" spans="3:6" x14ac:dyDescent="0.25">
      <c r="C20028" s="1">
        <v>20023</v>
      </c>
      <c r="D20028">
        <v>2.65462422370911</v>
      </c>
      <c r="E20028">
        <v>2.7054402828216499</v>
      </c>
      <c r="F20028">
        <v>5.0816059112539946E-2</v>
      </c>
    </row>
    <row r="20029" spans="3:6" x14ac:dyDescent="0.25">
      <c r="C20029" s="1">
        <v>20024</v>
      </c>
      <c r="D20029">
        <v>4.4525337219238299</v>
      </c>
      <c r="E20029">
        <v>4.2883625030517596</v>
      </c>
      <c r="F20029">
        <v>0.16417121887207031</v>
      </c>
    </row>
    <row r="20030" spans="3:6" x14ac:dyDescent="0.25">
      <c r="C20030" s="1">
        <v>20025</v>
      </c>
      <c r="D20030">
        <v>1.8726626634597801</v>
      </c>
      <c r="E20030">
        <v>1.91449975967407</v>
      </c>
      <c r="F20030">
        <v>4.1837096214289993E-2</v>
      </c>
    </row>
    <row r="20031" spans="3:6" x14ac:dyDescent="0.25">
      <c r="C20031" s="1">
        <v>20026</v>
      </c>
      <c r="D20031">
        <v>3.7996881008148198</v>
      </c>
      <c r="E20031">
        <v>3.9031386375427299</v>
      </c>
      <c r="F20031">
        <v>0.10345053672791016</v>
      </c>
    </row>
    <row r="20032" spans="3:6" x14ac:dyDescent="0.25">
      <c r="C20032" s="1">
        <v>20027</v>
      </c>
      <c r="D20032">
        <v>3.0597183704376198</v>
      </c>
      <c r="E20032">
        <v>3.10085153579712</v>
      </c>
      <c r="F20032">
        <v>4.1133165359500179E-2</v>
      </c>
    </row>
    <row r="20033" spans="3:6" x14ac:dyDescent="0.25">
      <c r="C20033" s="1">
        <v>20028</v>
      </c>
      <c r="D20033">
        <v>2.73510670661926</v>
      </c>
      <c r="E20033">
        <v>2.77436447143555</v>
      </c>
      <c r="F20033">
        <v>3.9257764816289953E-2</v>
      </c>
    </row>
    <row r="20034" spans="3:6" x14ac:dyDescent="0.25">
      <c r="C20034" s="1">
        <v>20029</v>
      </c>
      <c r="D20034">
        <v>5.60550785064697</v>
      </c>
      <c r="E20034">
        <v>5.35422658920288</v>
      </c>
      <c r="F20034">
        <v>0.25128126144409002</v>
      </c>
    </row>
    <row r="20035" spans="3:6" x14ac:dyDescent="0.25">
      <c r="C20035" s="1">
        <v>20030</v>
      </c>
      <c r="D20035">
        <v>1.5219147205352801</v>
      </c>
      <c r="E20035">
        <v>1.6937239170074501</v>
      </c>
      <c r="F20035">
        <v>0.17180919647216997</v>
      </c>
    </row>
    <row r="20036" spans="3:6" x14ac:dyDescent="0.25">
      <c r="C20036" s="1">
        <v>20031</v>
      </c>
      <c r="D20036">
        <v>3.8044888973236102</v>
      </c>
      <c r="E20036">
        <v>4.0782132148742702</v>
      </c>
      <c r="F20036">
        <v>0.27372431755066007</v>
      </c>
    </row>
    <row r="20037" spans="3:6" x14ac:dyDescent="0.25">
      <c r="C20037" s="1">
        <v>20032</v>
      </c>
      <c r="D20037">
        <v>2.9935710430145299</v>
      </c>
      <c r="E20037">
        <v>3.20711374282837</v>
      </c>
      <c r="F20037">
        <v>0.21354269981384011</v>
      </c>
    </row>
    <row r="20038" spans="3:6" x14ac:dyDescent="0.25">
      <c r="C20038" s="1">
        <v>20033</v>
      </c>
      <c r="D20038">
        <v>3.9771625995636</v>
      </c>
      <c r="E20038">
        <v>4.0841121673584002</v>
      </c>
      <c r="F20038">
        <v>0.10694956779480025</v>
      </c>
    </row>
    <row r="20039" spans="3:6" x14ac:dyDescent="0.25">
      <c r="C20039" s="1">
        <v>20034</v>
      </c>
      <c r="D20039">
        <v>5.7709264755248997</v>
      </c>
      <c r="E20039">
        <v>6.2719612121581996</v>
      </c>
      <c r="F20039">
        <v>0.50103473663329989</v>
      </c>
    </row>
    <row r="20040" spans="3:6" x14ac:dyDescent="0.25">
      <c r="C20040" s="1">
        <v>20035</v>
      </c>
      <c r="D20040">
        <v>1.3575258255004901</v>
      </c>
      <c r="E20040">
        <v>0.96268963813781705</v>
      </c>
      <c r="F20040">
        <v>0.39483618736267301</v>
      </c>
    </row>
    <row r="20041" spans="3:6" x14ac:dyDescent="0.25">
      <c r="C20041" s="1">
        <v>20036</v>
      </c>
      <c r="D20041">
        <v>4.9560284614562997</v>
      </c>
      <c r="E20041">
        <v>5.35003566741943</v>
      </c>
      <c r="F20041">
        <v>0.39400720596313032</v>
      </c>
    </row>
    <row r="20042" spans="3:6" x14ac:dyDescent="0.25">
      <c r="C20042" s="1">
        <v>20037</v>
      </c>
      <c r="D20042">
        <v>1.84101355075836</v>
      </c>
      <c r="E20042">
        <v>2.0399215221404998</v>
      </c>
      <c r="F20042">
        <v>0.19890797138213978</v>
      </c>
    </row>
    <row r="20043" spans="3:6" x14ac:dyDescent="0.25">
      <c r="C20043" s="1">
        <v>20038</v>
      </c>
      <c r="D20043">
        <v>1.32532823085785</v>
      </c>
      <c r="E20043">
        <v>1.2661423683166499</v>
      </c>
      <c r="F20043">
        <v>5.9185862541200063E-2</v>
      </c>
    </row>
    <row r="20044" spans="3:6" x14ac:dyDescent="0.25">
      <c r="C20044" s="1">
        <v>20039</v>
      </c>
      <c r="D20044">
        <v>1.3769458532333401</v>
      </c>
      <c r="E20044">
        <v>1.4496427774429299</v>
      </c>
      <c r="F20044">
        <v>7.2696924209589842E-2</v>
      </c>
    </row>
    <row r="20045" spans="3:6" x14ac:dyDescent="0.25">
      <c r="C20045" s="1">
        <v>20040</v>
      </c>
      <c r="D20045">
        <v>3.15961718559265</v>
      </c>
      <c r="E20045">
        <v>3.15650463104248</v>
      </c>
      <c r="F20045">
        <v>3.1125545501700103E-3</v>
      </c>
    </row>
    <row r="20046" spans="3:6" x14ac:dyDescent="0.25">
      <c r="C20046" s="1">
        <v>20041</v>
      </c>
      <c r="D20046">
        <v>2.1645698547363299</v>
      </c>
      <c r="E20046">
        <v>2.0397858619689901</v>
      </c>
      <c r="F20046">
        <v>0.12478399276733976</v>
      </c>
    </row>
    <row r="20047" spans="3:6" x14ac:dyDescent="0.25">
      <c r="C20047" s="1">
        <v>20042</v>
      </c>
      <c r="D20047">
        <v>3.0583035945892298</v>
      </c>
      <c r="E20047">
        <v>2.7883572578430198</v>
      </c>
      <c r="F20047">
        <v>0.26994633674621005</v>
      </c>
    </row>
    <row r="20048" spans="3:6" x14ac:dyDescent="0.25">
      <c r="C20048" s="1">
        <v>20043</v>
      </c>
      <c r="D20048">
        <v>2.2051429748535201</v>
      </c>
      <c r="E20048">
        <v>2.0339617729186998</v>
      </c>
      <c r="F20048">
        <v>0.17118120193482023</v>
      </c>
    </row>
    <row r="20049" spans="3:6" x14ac:dyDescent="0.25">
      <c r="C20049" s="1">
        <v>20044</v>
      </c>
      <c r="D20049">
        <v>1.61641728878021</v>
      </c>
      <c r="E20049">
        <v>1.5154000520706199</v>
      </c>
      <c r="F20049">
        <v>0.10101723670959006</v>
      </c>
    </row>
    <row r="20050" spans="3:6" x14ac:dyDescent="0.25">
      <c r="C20050" s="1">
        <v>20045</v>
      </c>
      <c r="D20050">
        <v>1.1555323600769001</v>
      </c>
      <c r="E20050">
        <v>1.0529023408889799</v>
      </c>
      <c r="F20050">
        <v>0.10263001918792014</v>
      </c>
    </row>
    <row r="20051" spans="3:6" x14ac:dyDescent="0.25">
      <c r="C20051" s="1">
        <v>20046</v>
      </c>
      <c r="D20051">
        <v>2.1763660907745401</v>
      </c>
      <c r="E20051">
        <v>1.91383445262909</v>
      </c>
      <c r="F20051">
        <v>0.26253163814545011</v>
      </c>
    </row>
    <row r="20052" spans="3:6" x14ac:dyDescent="0.25">
      <c r="C20052" s="1">
        <v>20047</v>
      </c>
      <c r="D20052">
        <v>2.6617565155029301</v>
      </c>
      <c r="E20052">
        <v>2.10221219062805</v>
      </c>
      <c r="F20052">
        <v>0.55954432487488015</v>
      </c>
    </row>
    <row r="20053" spans="3:6" x14ac:dyDescent="0.25">
      <c r="C20053" s="1">
        <v>20048</v>
      </c>
      <c r="D20053">
        <v>4.2890896797180202</v>
      </c>
      <c r="E20053">
        <v>4.2290420532226598</v>
      </c>
      <c r="F20053">
        <v>6.004762649536044E-2</v>
      </c>
    </row>
    <row r="20054" spans="3:6" x14ac:dyDescent="0.25">
      <c r="C20054" s="1">
        <v>20049</v>
      </c>
      <c r="D20054">
        <v>3.6328341960907</v>
      </c>
      <c r="E20054">
        <v>3.70326805114746</v>
      </c>
      <c r="F20054">
        <v>7.0433855056760031E-2</v>
      </c>
    </row>
    <row r="20055" spans="3:6" x14ac:dyDescent="0.25">
      <c r="C20055" s="1">
        <v>20050</v>
      </c>
      <c r="D20055">
        <v>2.9882283210754399</v>
      </c>
      <c r="E20055">
        <v>2.83471632003784</v>
      </c>
      <c r="F20055">
        <v>0.15351200103759988</v>
      </c>
    </row>
    <row r="20056" spans="3:6" x14ac:dyDescent="0.25">
      <c r="C20056" s="1">
        <v>20051</v>
      </c>
      <c r="D20056">
        <v>0.41113820672035201</v>
      </c>
      <c r="E20056">
        <v>0.47515800595283503</v>
      </c>
      <c r="F20056">
        <v>6.4019799232483021E-2</v>
      </c>
    </row>
    <row r="20057" spans="3:6" x14ac:dyDescent="0.25">
      <c r="C20057" s="1">
        <v>20052</v>
      </c>
      <c r="D20057">
        <v>1.96108210086823</v>
      </c>
      <c r="E20057">
        <v>1.8180682659149201</v>
      </c>
      <c r="F20057">
        <v>0.14301383495330988</v>
      </c>
    </row>
    <row r="20058" spans="3:6" x14ac:dyDescent="0.25">
      <c r="C20058" s="1">
        <v>20053</v>
      </c>
      <c r="D20058">
        <v>0.395393997430801</v>
      </c>
      <c r="E20058">
        <v>9.8060123622417394E-2</v>
      </c>
      <c r="F20058">
        <v>0.29733387380838361</v>
      </c>
    </row>
    <row r="20059" spans="3:6" x14ac:dyDescent="0.25">
      <c r="C20059" s="1">
        <v>20054</v>
      </c>
      <c r="D20059">
        <v>1.73094069957733</v>
      </c>
      <c r="E20059">
        <v>1.7815804481506301</v>
      </c>
      <c r="F20059">
        <v>5.0639748573300114E-2</v>
      </c>
    </row>
    <row r="20060" spans="3:6" x14ac:dyDescent="0.25">
      <c r="C20060" s="1">
        <v>20055</v>
      </c>
      <c r="D20060">
        <v>1.39282250404358</v>
      </c>
      <c r="E20060">
        <v>1.42947709560394</v>
      </c>
      <c r="F20060">
        <v>3.6654591560359995E-2</v>
      </c>
    </row>
    <row r="20061" spans="3:6" x14ac:dyDescent="0.25">
      <c r="C20061" s="1">
        <v>20056</v>
      </c>
      <c r="D20061">
        <v>3.92488789558411</v>
      </c>
      <c r="E20061">
        <v>4.1208009719848597</v>
      </c>
      <c r="F20061">
        <v>0.19591307640074973</v>
      </c>
    </row>
    <row r="20062" spans="3:6" x14ac:dyDescent="0.25">
      <c r="C20062" s="1">
        <v>20057</v>
      </c>
      <c r="D20062">
        <v>2.9994156360626198</v>
      </c>
      <c r="E20062">
        <v>2.80636811256409</v>
      </c>
      <c r="F20062">
        <v>0.19304752349852983</v>
      </c>
    </row>
    <row r="20063" spans="3:6" x14ac:dyDescent="0.25">
      <c r="C20063" s="1">
        <v>20058</v>
      </c>
      <c r="D20063">
        <v>2.24637079238892</v>
      </c>
      <c r="E20063">
        <v>2.13484787940979</v>
      </c>
      <c r="F20063">
        <v>0.11152291297912997</v>
      </c>
    </row>
    <row r="20064" spans="3:6" x14ac:dyDescent="0.25">
      <c r="C20064" s="1">
        <v>20059</v>
      </c>
      <c r="D20064">
        <v>0.93252050876617398</v>
      </c>
      <c r="E20064">
        <v>1.0809146165847801</v>
      </c>
      <c r="F20064">
        <v>0.14839410781860607</v>
      </c>
    </row>
    <row r="20065" spans="3:6" x14ac:dyDescent="0.25">
      <c r="C20065" s="1">
        <v>20060</v>
      </c>
      <c r="D20065">
        <v>0.84828150272369396</v>
      </c>
      <c r="E20065">
        <v>0.935857713222504</v>
      </c>
      <c r="F20065">
        <v>8.7576210498810036E-2</v>
      </c>
    </row>
    <row r="20066" spans="3:6" x14ac:dyDescent="0.25">
      <c r="C20066" s="1">
        <v>20061</v>
      </c>
      <c r="D20066">
        <v>3.1224703788757302</v>
      </c>
      <c r="E20066">
        <v>3.13376688957214</v>
      </c>
      <c r="F20066">
        <v>1.1296510696409801E-2</v>
      </c>
    </row>
    <row r="20067" spans="3:6" x14ac:dyDescent="0.25">
      <c r="C20067" s="1">
        <v>20062</v>
      </c>
      <c r="D20067">
        <v>2.7785520553588898</v>
      </c>
      <c r="E20067">
        <v>3.1942517757415798</v>
      </c>
      <c r="F20067">
        <v>0.41569972038268999</v>
      </c>
    </row>
    <row r="20068" spans="3:6" x14ac:dyDescent="0.25">
      <c r="C20068" s="1">
        <v>20063</v>
      </c>
      <c r="D20068">
        <v>3.67652487754822</v>
      </c>
      <c r="E20068">
        <v>3.7185831069946298</v>
      </c>
      <c r="F20068">
        <v>4.2058229446409801E-2</v>
      </c>
    </row>
    <row r="20069" spans="3:6" x14ac:dyDescent="0.25">
      <c r="C20069" s="1">
        <v>20064</v>
      </c>
      <c r="D20069">
        <v>3.5328292846679701</v>
      </c>
      <c r="E20069">
        <v>3.4941251277923602</v>
      </c>
      <c r="F20069">
        <v>3.8704156875609907E-2</v>
      </c>
    </row>
    <row r="20070" spans="3:6" x14ac:dyDescent="0.25">
      <c r="C20070" s="1">
        <v>20065</v>
      </c>
      <c r="D20070">
        <v>4.3246760368347203</v>
      </c>
      <c r="E20070">
        <v>4.3148989677429199</v>
      </c>
      <c r="F20070">
        <v>9.7770690918004277E-3</v>
      </c>
    </row>
    <row r="20071" spans="3:6" x14ac:dyDescent="0.25">
      <c r="C20071" s="1">
        <v>20066</v>
      </c>
      <c r="D20071">
        <v>2.57920122146606</v>
      </c>
      <c r="E20071">
        <v>2.5350077152252202</v>
      </c>
      <c r="F20071">
        <v>4.4193506240839842E-2</v>
      </c>
    </row>
    <row r="20072" spans="3:6" x14ac:dyDescent="0.25">
      <c r="C20072" s="1">
        <v>20067</v>
      </c>
      <c r="D20072">
        <v>4.4585747718811</v>
      </c>
      <c r="E20072">
        <v>4.2363386154174796</v>
      </c>
      <c r="F20072">
        <v>0.22223615646362038</v>
      </c>
    </row>
    <row r="20073" spans="3:6" x14ac:dyDescent="0.25">
      <c r="C20073" s="1">
        <v>20068</v>
      </c>
      <c r="D20073">
        <v>1.6823818683624301</v>
      </c>
      <c r="E20073">
        <v>1.7339946031570399</v>
      </c>
      <c r="F20073">
        <v>5.1612734794609816E-2</v>
      </c>
    </row>
    <row r="20074" spans="3:6" x14ac:dyDescent="0.25">
      <c r="C20074" s="1">
        <v>20069</v>
      </c>
      <c r="D20074">
        <v>3.64293384552002</v>
      </c>
      <c r="E20074">
        <v>3.6050972938537602</v>
      </c>
      <c r="F20074">
        <v>3.7836551666259766E-2</v>
      </c>
    </row>
    <row r="20075" spans="3:6" x14ac:dyDescent="0.25">
      <c r="C20075" s="1">
        <v>20070</v>
      </c>
      <c r="D20075">
        <v>2.1429967880249001</v>
      </c>
      <c r="E20075">
        <v>2.1767048835754399</v>
      </c>
      <c r="F20075">
        <v>3.3708095550539774E-2</v>
      </c>
    </row>
    <row r="20076" spans="3:6" x14ac:dyDescent="0.25">
      <c r="C20076" s="1">
        <v>20071</v>
      </c>
      <c r="D20076">
        <v>2.5521483421325701</v>
      </c>
      <c r="E20076">
        <v>2.5003128051757799</v>
      </c>
      <c r="F20076">
        <v>5.1835536956790218E-2</v>
      </c>
    </row>
    <row r="20077" spans="3:6" x14ac:dyDescent="0.25">
      <c r="C20077" s="1">
        <v>20072</v>
      </c>
      <c r="D20077">
        <v>2.52656149864197</v>
      </c>
      <c r="E20077">
        <v>2.5341415405273402</v>
      </c>
      <c r="F20077">
        <v>7.5800418853702034E-3</v>
      </c>
    </row>
    <row r="20078" spans="3:6" x14ac:dyDescent="0.25">
      <c r="C20078" s="1">
        <v>20073</v>
      </c>
      <c r="D20078">
        <v>4.2487545013427699</v>
      </c>
      <c r="E20078">
        <v>3.9734241962432901</v>
      </c>
      <c r="F20078">
        <v>0.27533030509947976</v>
      </c>
    </row>
    <row r="20079" spans="3:6" x14ac:dyDescent="0.25">
      <c r="C20079" s="1">
        <v>20074</v>
      </c>
      <c r="D20079">
        <v>1.2925766706466699</v>
      </c>
      <c r="E20079">
        <v>1.4780853986740099</v>
      </c>
      <c r="F20079">
        <v>0.18550872802733998</v>
      </c>
    </row>
    <row r="20080" spans="3:6" x14ac:dyDescent="0.25">
      <c r="C20080" s="1">
        <v>20075</v>
      </c>
      <c r="D20080">
        <v>1.6891950368881199</v>
      </c>
      <c r="E20080">
        <v>1.69384324550629</v>
      </c>
      <c r="F20080">
        <v>4.6482086181700577E-3</v>
      </c>
    </row>
    <row r="20081" spans="3:6" x14ac:dyDescent="0.25">
      <c r="C20081" s="1">
        <v>20076</v>
      </c>
      <c r="D20081">
        <v>0.75948739051818803</v>
      </c>
      <c r="E20081">
        <v>0.78666937351226796</v>
      </c>
      <c r="F20081">
        <v>2.7181982994079923E-2</v>
      </c>
    </row>
    <row r="20082" spans="3:6" x14ac:dyDescent="0.25">
      <c r="C20082" s="1">
        <v>20077</v>
      </c>
      <c r="D20082">
        <v>3.3740592002868599</v>
      </c>
      <c r="E20082">
        <v>3.34002614021301</v>
      </c>
      <c r="F20082">
        <v>3.4033060073849875E-2</v>
      </c>
    </row>
    <row r="20083" spans="3:6" x14ac:dyDescent="0.25">
      <c r="C20083" s="1">
        <v>20078</v>
      </c>
      <c r="D20083">
        <v>5.3713607788085902</v>
      </c>
      <c r="E20083">
        <v>5.54388427734375</v>
      </c>
      <c r="F20083">
        <v>0.1725234985351598</v>
      </c>
    </row>
    <row r="20084" spans="3:6" x14ac:dyDescent="0.25">
      <c r="C20084" s="1">
        <v>20079</v>
      </c>
      <c r="D20084">
        <v>2.1605849266052299</v>
      </c>
      <c r="E20084">
        <v>2.2208511829376198</v>
      </c>
      <c r="F20084">
        <v>6.0266256332389911E-2</v>
      </c>
    </row>
    <row r="20085" spans="3:6" x14ac:dyDescent="0.25">
      <c r="C20085" s="1">
        <v>20080</v>
      </c>
      <c r="D20085">
        <v>1.0347478389739999</v>
      </c>
      <c r="E20085">
        <v>1.1793184280395499</v>
      </c>
      <c r="F20085">
        <v>0.14457058906554998</v>
      </c>
    </row>
    <row r="20086" spans="3:6" x14ac:dyDescent="0.25">
      <c r="C20086" s="1">
        <v>20081</v>
      </c>
      <c r="D20086">
        <v>1.8483375310897801</v>
      </c>
      <c r="E20086">
        <v>1.3949497938156099</v>
      </c>
      <c r="F20086">
        <v>0.45338773727417014</v>
      </c>
    </row>
    <row r="20087" spans="3:6" x14ac:dyDescent="0.25">
      <c r="C20087" s="1">
        <v>20082</v>
      </c>
      <c r="D20087">
        <v>2.26215600967407</v>
      </c>
      <c r="E20087">
        <v>2.55611228942871</v>
      </c>
      <c r="F20087">
        <v>0.29395627975464</v>
      </c>
    </row>
    <row r="20088" spans="3:6" x14ac:dyDescent="0.25">
      <c r="C20088" s="1">
        <v>20083</v>
      </c>
      <c r="D20088">
        <v>5.1668529510498002</v>
      </c>
      <c r="E20088">
        <v>4.9611835479736301</v>
      </c>
      <c r="F20088">
        <v>0.2056694030761701</v>
      </c>
    </row>
    <row r="20089" spans="3:6" x14ac:dyDescent="0.25">
      <c r="C20089" s="1">
        <v>20084</v>
      </c>
      <c r="D20089">
        <v>3.3988854885101301</v>
      </c>
      <c r="E20089">
        <v>3.5921795368194598</v>
      </c>
      <c r="F20089">
        <v>0.19329404830932972</v>
      </c>
    </row>
    <row r="20090" spans="3:6" x14ac:dyDescent="0.25">
      <c r="C20090" s="1">
        <v>20085</v>
      </c>
      <c r="D20090">
        <v>3.62404608726502</v>
      </c>
      <c r="E20090">
        <v>3.7442040443420401</v>
      </c>
      <c r="F20090">
        <v>0.12015795707702015</v>
      </c>
    </row>
    <row r="20091" spans="3:6" x14ac:dyDescent="0.25">
      <c r="C20091" s="1">
        <v>20086</v>
      </c>
      <c r="D20091">
        <v>4.0822801589965803</v>
      </c>
      <c r="E20091">
        <v>4.0155501365661603</v>
      </c>
      <c r="F20091">
        <v>6.6730022430419922E-2</v>
      </c>
    </row>
    <row r="20092" spans="3:6" x14ac:dyDescent="0.25">
      <c r="C20092" s="1">
        <v>20087</v>
      </c>
      <c r="D20092">
        <v>1.4511067867279099</v>
      </c>
      <c r="E20092">
        <v>1.5728964805603001</v>
      </c>
      <c r="F20092">
        <v>0.12178969383239013</v>
      </c>
    </row>
    <row r="20093" spans="3:6" x14ac:dyDescent="0.25">
      <c r="C20093" s="1">
        <v>20088</v>
      </c>
      <c r="D20093">
        <v>2.9843120574951199</v>
      </c>
      <c r="E20093">
        <v>2.9645020961761501</v>
      </c>
      <c r="F20093">
        <v>1.9809961318969727E-2</v>
      </c>
    </row>
    <row r="20094" spans="3:6" x14ac:dyDescent="0.25">
      <c r="C20094" s="1">
        <v>20089</v>
      </c>
      <c r="D20094">
        <v>2.1553664207458501</v>
      </c>
      <c r="E20094">
        <v>2.3127539157867401</v>
      </c>
      <c r="F20094">
        <v>0.15738749504089</v>
      </c>
    </row>
    <row r="20095" spans="3:6" x14ac:dyDescent="0.25">
      <c r="C20095" s="1">
        <v>20090</v>
      </c>
      <c r="D20095">
        <v>4.33766841888428</v>
      </c>
      <c r="E20095">
        <v>4.2277059555053702</v>
      </c>
      <c r="F20095">
        <v>0.1099624633789098</v>
      </c>
    </row>
    <row r="20096" spans="3:6" x14ac:dyDescent="0.25">
      <c r="C20096" s="1">
        <v>20091</v>
      </c>
      <c r="D20096">
        <v>1.7866564989089999</v>
      </c>
      <c r="E20096">
        <v>1.8727229833602901</v>
      </c>
      <c r="F20096">
        <v>8.6066484451290171E-2</v>
      </c>
    </row>
    <row r="20097" spans="3:6" x14ac:dyDescent="0.25">
      <c r="C20097" s="1">
        <v>20092</v>
      </c>
      <c r="D20097">
        <v>1.53861749172211</v>
      </c>
      <c r="E20097">
        <v>1.48991322517395</v>
      </c>
      <c r="F20097">
        <v>4.8704266548160069E-2</v>
      </c>
    </row>
    <row r="20098" spans="3:6" x14ac:dyDescent="0.25">
      <c r="C20098" s="1">
        <v>20093</v>
      </c>
      <c r="D20098">
        <v>2.0523483753204399</v>
      </c>
      <c r="E20098">
        <v>2.16163301467896</v>
      </c>
      <c r="F20098">
        <v>0.10928463935852006</v>
      </c>
    </row>
    <row r="20099" spans="3:6" x14ac:dyDescent="0.25">
      <c r="C20099" s="1">
        <v>20094</v>
      </c>
      <c r="D20099">
        <v>2.9345474243164098</v>
      </c>
      <c r="E20099">
        <v>2.8814363479614298</v>
      </c>
      <c r="F20099">
        <v>5.3111076354980025E-2</v>
      </c>
    </row>
    <row r="20100" spans="3:6" x14ac:dyDescent="0.25">
      <c r="C20100" s="1">
        <v>20095</v>
      </c>
      <c r="D20100">
        <v>2.33743453025818</v>
      </c>
      <c r="E20100">
        <v>2.4839730262756401</v>
      </c>
      <c r="F20100">
        <v>0.14653849601746005</v>
      </c>
    </row>
    <row r="20101" spans="3:6" x14ac:dyDescent="0.25">
      <c r="C20101" s="1">
        <v>20096</v>
      </c>
      <c r="D20101">
        <v>0.803244948387146</v>
      </c>
      <c r="E20101">
        <v>0.62542068958282504</v>
      </c>
      <c r="F20101">
        <v>0.17782425880432096</v>
      </c>
    </row>
    <row r="20102" spans="3:6" x14ac:dyDescent="0.25">
      <c r="C20102" s="1">
        <v>20097</v>
      </c>
      <c r="D20102">
        <v>3.3904016017913801</v>
      </c>
      <c r="E20102">
        <v>3.2941479682922399</v>
      </c>
      <c r="F20102">
        <v>9.6253633499140179E-2</v>
      </c>
    </row>
    <row r="20103" spans="3:6" x14ac:dyDescent="0.25">
      <c r="C20103" s="1">
        <v>20098</v>
      </c>
      <c r="D20103">
        <v>2.2162404060363801</v>
      </c>
      <c r="E20103">
        <v>2.2280862331390399</v>
      </c>
      <c r="F20103">
        <v>1.1845827102659801E-2</v>
      </c>
    </row>
    <row r="20104" spans="3:6" x14ac:dyDescent="0.25">
      <c r="C20104" s="1">
        <v>20099</v>
      </c>
      <c r="D20104">
        <v>3.77347636222839</v>
      </c>
      <c r="E20104">
        <v>3.7885396480560298</v>
      </c>
      <c r="F20104">
        <v>1.5063285827639827E-2</v>
      </c>
    </row>
    <row r="20105" spans="3:6" x14ac:dyDescent="0.25">
      <c r="C20105" s="1">
        <v>20100</v>
      </c>
      <c r="D20105">
        <v>2.4585387706756601</v>
      </c>
      <c r="E20105">
        <v>2.68133497238159</v>
      </c>
      <c r="F20105">
        <v>0.22279620170592995</v>
      </c>
    </row>
    <row r="20106" spans="3:6" x14ac:dyDescent="0.25">
      <c r="C20106" s="1">
        <v>20101</v>
      </c>
      <c r="D20106">
        <v>3.3680016994476301</v>
      </c>
      <c r="E20106">
        <v>3.2858791351318399</v>
      </c>
      <c r="F20106">
        <v>8.2122564315790125E-2</v>
      </c>
    </row>
    <row r="20107" spans="3:6" x14ac:dyDescent="0.25">
      <c r="C20107" s="1">
        <v>20102</v>
      </c>
      <c r="D20107">
        <v>2.0794036388397199</v>
      </c>
      <c r="E20107">
        <v>2.11855173110962</v>
      </c>
      <c r="F20107">
        <v>3.9148092269900125E-2</v>
      </c>
    </row>
    <row r="20108" spans="3:6" x14ac:dyDescent="0.25">
      <c r="C20108" s="1">
        <v>20103</v>
      </c>
      <c r="D20108">
        <v>2.7596499919891402</v>
      </c>
      <c r="E20108">
        <v>2.7585093975067099</v>
      </c>
      <c r="F20108">
        <v>1.1405944824303127E-3</v>
      </c>
    </row>
    <row r="20109" spans="3:6" x14ac:dyDescent="0.25">
      <c r="C20109" s="1">
        <v>20104</v>
      </c>
      <c r="D20109">
        <v>5.1206789016723597</v>
      </c>
      <c r="E20109">
        <v>5.13684034347534</v>
      </c>
      <c r="F20109">
        <v>1.6161441802980292E-2</v>
      </c>
    </row>
    <row r="20110" spans="3:6" x14ac:dyDescent="0.25">
      <c r="C20110" s="1">
        <v>20105</v>
      </c>
      <c r="D20110">
        <v>4.5629343986511204</v>
      </c>
      <c r="E20110">
        <v>4.6886129379272496</v>
      </c>
      <c r="F20110">
        <v>0.12567853927612926</v>
      </c>
    </row>
    <row r="20111" spans="3:6" x14ac:dyDescent="0.25">
      <c r="C20111" s="1">
        <v>20106</v>
      </c>
      <c r="D20111">
        <v>1.0495736598968499</v>
      </c>
      <c r="E20111">
        <v>1.00530910491943</v>
      </c>
      <c r="F20111">
        <v>4.4264554977419879E-2</v>
      </c>
    </row>
    <row r="20112" spans="3:6" x14ac:dyDescent="0.25">
      <c r="C20112" s="1">
        <v>20107</v>
      </c>
      <c r="D20112">
        <v>1.91167604923248</v>
      </c>
      <c r="E20112">
        <v>1.94210660457611</v>
      </c>
      <c r="F20112">
        <v>3.0430555343629928E-2</v>
      </c>
    </row>
    <row r="20113" spans="3:6" x14ac:dyDescent="0.25">
      <c r="C20113" s="1">
        <v>20108</v>
      </c>
      <c r="D20113">
        <v>3.4760627746582</v>
      </c>
      <c r="E20113">
        <v>3.5555870532989502</v>
      </c>
      <c r="F20113">
        <v>7.9524278640750179E-2</v>
      </c>
    </row>
    <row r="20114" spans="3:6" x14ac:dyDescent="0.25">
      <c r="C20114" s="1">
        <v>20109</v>
      </c>
      <c r="D20114">
        <v>3.64868211746216</v>
      </c>
      <c r="E20114">
        <v>3.4918200969696001</v>
      </c>
      <c r="F20114">
        <v>0.15686202049255993</v>
      </c>
    </row>
    <row r="20115" spans="3:6" x14ac:dyDescent="0.25">
      <c r="C20115" s="1">
        <v>20110</v>
      </c>
      <c r="D20115">
        <v>3.0054080486297599</v>
      </c>
      <c r="E20115">
        <v>3.38775563240051</v>
      </c>
      <c r="F20115">
        <v>0.38234758377075018</v>
      </c>
    </row>
    <row r="20116" spans="3:6" x14ac:dyDescent="0.25">
      <c r="C20116" s="1">
        <v>20111</v>
      </c>
      <c r="D20116">
        <v>4.3486771583557102</v>
      </c>
      <c r="E20116">
        <v>4.2144823074340803</v>
      </c>
      <c r="F20116">
        <v>0.13419485092162997</v>
      </c>
    </row>
    <row r="20117" spans="3:6" x14ac:dyDescent="0.25">
      <c r="C20117" s="1">
        <v>20112</v>
      </c>
      <c r="D20117">
        <v>3.7346172332763699</v>
      </c>
      <c r="E20117">
        <v>3.8151752948761</v>
      </c>
      <c r="F20117">
        <v>8.0558061599730113E-2</v>
      </c>
    </row>
    <row r="20118" spans="3:6" x14ac:dyDescent="0.25">
      <c r="C20118" s="1">
        <v>20113</v>
      </c>
      <c r="D20118">
        <v>3.2714715003967298</v>
      </c>
      <c r="E20118">
        <v>3.55491375923157</v>
      </c>
      <c r="F20118">
        <v>0.2834422588348402</v>
      </c>
    </row>
    <row r="20119" spans="3:6" x14ac:dyDescent="0.25">
      <c r="C20119" s="1">
        <v>20114</v>
      </c>
      <c r="D20119">
        <v>1.7731648683548</v>
      </c>
      <c r="E20119">
        <v>1.8893083333969101</v>
      </c>
      <c r="F20119">
        <v>0.11614346504211004</v>
      </c>
    </row>
    <row r="20120" spans="3:6" x14ac:dyDescent="0.25">
      <c r="C20120" s="1">
        <v>20115</v>
      </c>
      <c r="D20120">
        <v>2.5587518215179399</v>
      </c>
      <c r="E20120">
        <v>2.42160868644714</v>
      </c>
      <c r="F20120">
        <v>0.13714313507079989</v>
      </c>
    </row>
    <row r="20121" spans="3:6" x14ac:dyDescent="0.25">
      <c r="C20121" s="1">
        <v>20116</v>
      </c>
      <c r="D20121">
        <v>2.6589589118957502</v>
      </c>
      <c r="E20121">
        <v>2.5482096672058101</v>
      </c>
      <c r="F20121">
        <v>0.11074924468994007</v>
      </c>
    </row>
    <row r="20122" spans="3:6" x14ac:dyDescent="0.25">
      <c r="C20122" s="1">
        <v>20117</v>
      </c>
      <c r="D20122">
        <v>3.25869536399841</v>
      </c>
      <c r="E20122">
        <v>3.2505643367767298</v>
      </c>
      <c r="F20122">
        <v>8.1310272216801316E-3</v>
      </c>
    </row>
    <row r="20123" spans="3:6" x14ac:dyDescent="0.25">
      <c r="C20123" s="1">
        <v>20118</v>
      </c>
      <c r="D20123">
        <v>3.3612580299377401</v>
      </c>
      <c r="E20123">
        <v>2.9174234867096001</v>
      </c>
      <c r="F20123">
        <v>0.44383454322814009</v>
      </c>
    </row>
    <row r="20124" spans="3:6" x14ac:dyDescent="0.25">
      <c r="C20124" s="1">
        <v>20119</v>
      </c>
      <c r="D20124">
        <v>4.6949830055236799</v>
      </c>
      <c r="E20124">
        <v>4.6075539588928196</v>
      </c>
      <c r="F20124">
        <v>8.7429046630860263E-2</v>
      </c>
    </row>
    <row r="20125" spans="3:6" x14ac:dyDescent="0.25">
      <c r="C20125" s="1">
        <v>20120</v>
      </c>
      <c r="D20125">
        <v>4.2383484840393102</v>
      </c>
      <c r="E20125">
        <v>4.1816368103027299</v>
      </c>
      <c r="F20125">
        <v>5.6711673736580259E-2</v>
      </c>
    </row>
    <row r="20126" spans="3:6" x14ac:dyDescent="0.25">
      <c r="C20126" s="1">
        <v>20121</v>
      </c>
      <c r="D20126">
        <v>2.2253437042236301</v>
      </c>
      <c r="E20126">
        <v>2.51366019248962</v>
      </c>
      <c r="F20126">
        <v>0.28831648826598988</v>
      </c>
    </row>
    <row r="20127" spans="3:6" x14ac:dyDescent="0.25">
      <c r="C20127" s="1">
        <v>20122</v>
      </c>
      <c r="D20127">
        <v>1.53686511516571</v>
      </c>
      <c r="E20127">
        <v>1.90800821781158</v>
      </c>
      <c r="F20127">
        <v>0.37114310264587003</v>
      </c>
    </row>
    <row r="20128" spans="3:6" x14ac:dyDescent="0.25">
      <c r="C20128" s="1">
        <v>20123</v>
      </c>
      <c r="D20128">
        <v>2.92144107818604</v>
      </c>
      <c r="E20128">
        <v>2.9290215969085698</v>
      </c>
      <c r="F20128">
        <v>7.5805187225297388E-3</v>
      </c>
    </row>
    <row r="20129" spans="3:6" x14ac:dyDescent="0.25">
      <c r="C20129" s="1">
        <v>20124</v>
      </c>
      <c r="D20129">
        <v>3.7933385372161901</v>
      </c>
      <c r="E20129">
        <v>3.6980853080749498</v>
      </c>
      <c r="F20129">
        <v>9.5253229141240237E-2</v>
      </c>
    </row>
    <row r="20130" spans="3:6" x14ac:dyDescent="0.25">
      <c r="C20130" s="1">
        <v>20125</v>
      </c>
      <c r="D20130">
        <v>0.92373991012573198</v>
      </c>
      <c r="E20130">
        <v>0.89557838439941395</v>
      </c>
      <c r="F20130">
        <v>2.8161525726318026E-2</v>
      </c>
    </row>
    <row r="20131" spans="3:6" x14ac:dyDescent="0.25">
      <c r="C20131" s="1">
        <v>20126</v>
      </c>
      <c r="D20131">
        <v>3.3970527648925799</v>
      </c>
      <c r="E20131">
        <v>3.3002288341522199</v>
      </c>
      <c r="F20131">
        <v>9.6823930740359998E-2</v>
      </c>
    </row>
    <row r="20132" spans="3:6" x14ac:dyDescent="0.25">
      <c r="C20132" s="1">
        <v>20127</v>
      </c>
      <c r="D20132">
        <v>3.7525932788848899</v>
      </c>
      <c r="E20132">
        <v>3.5785477161407502</v>
      </c>
      <c r="F20132">
        <v>0.17404556274413974</v>
      </c>
    </row>
    <row r="20133" spans="3:6" x14ac:dyDescent="0.25">
      <c r="C20133" s="1">
        <v>20128</v>
      </c>
      <c r="D20133">
        <v>2.2078402042388898</v>
      </c>
      <c r="E20133">
        <v>2.2762253284454399</v>
      </c>
      <c r="F20133">
        <v>6.8385124206550074E-2</v>
      </c>
    </row>
    <row r="20134" spans="3:6" x14ac:dyDescent="0.25">
      <c r="C20134" s="1">
        <v>20129</v>
      </c>
      <c r="D20134">
        <v>0.90520775318145796</v>
      </c>
      <c r="E20134">
        <v>0.79419583082199097</v>
      </c>
      <c r="F20134">
        <v>0.111011922359467</v>
      </c>
    </row>
    <row r="20135" spans="3:6" x14ac:dyDescent="0.25">
      <c r="C20135" s="1">
        <v>20130</v>
      </c>
      <c r="D20135">
        <v>0.90697109699249301</v>
      </c>
      <c r="E20135">
        <v>0.87319761514663696</v>
      </c>
      <c r="F20135">
        <v>3.3773481845856046E-2</v>
      </c>
    </row>
    <row r="20136" spans="3:6" x14ac:dyDescent="0.25">
      <c r="C20136" s="1">
        <v>20131</v>
      </c>
      <c r="D20136">
        <v>1.4482433795928999</v>
      </c>
      <c r="E20136">
        <v>1.43159198760986</v>
      </c>
      <c r="F20136">
        <v>1.6651391983039998E-2</v>
      </c>
    </row>
    <row r="20137" spans="3:6" x14ac:dyDescent="0.25">
      <c r="C20137" s="1">
        <v>20132</v>
      </c>
      <c r="D20137">
        <v>4.8193898200988796</v>
      </c>
      <c r="E20137">
        <v>4.6590309143066397</v>
      </c>
      <c r="F20137">
        <v>0.16035890579223988</v>
      </c>
    </row>
    <row r="20138" spans="3:6" x14ac:dyDescent="0.25">
      <c r="C20138" s="1">
        <v>20133</v>
      </c>
      <c r="D20138">
        <v>3.0938866138458301</v>
      </c>
      <c r="E20138">
        <v>3.0837044715881401</v>
      </c>
      <c r="F20138">
        <v>1.0182142257689986E-2</v>
      </c>
    </row>
    <row r="20139" spans="3:6" x14ac:dyDescent="0.25">
      <c r="C20139" s="1">
        <v>20134</v>
      </c>
      <c r="D20139">
        <v>3.3110625743865998</v>
      </c>
      <c r="E20139">
        <v>3.1978840827941899</v>
      </c>
      <c r="F20139">
        <v>0.11317849159240989</v>
      </c>
    </row>
    <row r="20140" spans="3:6" x14ac:dyDescent="0.25">
      <c r="C20140" s="1">
        <v>20135</v>
      </c>
      <c r="D20140">
        <v>1.3586540222168</v>
      </c>
      <c r="E20140">
        <v>1.1107815504074099</v>
      </c>
      <c r="F20140">
        <v>0.24787247180939009</v>
      </c>
    </row>
    <row r="20141" spans="3:6" x14ac:dyDescent="0.25">
      <c r="C20141" s="1">
        <v>20136</v>
      </c>
      <c r="D20141">
        <v>1.9507206678390501</v>
      </c>
      <c r="E20141">
        <v>2.07008028030396</v>
      </c>
      <c r="F20141">
        <v>0.11935961246490989</v>
      </c>
    </row>
    <row r="20142" spans="3:6" x14ac:dyDescent="0.25">
      <c r="C20142" s="1">
        <v>20137</v>
      </c>
      <c r="D20142">
        <v>3.57597780227661</v>
      </c>
      <c r="E20142">
        <v>3.4332339763641402</v>
      </c>
      <c r="F20142">
        <v>0.14274382591246981</v>
      </c>
    </row>
    <row r="20143" spans="3:6" x14ac:dyDescent="0.25">
      <c r="C20143" s="1">
        <v>20138</v>
      </c>
      <c r="D20143">
        <v>2.2920064926147501</v>
      </c>
      <c r="E20143">
        <v>2.5297553539276101</v>
      </c>
      <c r="F20143">
        <v>0.23774886131285999</v>
      </c>
    </row>
    <row r="20144" spans="3:6" x14ac:dyDescent="0.25">
      <c r="C20144" s="1">
        <v>20139</v>
      </c>
      <c r="D20144">
        <v>1.0466778278350799</v>
      </c>
      <c r="E20144">
        <v>1.0612000226974501</v>
      </c>
      <c r="F20144">
        <v>1.4522194862370164E-2</v>
      </c>
    </row>
    <row r="20145" spans="3:6" x14ac:dyDescent="0.25">
      <c r="C20145" s="1">
        <v>20140</v>
      </c>
      <c r="D20145">
        <v>1.49994456768036</v>
      </c>
      <c r="E20145">
        <v>1.5892586708068801</v>
      </c>
      <c r="F20145">
        <v>8.9314103126520106E-2</v>
      </c>
    </row>
    <row r="20146" spans="3:6" x14ac:dyDescent="0.25">
      <c r="C20146" s="1">
        <v>20141</v>
      </c>
      <c r="D20146">
        <v>2.2717988491058301</v>
      </c>
      <c r="E20146">
        <v>2.1966013908386199</v>
      </c>
      <c r="F20146">
        <v>7.5197458267210138E-2</v>
      </c>
    </row>
    <row r="20147" spans="3:6" x14ac:dyDescent="0.25">
      <c r="C20147" s="1">
        <v>20142</v>
      </c>
      <c r="D20147">
        <v>3.25362372398377</v>
      </c>
      <c r="E20147">
        <v>3.1096076965332</v>
      </c>
      <c r="F20147">
        <v>0.14401602745056996</v>
      </c>
    </row>
    <row r="20148" spans="3:6" x14ac:dyDescent="0.25">
      <c r="C20148" s="1">
        <v>20143</v>
      </c>
      <c r="D20148">
        <v>1.7479985952377299</v>
      </c>
      <c r="E20148">
        <v>1.5120662450790401</v>
      </c>
      <c r="F20148">
        <v>0.23593235015868985</v>
      </c>
    </row>
    <row r="20149" spans="3:6" x14ac:dyDescent="0.25">
      <c r="C20149" s="1">
        <v>20144</v>
      </c>
      <c r="D20149">
        <v>0.97606754302978505</v>
      </c>
      <c r="E20149">
        <v>0.93598586320877097</v>
      </c>
      <c r="F20149">
        <v>4.0081679821014071E-2</v>
      </c>
    </row>
    <row r="20150" spans="3:6" x14ac:dyDescent="0.25">
      <c r="C20150" s="1">
        <v>20145</v>
      </c>
      <c r="D20150">
        <v>1.97134125232697</v>
      </c>
      <c r="E20150">
        <v>1.94330298900604</v>
      </c>
      <c r="F20150">
        <v>2.8038263320929957E-2</v>
      </c>
    </row>
    <row r="20151" spans="3:6" x14ac:dyDescent="0.25">
      <c r="C20151" s="1">
        <v>20146</v>
      </c>
      <c r="D20151">
        <v>2.5744421482086199</v>
      </c>
      <c r="E20151">
        <v>2.6544449329376198</v>
      </c>
      <c r="F20151">
        <v>8.0002784728999909E-2</v>
      </c>
    </row>
    <row r="20152" spans="3:6" x14ac:dyDescent="0.25">
      <c r="C20152" s="1">
        <v>20147</v>
      </c>
      <c r="D20152">
        <v>1.12926638126373</v>
      </c>
      <c r="E20152">
        <v>1.1723338365554801</v>
      </c>
      <c r="F20152">
        <v>4.3067455291750045E-2</v>
      </c>
    </row>
    <row r="20153" spans="3:6" x14ac:dyDescent="0.25">
      <c r="C20153" s="1">
        <v>20148</v>
      </c>
      <c r="D20153">
        <v>2.3547387123107901</v>
      </c>
      <c r="E20153">
        <v>2.2945389747619598</v>
      </c>
      <c r="F20153">
        <v>6.0199737548830345E-2</v>
      </c>
    </row>
    <row r="20154" spans="3:6" x14ac:dyDescent="0.25">
      <c r="C20154" s="1">
        <v>20149</v>
      </c>
      <c r="D20154">
        <v>1.6514264345169101</v>
      </c>
      <c r="E20154">
        <v>1.73925709724426</v>
      </c>
      <c r="F20154">
        <v>8.7830662727349962E-2</v>
      </c>
    </row>
    <row r="20155" spans="3:6" x14ac:dyDescent="0.25">
      <c r="C20155" s="1">
        <v>20150</v>
      </c>
      <c r="D20155">
        <v>1.5954418182373</v>
      </c>
      <c r="E20155">
        <v>1.66266465187073</v>
      </c>
      <c r="F20155">
        <v>6.7222833633429957E-2</v>
      </c>
    </row>
    <row r="20156" spans="3:6" x14ac:dyDescent="0.25">
      <c r="C20156" s="1">
        <v>20151</v>
      </c>
      <c r="D20156">
        <v>1.25499403476715</v>
      </c>
      <c r="E20156">
        <v>1.25628066062927</v>
      </c>
      <c r="F20156">
        <v>1.2866258621200277E-3</v>
      </c>
    </row>
    <row r="20157" spans="3:6" x14ac:dyDescent="0.25">
      <c r="C20157" s="1">
        <v>20152</v>
      </c>
      <c r="D20157">
        <v>3.0547838211059601</v>
      </c>
      <c r="E20157">
        <v>3.1505477428436302</v>
      </c>
      <c r="F20157">
        <v>9.576392173767001E-2</v>
      </c>
    </row>
    <row r="20158" spans="3:6" x14ac:dyDescent="0.25">
      <c r="C20158" s="1">
        <v>20153</v>
      </c>
      <c r="D20158">
        <v>1.5114529132843</v>
      </c>
      <c r="E20158">
        <v>1.5734399557113601</v>
      </c>
      <c r="F20158">
        <v>6.1987042427060102E-2</v>
      </c>
    </row>
    <row r="20159" spans="3:6" x14ac:dyDescent="0.25">
      <c r="C20159" s="1">
        <v>20154</v>
      </c>
      <c r="D20159">
        <v>2.69471287727356</v>
      </c>
      <c r="E20159">
        <v>2.69479560852051</v>
      </c>
      <c r="F20159">
        <v>8.2731246950018544E-5</v>
      </c>
    </row>
    <row r="20160" spans="3:6" x14ac:dyDescent="0.25">
      <c r="C20160" s="1">
        <v>20155</v>
      </c>
      <c r="D20160">
        <v>0.62576544284820601</v>
      </c>
      <c r="E20160">
        <v>0.56748729944229104</v>
      </c>
      <c r="F20160">
        <v>5.8278143405914973E-2</v>
      </c>
    </row>
    <row r="20161" spans="3:6" x14ac:dyDescent="0.25">
      <c r="C20161" s="1">
        <v>20156</v>
      </c>
      <c r="D20161">
        <v>3.0101783275604199</v>
      </c>
      <c r="E20161">
        <v>3.18794870376587</v>
      </c>
      <c r="F20161">
        <v>0.17777037620545011</v>
      </c>
    </row>
    <row r="20162" spans="3:6" x14ac:dyDescent="0.25">
      <c r="C20162" s="1">
        <v>20157</v>
      </c>
      <c r="D20162">
        <v>1.9062794446945199</v>
      </c>
      <c r="E20162">
        <v>1.6789979934692401</v>
      </c>
      <c r="F20162">
        <v>0.22728145122527987</v>
      </c>
    </row>
    <row r="20163" spans="3:6" x14ac:dyDescent="0.25">
      <c r="C20163" s="1">
        <v>20158</v>
      </c>
      <c r="D20163">
        <v>0.48624703288078303</v>
      </c>
      <c r="E20163">
        <v>0.48437130451202398</v>
      </c>
      <c r="F20163">
        <v>1.8757283687590443E-3</v>
      </c>
    </row>
    <row r="20164" spans="3:6" x14ac:dyDescent="0.25">
      <c r="C20164" s="1">
        <v>20159</v>
      </c>
      <c r="D20164">
        <v>1.2162164449691799</v>
      </c>
      <c r="E20164">
        <v>1.3660414218902599</v>
      </c>
      <c r="F20164">
        <v>0.14982497692107999</v>
      </c>
    </row>
    <row r="20165" spans="3:6" x14ac:dyDescent="0.25">
      <c r="C20165" s="1">
        <v>20160</v>
      </c>
      <c r="D20165">
        <v>0.95829689502716098</v>
      </c>
      <c r="E20165">
        <v>1.0014687776565501</v>
      </c>
      <c r="F20165">
        <v>4.3171882629389091E-2</v>
      </c>
    </row>
    <row r="20166" spans="3:6" x14ac:dyDescent="0.25">
      <c r="C20166" s="1">
        <v>20161</v>
      </c>
      <c r="D20166">
        <v>4.0113019943237296</v>
      </c>
      <c r="E20166">
        <v>4.2751789093017596</v>
      </c>
      <c r="F20166">
        <v>0.26387691497803001</v>
      </c>
    </row>
    <row r="20167" spans="3:6" x14ac:dyDescent="0.25">
      <c r="C20167" s="1">
        <v>20162</v>
      </c>
      <c r="D20167">
        <v>4.4239301681518501</v>
      </c>
      <c r="E20167">
        <v>4.6476893424987802</v>
      </c>
      <c r="F20167">
        <v>0.22375917434693005</v>
      </c>
    </row>
    <row r="20168" spans="3:6" x14ac:dyDescent="0.25">
      <c r="C20168" s="1">
        <v>20163</v>
      </c>
      <c r="D20168">
        <v>2.1071202754974401</v>
      </c>
      <c r="E20168">
        <v>2.3571016788482702</v>
      </c>
      <c r="F20168">
        <v>0.24998140335083008</v>
      </c>
    </row>
    <row r="20169" spans="3:6" x14ac:dyDescent="0.25">
      <c r="C20169" s="1">
        <v>20164</v>
      </c>
      <c r="D20169">
        <v>2.22305536270142</v>
      </c>
      <c r="E20169">
        <v>2.6091687679290798</v>
      </c>
      <c r="F20169">
        <v>0.3861134052276598</v>
      </c>
    </row>
    <row r="20170" spans="3:6" x14ac:dyDescent="0.25">
      <c r="C20170" s="1">
        <v>20165</v>
      </c>
      <c r="D20170">
        <v>3.4946546554565399</v>
      </c>
      <c r="E20170">
        <v>3.1581325531005899</v>
      </c>
      <c r="F20170">
        <v>0.33652210235594993</v>
      </c>
    </row>
    <row r="20171" spans="3:6" x14ac:dyDescent="0.25">
      <c r="C20171" s="1">
        <v>20166</v>
      </c>
      <c r="D20171">
        <v>2.7551782131195099</v>
      </c>
      <c r="E20171">
        <v>2.8270444869995099</v>
      </c>
      <c r="F20171">
        <v>7.1866273879999998E-2</v>
      </c>
    </row>
    <row r="20172" spans="3:6" x14ac:dyDescent="0.25">
      <c r="C20172" s="1">
        <v>20167</v>
      </c>
      <c r="D20172">
        <v>4.17694044113159</v>
      </c>
      <c r="E20172">
        <v>4.5001406669616699</v>
      </c>
      <c r="F20172">
        <v>0.3232002258300799</v>
      </c>
    </row>
    <row r="20173" spans="3:6" x14ac:dyDescent="0.25">
      <c r="C20173" s="1">
        <v>20168</v>
      </c>
      <c r="D20173">
        <v>5.87919044494629</v>
      </c>
      <c r="E20173">
        <v>5.9296960830688503</v>
      </c>
      <c r="F20173">
        <v>5.050563812256037E-2</v>
      </c>
    </row>
    <row r="20174" spans="3:6" x14ac:dyDescent="0.25">
      <c r="C20174" s="1">
        <v>20169</v>
      </c>
      <c r="D20174">
        <v>3.0466077327728298</v>
      </c>
      <c r="E20174">
        <v>3.2419419288635201</v>
      </c>
      <c r="F20174">
        <v>0.19533419609069025</v>
      </c>
    </row>
    <row r="20175" spans="3:6" x14ac:dyDescent="0.25">
      <c r="C20175" s="1">
        <v>20170</v>
      </c>
      <c r="D20175">
        <v>1.9334925413131701</v>
      </c>
      <c r="E20175">
        <v>1.9860755205154399</v>
      </c>
      <c r="F20175">
        <v>5.2582979202269842E-2</v>
      </c>
    </row>
    <row r="20176" spans="3:6" x14ac:dyDescent="0.25">
      <c r="C20176" s="1">
        <v>20171</v>
      </c>
      <c r="D20176">
        <v>5.6292099952697798</v>
      </c>
      <c r="E20176">
        <v>5.70117139816284</v>
      </c>
      <c r="F20176">
        <v>7.1961402893060189E-2</v>
      </c>
    </row>
    <row r="20177" spans="3:6" x14ac:dyDescent="0.25">
      <c r="C20177" s="1">
        <v>20172</v>
      </c>
      <c r="D20177">
        <v>1.97160708904266</v>
      </c>
      <c r="E20177">
        <v>2.0749266147613499</v>
      </c>
      <c r="F20177">
        <v>0.10331952571868985</v>
      </c>
    </row>
    <row r="20178" spans="3:6" x14ac:dyDescent="0.25">
      <c r="C20178" s="1">
        <v>20173</v>
      </c>
      <c r="D20178">
        <v>2.3510577678680402</v>
      </c>
      <c r="E20178">
        <v>2.31312131881714</v>
      </c>
      <c r="F20178">
        <v>3.7936449050900212E-2</v>
      </c>
    </row>
    <row r="20179" spans="3:6" x14ac:dyDescent="0.25">
      <c r="C20179" s="1">
        <v>20174</v>
      </c>
      <c r="D20179">
        <v>3.2483265399932901</v>
      </c>
      <c r="E20179">
        <v>3.2280809879303001</v>
      </c>
      <c r="F20179">
        <v>2.0245552062990058E-2</v>
      </c>
    </row>
    <row r="20180" spans="3:6" x14ac:dyDescent="0.25">
      <c r="C20180" s="1">
        <v>20175</v>
      </c>
      <c r="D20180">
        <v>2.07025122642517</v>
      </c>
      <c r="E20180">
        <v>1.99595463275909</v>
      </c>
      <c r="F20180">
        <v>7.4296593666079991E-2</v>
      </c>
    </row>
    <row r="20181" spans="3:6" x14ac:dyDescent="0.25">
      <c r="C20181" s="1">
        <v>20176</v>
      </c>
      <c r="D20181">
        <v>4.1746397018432599</v>
      </c>
      <c r="E20181">
        <v>4.4993052482604998</v>
      </c>
      <c r="F20181">
        <v>0.32466554641723988</v>
      </c>
    </row>
    <row r="20182" spans="3:6" x14ac:dyDescent="0.25">
      <c r="C20182" s="1">
        <v>20177</v>
      </c>
      <c r="D20182">
        <v>0.63624727725982699</v>
      </c>
      <c r="E20182">
        <v>0.53975939750671398</v>
      </c>
      <c r="F20182">
        <v>9.6487879753113015E-2</v>
      </c>
    </row>
    <row r="20183" spans="3:6" x14ac:dyDescent="0.25">
      <c r="C20183" s="1">
        <v>20178</v>
      </c>
      <c r="D20183">
        <v>1.5263706445694001</v>
      </c>
      <c r="E20183">
        <v>1.7362593412399301</v>
      </c>
      <c r="F20183">
        <v>0.20988869667053001</v>
      </c>
    </row>
    <row r="20184" spans="3:6" x14ac:dyDescent="0.25">
      <c r="C20184" s="1">
        <v>20179</v>
      </c>
      <c r="D20184">
        <v>4.1675825119018501</v>
      </c>
      <c r="E20184">
        <v>4.2634410858154297</v>
      </c>
      <c r="F20184">
        <v>9.5858573913579548E-2</v>
      </c>
    </row>
    <row r="20185" spans="3:6" x14ac:dyDescent="0.25">
      <c r="C20185" s="1">
        <v>20180</v>
      </c>
      <c r="D20185">
        <v>1.4259899854660001</v>
      </c>
      <c r="E20185">
        <v>1.3179113864898699</v>
      </c>
      <c r="F20185">
        <v>0.10807859897613015</v>
      </c>
    </row>
    <row r="20186" spans="3:6" x14ac:dyDescent="0.25">
      <c r="C20186" s="1">
        <v>20181</v>
      </c>
      <c r="D20186">
        <v>1.85895836353302</v>
      </c>
      <c r="E20186">
        <v>1.97806131839752</v>
      </c>
      <c r="F20186">
        <v>0.11910295486449995</v>
      </c>
    </row>
    <row r="20187" spans="3:6" x14ac:dyDescent="0.25">
      <c r="C20187" s="1">
        <v>20182</v>
      </c>
      <c r="D20187">
        <v>2.43111991882324</v>
      </c>
      <c r="E20187">
        <v>2.41203045845032</v>
      </c>
      <c r="F20187">
        <v>1.908946037291992E-2</v>
      </c>
    </row>
    <row r="20188" spans="3:6" x14ac:dyDescent="0.25">
      <c r="C20188" s="1">
        <v>20183</v>
      </c>
      <c r="D20188">
        <v>1.4260896444320701</v>
      </c>
      <c r="E20188">
        <v>1.37946784496307</v>
      </c>
      <c r="F20188">
        <v>4.6621799469000136E-2</v>
      </c>
    </row>
    <row r="20189" spans="3:6" x14ac:dyDescent="0.25">
      <c r="C20189" s="1">
        <v>20184</v>
      </c>
      <c r="D20189">
        <v>4.9580674171447798</v>
      </c>
      <c r="E20189">
        <v>4.9662437438964799</v>
      </c>
      <c r="F20189">
        <v>8.1763267517001026E-3</v>
      </c>
    </row>
    <row r="20190" spans="3:6" x14ac:dyDescent="0.25">
      <c r="C20190" s="1">
        <v>20185</v>
      </c>
      <c r="D20190">
        <v>1.49619400501251</v>
      </c>
      <c r="E20190">
        <v>1.30354022979736</v>
      </c>
      <c r="F20190">
        <v>0.19265377521515004</v>
      </c>
    </row>
    <row r="20191" spans="3:6" x14ac:dyDescent="0.25">
      <c r="C20191" s="1">
        <v>20186</v>
      </c>
      <c r="D20191">
        <v>2.4863317012786901</v>
      </c>
      <c r="E20191">
        <v>2.5828118324279798</v>
      </c>
      <c r="F20191">
        <v>9.6480131149289772E-2</v>
      </c>
    </row>
    <row r="20192" spans="3:6" x14ac:dyDescent="0.25">
      <c r="C20192" s="1">
        <v>20187</v>
      </c>
      <c r="D20192">
        <v>2.37790179252625</v>
      </c>
      <c r="E20192">
        <v>2.4725766181945801</v>
      </c>
      <c r="F20192">
        <v>9.4674825668330076E-2</v>
      </c>
    </row>
    <row r="20193" spans="3:6" x14ac:dyDescent="0.25">
      <c r="C20193" s="1">
        <v>20188</v>
      </c>
      <c r="D20193">
        <v>1.7230800390243499</v>
      </c>
      <c r="E20193">
        <v>1.7717258930206301</v>
      </c>
      <c r="F20193">
        <v>4.8645853996280186E-2</v>
      </c>
    </row>
    <row r="20194" spans="3:6" x14ac:dyDescent="0.25">
      <c r="C20194" s="1">
        <v>20189</v>
      </c>
      <c r="D20194">
        <v>2.84794998168945</v>
      </c>
      <c r="E20194">
        <v>3.0665247440338099</v>
      </c>
      <c r="F20194">
        <v>0.21857476234435991</v>
      </c>
    </row>
    <row r="20195" spans="3:6" x14ac:dyDescent="0.25">
      <c r="C20195" s="1">
        <v>20190</v>
      </c>
      <c r="D20195">
        <v>3.9292228221893302</v>
      </c>
      <c r="E20195">
        <v>3.5850417613983101</v>
      </c>
      <c r="F20195">
        <v>0.34418106079102007</v>
      </c>
    </row>
    <row r="20196" spans="3:6" x14ac:dyDescent="0.25">
      <c r="C20196" s="1">
        <v>20191</v>
      </c>
      <c r="D20196">
        <v>1.54041719436646</v>
      </c>
      <c r="E20196">
        <v>1.5474394559860201</v>
      </c>
      <c r="F20196">
        <v>7.0222616195600995E-3</v>
      </c>
    </row>
    <row r="20197" spans="3:6" x14ac:dyDescent="0.25">
      <c r="C20197" s="1">
        <v>20192</v>
      </c>
      <c r="D20197">
        <v>3.54501104354858</v>
      </c>
      <c r="E20197">
        <v>3.3163573741912802</v>
      </c>
      <c r="F20197">
        <v>0.2286536693572998</v>
      </c>
    </row>
    <row r="20198" spans="3:6" x14ac:dyDescent="0.25">
      <c r="C20198" s="1">
        <v>20193</v>
      </c>
      <c r="D20198">
        <v>3.21538281440735</v>
      </c>
      <c r="E20198">
        <v>3.0999066829681401</v>
      </c>
      <c r="F20198">
        <v>0.11547613143920987</v>
      </c>
    </row>
    <row r="20199" spans="3:6" x14ac:dyDescent="0.25">
      <c r="C20199" s="1">
        <v>20194</v>
      </c>
      <c r="D20199">
        <v>2.0940096378326398</v>
      </c>
      <c r="E20199">
        <v>2.3787753582000701</v>
      </c>
      <c r="F20199">
        <v>0.28476572036743031</v>
      </c>
    </row>
    <row r="20200" spans="3:6" x14ac:dyDescent="0.25">
      <c r="C20200" s="1">
        <v>20195</v>
      </c>
      <c r="D20200">
        <v>1.6038230657577499</v>
      </c>
      <c r="E20200">
        <v>1.85663306713104</v>
      </c>
      <c r="F20200">
        <v>0.25281000137329013</v>
      </c>
    </row>
    <row r="20201" spans="3:6" x14ac:dyDescent="0.25">
      <c r="C20201" s="1">
        <v>20196</v>
      </c>
      <c r="D20201">
        <v>1.57401347160339</v>
      </c>
      <c r="E20201">
        <v>1.7028235197067301</v>
      </c>
      <c r="F20201">
        <v>0.12881004810334007</v>
      </c>
    </row>
    <row r="20202" spans="3:6" x14ac:dyDescent="0.25">
      <c r="C20202" s="1">
        <v>20197</v>
      </c>
      <c r="D20202">
        <v>0.87283015251159701</v>
      </c>
      <c r="E20202">
        <v>0.71262389421463002</v>
      </c>
      <c r="F20202">
        <v>0.160206258296967</v>
      </c>
    </row>
    <row r="20203" spans="3:6" x14ac:dyDescent="0.25">
      <c r="C20203" s="1">
        <v>20198</v>
      </c>
      <c r="D20203">
        <v>2.7938809394836399</v>
      </c>
      <c r="E20203">
        <v>2.7150814533233598</v>
      </c>
      <c r="F20203">
        <v>7.8799486160280097E-2</v>
      </c>
    </row>
    <row r="20204" spans="3:6" x14ac:dyDescent="0.25">
      <c r="C20204" s="1">
        <v>20199</v>
      </c>
      <c r="D20204">
        <v>5.1695570945739702</v>
      </c>
      <c r="E20204">
        <v>5.2284297943115199</v>
      </c>
      <c r="F20204">
        <v>5.8872699737549716E-2</v>
      </c>
    </row>
    <row r="20205" spans="3:6" x14ac:dyDescent="0.25">
      <c r="C20205" s="1">
        <v>20200</v>
      </c>
      <c r="D20205">
        <v>1.2191917896270701</v>
      </c>
      <c r="E20205">
        <v>1.3487304449081401</v>
      </c>
      <c r="F20205">
        <v>0.12953865528107</v>
      </c>
    </row>
    <row r="20206" spans="3:6" x14ac:dyDescent="0.25">
      <c r="C20206" s="1">
        <v>20201</v>
      </c>
      <c r="D20206">
        <v>1.93304431438446</v>
      </c>
      <c r="E20206">
        <v>1.8937584161758401</v>
      </c>
      <c r="F20206">
        <v>3.928589820861994E-2</v>
      </c>
    </row>
    <row r="20207" spans="3:6" x14ac:dyDescent="0.25">
      <c r="C20207" s="1">
        <v>20202</v>
      </c>
      <c r="D20207">
        <v>2.5887038707733101</v>
      </c>
      <c r="E20207">
        <v>2.3962874412536599</v>
      </c>
      <c r="F20207">
        <v>0.19241642951965021</v>
      </c>
    </row>
    <row r="20208" spans="3:6" x14ac:dyDescent="0.25">
      <c r="C20208" s="1">
        <v>20203</v>
      </c>
      <c r="D20208">
        <v>2.71084761619568</v>
      </c>
      <c r="E20208">
        <v>2.68854832649231</v>
      </c>
      <c r="F20208">
        <v>2.2299289703370029E-2</v>
      </c>
    </row>
    <row r="20209" spans="3:6" x14ac:dyDescent="0.25">
      <c r="C20209" s="1">
        <v>20204</v>
      </c>
      <c r="D20209">
        <v>4.5767087936401403</v>
      </c>
      <c r="E20209">
        <v>4.6019706726074201</v>
      </c>
      <c r="F20209">
        <v>2.5261878967279827E-2</v>
      </c>
    </row>
    <row r="20210" spans="3:6" x14ac:dyDescent="0.25">
      <c r="C20210" s="1">
        <v>20205</v>
      </c>
      <c r="D20210">
        <v>3.2956917285919198</v>
      </c>
      <c r="E20210">
        <v>3.3139846324920601</v>
      </c>
      <c r="F20210">
        <v>1.8292903900140267E-2</v>
      </c>
    </row>
    <row r="20211" spans="3:6" x14ac:dyDescent="0.25">
      <c r="C20211" s="1">
        <v>20206</v>
      </c>
      <c r="D20211">
        <v>3.6819720268249498</v>
      </c>
      <c r="E20211">
        <v>3.4381773471832302</v>
      </c>
      <c r="F20211">
        <v>0.24379467964171964</v>
      </c>
    </row>
    <row r="20212" spans="3:6" x14ac:dyDescent="0.25">
      <c r="C20212" s="1">
        <v>20207</v>
      </c>
      <c r="D20212">
        <v>1.7660886049270601</v>
      </c>
      <c r="E20212">
        <v>1.9777570962905899</v>
      </c>
      <c r="F20212">
        <v>0.21166849136352983</v>
      </c>
    </row>
    <row r="20213" spans="3:6" x14ac:dyDescent="0.25">
      <c r="C20213" s="1">
        <v>20208</v>
      </c>
      <c r="D20213">
        <v>2.27761602401733</v>
      </c>
      <c r="E20213">
        <v>2.6226012706756601</v>
      </c>
      <c r="F20213">
        <v>0.34498524665833008</v>
      </c>
    </row>
    <row r="20214" spans="3:6" x14ac:dyDescent="0.25">
      <c r="C20214" s="1">
        <v>20209</v>
      </c>
      <c r="D20214">
        <v>5.1699366569518999</v>
      </c>
      <c r="E20214">
        <v>5.0127725601196298</v>
      </c>
      <c r="F20214">
        <v>0.15716409683227006</v>
      </c>
    </row>
    <row r="20215" spans="3:6" x14ac:dyDescent="0.25">
      <c r="C20215" s="1">
        <v>20210</v>
      </c>
      <c r="D20215">
        <v>3.7349798679351802</v>
      </c>
      <c r="E20215">
        <v>3.9110453128814702</v>
      </c>
      <c r="F20215">
        <v>0.17606544494628995</v>
      </c>
    </row>
    <row r="20216" spans="3:6" x14ac:dyDescent="0.25">
      <c r="C20216" s="1">
        <v>20211</v>
      </c>
      <c r="D20216">
        <v>1.6610749959945701</v>
      </c>
      <c r="E20216">
        <v>1.9978381395339999</v>
      </c>
      <c r="F20216">
        <v>0.33676314353942982</v>
      </c>
    </row>
    <row r="20217" spans="3:6" x14ac:dyDescent="0.25">
      <c r="C20217" s="1">
        <v>20212</v>
      </c>
      <c r="D20217">
        <v>3.02573466300964</v>
      </c>
      <c r="E20217">
        <v>3.0702776908874498</v>
      </c>
      <c r="F20217">
        <v>4.4543027877809838E-2</v>
      </c>
    </row>
    <row r="20218" spans="3:6" x14ac:dyDescent="0.25">
      <c r="C20218" s="1">
        <v>20213</v>
      </c>
      <c r="D20218">
        <v>2.38432049751282</v>
      </c>
      <c r="E20218">
        <v>2.7824361324310298</v>
      </c>
      <c r="F20218">
        <v>0.39811563491820978</v>
      </c>
    </row>
    <row r="20219" spans="3:6" x14ac:dyDescent="0.25">
      <c r="C20219" s="1">
        <v>20214</v>
      </c>
      <c r="D20219">
        <v>3.6026165485382098</v>
      </c>
      <c r="E20219">
        <v>3.5296266078949001</v>
      </c>
      <c r="F20219">
        <v>7.2989940643309659E-2</v>
      </c>
    </row>
    <row r="20220" spans="3:6" x14ac:dyDescent="0.25">
      <c r="C20220" s="1">
        <v>20215</v>
      </c>
      <c r="D20220">
        <v>0.90830469131469704</v>
      </c>
      <c r="E20220">
        <v>1.03738212585449</v>
      </c>
      <c r="F20220">
        <v>0.12907743453979292</v>
      </c>
    </row>
    <row r="20221" spans="3:6" x14ac:dyDescent="0.25">
      <c r="C20221" s="1">
        <v>20216</v>
      </c>
      <c r="D20221">
        <v>3.9298794269561799</v>
      </c>
      <c r="E20221">
        <v>3.8446996212005602</v>
      </c>
      <c r="F20221">
        <v>8.5179805755619675E-2</v>
      </c>
    </row>
    <row r="20222" spans="3:6" x14ac:dyDescent="0.25">
      <c r="C20222" s="1">
        <v>20217</v>
      </c>
      <c r="D20222">
        <v>1.5522372722625699</v>
      </c>
      <c r="E20222">
        <v>1.6040303707122801</v>
      </c>
      <c r="F20222">
        <v>5.179309844971014E-2</v>
      </c>
    </row>
    <row r="20223" spans="3:6" x14ac:dyDescent="0.25">
      <c r="C20223" s="1">
        <v>20218</v>
      </c>
      <c r="D20223">
        <v>1.5797630548477199</v>
      </c>
      <c r="E20223">
        <v>1.6278668642044101</v>
      </c>
      <c r="F20223">
        <v>4.8103809356690119E-2</v>
      </c>
    </row>
    <row r="20224" spans="3:6" x14ac:dyDescent="0.25">
      <c r="C20224" s="1">
        <v>20219</v>
      </c>
      <c r="D20224">
        <v>0.93228685855865501</v>
      </c>
      <c r="E20224">
        <v>0.80112826824188199</v>
      </c>
      <c r="F20224">
        <v>0.13115859031677302</v>
      </c>
    </row>
    <row r="20225" spans="3:6" x14ac:dyDescent="0.25">
      <c r="C20225" s="1">
        <v>20220</v>
      </c>
      <c r="D20225">
        <v>1.8414727449417101</v>
      </c>
      <c r="E20225">
        <v>1.88783526420593</v>
      </c>
      <c r="F20225">
        <v>4.6362519264219859E-2</v>
      </c>
    </row>
    <row r="20226" spans="3:6" x14ac:dyDescent="0.25">
      <c r="C20226" s="1">
        <v>20221</v>
      </c>
      <c r="D20226">
        <v>2.67520403862</v>
      </c>
      <c r="E20226">
        <v>2.62254142761231</v>
      </c>
      <c r="F20226">
        <v>5.2662611007689986E-2</v>
      </c>
    </row>
    <row r="20227" spans="3:6" x14ac:dyDescent="0.25">
      <c r="C20227" s="1">
        <v>20222</v>
      </c>
      <c r="D20227">
        <v>1.26188468933105</v>
      </c>
      <c r="E20227">
        <v>0.989815533161163</v>
      </c>
      <c r="F20227">
        <v>0.27206915616988703</v>
      </c>
    </row>
    <row r="20228" spans="3:6" x14ac:dyDescent="0.25">
      <c r="C20228" s="1">
        <v>20223</v>
      </c>
      <c r="D20228">
        <v>1.89676678180695</v>
      </c>
      <c r="E20228">
        <v>2.06741499900818</v>
      </c>
      <c r="F20228">
        <v>0.17064821720123002</v>
      </c>
    </row>
    <row r="20229" spans="3:6" x14ac:dyDescent="0.25">
      <c r="C20229" s="1">
        <v>20224</v>
      </c>
      <c r="D20229">
        <v>1.14728891849518</v>
      </c>
      <c r="E20229">
        <v>1.3179728984832799</v>
      </c>
      <c r="F20229">
        <v>0.17068397998809992</v>
      </c>
    </row>
    <row r="20230" spans="3:6" x14ac:dyDescent="0.25">
      <c r="C20230" s="1">
        <v>20225</v>
      </c>
      <c r="D20230">
        <v>4.0866460800170898</v>
      </c>
      <c r="E20230">
        <v>4.0587191581726101</v>
      </c>
      <c r="F20230">
        <v>2.7926921844479757E-2</v>
      </c>
    </row>
    <row r="20231" spans="3:6" x14ac:dyDescent="0.25">
      <c r="C20231" s="1">
        <v>20226</v>
      </c>
      <c r="D20231">
        <v>4.4833483695983896</v>
      </c>
      <c r="E20231">
        <v>4.2686414718627903</v>
      </c>
      <c r="F20231">
        <v>0.21470689773559926</v>
      </c>
    </row>
    <row r="20232" spans="3:6" x14ac:dyDescent="0.25">
      <c r="C20232" s="1">
        <v>20227</v>
      </c>
      <c r="D20232">
        <v>2.2715365886688201</v>
      </c>
      <c r="E20232">
        <v>2.2418861389160201</v>
      </c>
      <c r="F20232">
        <v>2.9650449752800068E-2</v>
      </c>
    </row>
    <row r="20233" spans="3:6" x14ac:dyDescent="0.25">
      <c r="C20233" s="1">
        <v>20228</v>
      </c>
      <c r="D20233">
        <v>2.2410929203033501</v>
      </c>
      <c r="E20233">
        <v>2.1544096469879199</v>
      </c>
      <c r="F20233">
        <v>8.6683273315430132E-2</v>
      </c>
    </row>
    <row r="20234" spans="3:6" x14ac:dyDescent="0.25">
      <c r="C20234" s="1">
        <v>20229</v>
      </c>
      <c r="D20234">
        <v>1.24728739261627</v>
      </c>
      <c r="E20234">
        <v>1.2813687324523899</v>
      </c>
      <c r="F20234">
        <v>3.4081339836119939E-2</v>
      </c>
    </row>
    <row r="20235" spans="3:6" x14ac:dyDescent="0.25">
      <c r="C20235" s="1">
        <v>20230</v>
      </c>
      <c r="D20235">
        <v>4.9322381019592303</v>
      </c>
      <c r="E20235">
        <v>5.0656681060790998</v>
      </c>
      <c r="F20235">
        <v>0.13343000411986949</v>
      </c>
    </row>
    <row r="20236" spans="3:6" x14ac:dyDescent="0.25">
      <c r="C20236" s="1">
        <v>20231</v>
      </c>
      <c r="D20236">
        <v>3.7849881649017298</v>
      </c>
      <c r="E20236">
        <v>3.8359124660491899</v>
      </c>
      <c r="F20236">
        <v>5.0924301147460049E-2</v>
      </c>
    </row>
    <row r="20237" spans="3:6" x14ac:dyDescent="0.25">
      <c r="C20237" s="1">
        <v>20232</v>
      </c>
      <c r="D20237">
        <v>1.14660549163818</v>
      </c>
      <c r="E20237">
        <v>0.88442260026931796</v>
      </c>
      <c r="F20237">
        <v>0.26218289136886208</v>
      </c>
    </row>
    <row r="20238" spans="3:6" x14ac:dyDescent="0.25">
      <c r="C20238" s="1">
        <v>20233</v>
      </c>
      <c r="D20238">
        <v>3.87852215766907</v>
      </c>
      <c r="E20238">
        <v>3.9487645626068102</v>
      </c>
      <c r="F20238">
        <v>7.0242404937740144E-2</v>
      </c>
    </row>
    <row r="20239" spans="3:6" x14ac:dyDescent="0.25">
      <c r="C20239" s="1">
        <v>20234</v>
      </c>
      <c r="D20239">
        <v>1.28237020969391</v>
      </c>
      <c r="E20239">
        <v>1.5661518573761</v>
      </c>
      <c r="F20239">
        <v>0.28378164768218994</v>
      </c>
    </row>
    <row r="20240" spans="3:6" x14ac:dyDescent="0.25">
      <c r="C20240" s="1">
        <v>20235</v>
      </c>
      <c r="D20240">
        <v>2.4726159572601301</v>
      </c>
      <c r="E20240">
        <v>2.1419811248779301</v>
      </c>
      <c r="F20240">
        <v>0.33063483238219993</v>
      </c>
    </row>
    <row r="20241" spans="3:6" x14ac:dyDescent="0.25">
      <c r="C20241" s="1">
        <v>20236</v>
      </c>
      <c r="D20241">
        <v>5.5983004570007298</v>
      </c>
      <c r="E20241">
        <v>5.70564937591553</v>
      </c>
      <c r="F20241">
        <v>0.10734891891480025</v>
      </c>
    </row>
    <row r="20242" spans="3:6" x14ac:dyDescent="0.25">
      <c r="C20242" s="1">
        <v>20237</v>
      </c>
      <c r="D20242">
        <v>3.9705221652984601</v>
      </c>
      <c r="E20242">
        <v>3.87366724014282</v>
      </c>
      <c r="F20242">
        <v>9.6854925155640093E-2</v>
      </c>
    </row>
    <row r="20243" spans="3:6" x14ac:dyDescent="0.25">
      <c r="C20243" s="1">
        <v>20238</v>
      </c>
      <c r="D20243">
        <v>2.5347545146942099</v>
      </c>
      <c r="E20243">
        <v>2.5009198188781698</v>
      </c>
      <c r="F20243">
        <v>3.3834695816040039E-2</v>
      </c>
    </row>
    <row r="20244" spans="3:6" x14ac:dyDescent="0.25">
      <c r="C20244" s="1">
        <v>20239</v>
      </c>
      <c r="D20244">
        <v>4.4273548126220703</v>
      </c>
      <c r="E20244">
        <v>4.3554182052612296</v>
      </c>
      <c r="F20244">
        <v>7.1936607360840732E-2</v>
      </c>
    </row>
    <row r="20245" spans="3:6" x14ac:dyDescent="0.25">
      <c r="C20245" s="1">
        <v>20240</v>
      </c>
      <c r="D20245">
        <v>3.3198997974395801</v>
      </c>
      <c r="E20245">
        <v>3.3548514842987101</v>
      </c>
      <c r="F20245">
        <v>3.4951686859129971E-2</v>
      </c>
    </row>
    <row r="20246" spans="3:6" x14ac:dyDescent="0.25">
      <c r="C20246" s="1">
        <v>20241</v>
      </c>
      <c r="D20246">
        <v>4.7159271240234402</v>
      </c>
      <c r="E20246">
        <v>4.7411966323852504</v>
      </c>
      <c r="F20246">
        <v>2.5269508361810189E-2</v>
      </c>
    </row>
    <row r="20247" spans="3:6" x14ac:dyDescent="0.25">
      <c r="C20247" s="1">
        <v>20242</v>
      </c>
      <c r="D20247">
        <v>1.00053739547729</v>
      </c>
      <c r="E20247">
        <v>0.96582508087158203</v>
      </c>
      <c r="F20247">
        <v>3.4712314605708006E-2</v>
      </c>
    </row>
    <row r="20248" spans="3:6" x14ac:dyDescent="0.25">
      <c r="C20248" s="1">
        <v>20243</v>
      </c>
      <c r="D20248">
        <v>2.6434245109558101</v>
      </c>
      <c r="E20248">
        <v>2.2354040145874001</v>
      </c>
      <c r="F20248">
        <v>0.40802049636840998</v>
      </c>
    </row>
    <row r="20249" spans="3:6" x14ac:dyDescent="0.25">
      <c r="C20249" s="1">
        <v>20244</v>
      </c>
      <c r="D20249">
        <v>2.0598890781402601</v>
      </c>
      <c r="E20249">
        <v>1.88826060295105</v>
      </c>
      <c r="F20249">
        <v>0.17162847518921009</v>
      </c>
    </row>
    <row r="20250" spans="3:6" x14ac:dyDescent="0.25">
      <c r="C20250" s="1">
        <v>20245</v>
      </c>
      <c r="D20250">
        <v>1.7560349702835101</v>
      </c>
      <c r="E20250">
        <v>1.69234907627106</v>
      </c>
      <c r="F20250">
        <v>6.3685894012450062E-2</v>
      </c>
    </row>
    <row r="20251" spans="3:6" x14ac:dyDescent="0.25">
      <c r="C20251" s="1">
        <v>20246</v>
      </c>
      <c r="D20251">
        <v>0.76430261135101296</v>
      </c>
      <c r="E20251">
        <v>0.71422469615936302</v>
      </c>
      <c r="F20251">
        <v>5.0077915191649947E-2</v>
      </c>
    </row>
    <row r="20252" spans="3:6" x14ac:dyDescent="0.25">
      <c r="C20252" s="1">
        <v>20247</v>
      </c>
      <c r="D20252">
        <v>2.7283682823181099</v>
      </c>
      <c r="E20252">
        <v>2.4545030593872101</v>
      </c>
      <c r="F20252">
        <v>0.27386522293089977</v>
      </c>
    </row>
    <row r="20253" spans="3:6" x14ac:dyDescent="0.25">
      <c r="C20253" s="1">
        <v>20248</v>
      </c>
      <c r="D20253">
        <v>3.8810565471649201</v>
      </c>
      <c r="E20253">
        <v>3.7856087684631401</v>
      </c>
      <c r="F20253">
        <v>9.5447778701780006E-2</v>
      </c>
    </row>
    <row r="20254" spans="3:6" x14ac:dyDescent="0.25">
      <c r="C20254" s="1">
        <v>20249</v>
      </c>
      <c r="D20254">
        <v>3.16011667251587</v>
      </c>
      <c r="E20254">
        <v>2.97267413139343</v>
      </c>
      <c r="F20254">
        <v>0.18744254112244008</v>
      </c>
    </row>
    <row r="20255" spans="3:6" x14ac:dyDescent="0.25">
      <c r="C20255" s="1">
        <v>20250</v>
      </c>
      <c r="D20255">
        <v>3.16378617286682</v>
      </c>
      <c r="E20255">
        <v>3.2190098762512198</v>
      </c>
      <c r="F20255">
        <v>5.5223703384399858E-2</v>
      </c>
    </row>
    <row r="20256" spans="3:6" x14ac:dyDescent="0.25">
      <c r="C20256" s="1">
        <v>20251</v>
      </c>
      <c r="D20256">
        <v>3.6844573020935099</v>
      </c>
      <c r="E20256">
        <v>3.78814768791199</v>
      </c>
      <c r="F20256">
        <v>0.10369038581848011</v>
      </c>
    </row>
    <row r="20257" spans="3:6" x14ac:dyDescent="0.25">
      <c r="C20257" s="1">
        <v>20252</v>
      </c>
      <c r="D20257">
        <v>4.1584062576293999</v>
      </c>
      <c r="E20257">
        <v>4.1711559295654297</v>
      </c>
      <c r="F20257">
        <v>1.2749671936029827E-2</v>
      </c>
    </row>
    <row r="20258" spans="3:6" x14ac:dyDescent="0.25">
      <c r="C20258" s="1">
        <v>20253</v>
      </c>
      <c r="D20258">
        <v>3.2807860374450701</v>
      </c>
      <c r="E20258">
        <v>3.3241157531738299</v>
      </c>
      <c r="F20258">
        <v>4.3329715728759766E-2</v>
      </c>
    </row>
    <row r="20259" spans="3:6" x14ac:dyDescent="0.25">
      <c r="C20259" s="1">
        <v>20254</v>
      </c>
      <c r="D20259">
        <v>2.5227165222168</v>
      </c>
      <c r="E20259">
        <v>2.87125968933106</v>
      </c>
      <c r="F20259">
        <v>0.34854316711426003</v>
      </c>
    </row>
    <row r="20260" spans="3:6" x14ac:dyDescent="0.25">
      <c r="C20260" s="1">
        <v>20255</v>
      </c>
      <c r="D20260">
        <v>4.9723858833312997</v>
      </c>
      <c r="E20260">
        <v>4.9034395217895499</v>
      </c>
      <c r="F20260">
        <v>6.8946361541749823E-2</v>
      </c>
    </row>
    <row r="20261" spans="3:6" x14ac:dyDescent="0.25">
      <c r="C20261" s="1">
        <v>20256</v>
      </c>
      <c r="D20261">
        <v>3.72197461128235</v>
      </c>
      <c r="E20261">
        <v>3.7220883369445801</v>
      </c>
      <c r="F20261">
        <v>1.1372566223011304E-4</v>
      </c>
    </row>
    <row r="20262" spans="3:6" x14ac:dyDescent="0.25">
      <c r="C20262" s="1">
        <v>20257</v>
      </c>
      <c r="D20262">
        <v>1.0230902433395399</v>
      </c>
      <c r="E20262">
        <v>1.44146740436554</v>
      </c>
      <c r="F20262">
        <v>0.41837716102600009</v>
      </c>
    </row>
    <row r="20263" spans="3:6" x14ac:dyDescent="0.25">
      <c r="C20263" s="1">
        <v>20258</v>
      </c>
      <c r="D20263">
        <v>4.5212922096252397</v>
      </c>
      <c r="E20263">
        <v>4.2705793380737296</v>
      </c>
      <c r="F20263">
        <v>0.25071287155151012</v>
      </c>
    </row>
    <row r="20264" spans="3:6" x14ac:dyDescent="0.25">
      <c r="C20264" s="1">
        <v>20259</v>
      </c>
      <c r="D20264">
        <v>2.0383467674255402</v>
      </c>
      <c r="E20264">
        <v>2.0282618999481201</v>
      </c>
      <c r="F20264">
        <v>1.0084867477420101E-2</v>
      </c>
    </row>
    <row r="20265" spans="3:6" x14ac:dyDescent="0.25">
      <c r="C20265" s="1">
        <v>20260</v>
      </c>
      <c r="D20265">
        <v>2.0149965286254901</v>
      </c>
      <c r="E20265">
        <v>1.93240737915039</v>
      </c>
      <c r="F20265">
        <v>8.2589149475100099E-2</v>
      </c>
    </row>
    <row r="20266" spans="3:6" x14ac:dyDescent="0.25">
      <c r="C20266" s="1">
        <v>20261</v>
      </c>
      <c r="D20266">
        <v>1.59062480926514</v>
      </c>
      <c r="E20266">
        <v>1.31003129482269</v>
      </c>
      <c r="F20266">
        <v>0.28059351444245006</v>
      </c>
    </row>
    <row r="20267" spans="3:6" x14ac:dyDescent="0.25">
      <c r="C20267" s="1">
        <v>20262</v>
      </c>
      <c r="D20267">
        <v>1.7892082929611199</v>
      </c>
      <c r="E20267">
        <v>1.7868415117263801</v>
      </c>
      <c r="F20267">
        <v>2.3667812347398787E-3</v>
      </c>
    </row>
    <row r="20268" spans="3:6" x14ac:dyDescent="0.25">
      <c r="C20268" s="1">
        <v>20263</v>
      </c>
      <c r="D20268">
        <v>1.7817369699478101</v>
      </c>
      <c r="E20268">
        <v>1.9185326099395701</v>
      </c>
      <c r="F20268">
        <v>0.13679563999176003</v>
      </c>
    </row>
    <row r="20269" spans="3:6" x14ac:dyDescent="0.25">
      <c r="C20269" s="1">
        <v>20264</v>
      </c>
      <c r="D20269">
        <v>2.5807311534881601</v>
      </c>
      <c r="E20269">
        <v>2.6980640888214098</v>
      </c>
      <c r="F20269">
        <v>0.11733293533324973</v>
      </c>
    </row>
    <row r="20270" spans="3:6" x14ac:dyDescent="0.25">
      <c r="C20270" s="1">
        <v>20265</v>
      </c>
      <c r="D20270">
        <v>1.94951331615448</v>
      </c>
      <c r="E20270">
        <v>2.1540865898132302</v>
      </c>
      <c r="F20270">
        <v>0.20457327365875022</v>
      </c>
    </row>
    <row r="20271" spans="3:6" x14ac:dyDescent="0.25">
      <c r="C20271" s="1">
        <v>20266</v>
      </c>
      <c r="D20271">
        <v>2.9159581661224401</v>
      </c>
      <c r="E20271">
        <v>2.7715616226196298</v>
      </c>
      <c r="F20271">
        <v>0.14439654350281028</v>
      </c>
    </row>
    <row r="20272" spans="3:6" x14ac:dyDescent="0.25">
      <c r="C20272" s="1">
        <v>20267</v>
      </c>
      <c r="D20272">
        <v>5.1515951156616202</v>
      </c>
      <c r="E20272">
        <v>5.0747623443603498</v>
      </c>
      <c r="F20272">
        <v>7.6832771301270419E-2</v>
      </c>
    </row>
    <row r="20273" spans="3:6" x14ac:dyDescent="0.25">
      <c r="C20273" s="1">
        <v>20268</v>
      </c>
      <c r="D20273">
        <v>1.7496052980423</v>
      </c>
      <c r="E20273">
        <v>1.86547768115997</v>
      </c>
      <c r="F20273">
        <v>0.11587238311767001</v>
      </c>
    </row>
    <row r="20274" spans="3:6" x14ac:dyDescent="0.25">
      <c r="C20274" s="1">
        <v>20269</v>
      </c>
      <c r="D20274">
        <v>3.24292016029358</v>
      </c>
      <c r="E20274">
        <v>2.9665987491607702</v>
      </c>
      <c r="F20274">
        <v>0.27632141113280984</v>
      </c>
    </row>
    <row r="20275" spans="3:6" x14ac:dyDescent="0.25">
      <c r="C20275" s="1">
        <v>20270</v>
      </c>
      <c r="D20275">
        <v>1.60845494270325</v>
      </c>
      <c r="E20275">
        <v>1.7639023065567001</v>
      </c>
      <c r="F20275">
        <v>0.15544736385345015</v>
      </c>
    </row>
    <row r="20276" spans="3:6" x14ac:dyDescent="0.25">
      <c r="C20276" s="1">
        <v>20271</v>
      </c>
      <c r="D20276">
        <v>2.6535413265228298</v>
      </c>
      <c r="E20276">
        <v>2.4584090709686302</v>
      </c>
      <c r="F20276">
        <v>0.19513225555419966</v>
      </c>
    </row>
    <row r="20277" spans="3:6" x14ac:dyDescent="0.25">
      <c r="C20277" s="1">
        <v>20272</v>
      </c>
      <c r="D20277">
        <v>0.518721222877502</v>
      </c>
      <c r="E20277">
        <v>0.41904208064079301</v>
      </c>
      <c r="F20277">
        <v>9.9679142236708984E-2</v>
      </c>
    </row>
    <row r="20278" spans="3:6" x14ac:dyDescent="0.25">
      <c r="C20278" s="1">
        <v>20273</v>
      </c>
      <c r="D20278">
        <v>1.6773868799209599</v>
      </c>
      <c r="E20278">
        <v>1.87655282020569</v>
      </c>
      <c r="F20278">
        <v>0.19916594028473011</v>
      </c>
    </row>
    <row r="20279" spans="3:6" x14ac:dyDescent="0.25">
      <c r="C20279" s="1">
        <v>20274</v>
      </c>
      <c r="D20279">
        <v>2.8072309494018599</v>
      </c>
      <c r="E20279">
        <v>2.74036741256714</v>
      </c>
      <c r="F20279">
        <v>6.6863536834719905E-2</v>
      </c>
    </row>
    <row r="20280" spans="3:6" x14ac:dyDescent="0.25">
      <c r="C20280" s="1">
        <v>20275</v>
      </c>
      <c r="D20280">
        <v>1.5417377948761</v>
      </c>
      <c r="E20280">
        <v>1.6477012634277299</v>
      </c>
      <c r="F20280">
        <v>0.10596346855162997</v>
      </c>
    </row>
    <row r="20281" spans="3:6" x14ac:dyDescent="0.25">
      <c r="C20281" s="1">
        <v>20276</v>
      </c>
      <c r="D20281">
        <v>3.8516829013824498</v>
      </c>
      <c r="E20281">
        <v>3.8205621242523198</v>
      </c>
      <c r="F20281">
        <v>3.1120777130130062E-2</v>
      </c>
    </row>
    <row r="20282" spans="3:6" x14ac:dyDescent="0.25">
      <c r="C20282" s="1">
        <v>20277</v>
      </c>
      <c r="D20282">
        <v>3.328280210495</v>
      </c>
      <c r="E20282">
        <v>3.4789874553680402</v>
      </c>
      <c r="F20282">
        <v>0.15070724487304021</v>
      </c>
    </row>
    <row r="20283" spans="3:6" x14ac:dyDescent="0.25">
      <c r="C20283" s="1">
        <v>20278</v>
      </c>
      <c r="D20283">
        <v>3.2884333133697501</v>
      </c>
      <c r="E20283">
        <v>3.26228976249695</v>
      </c>
      <c r="F20283">
        <v>2.614355087280007E-2</v>
      </c>
    </row>
    <row r="20284" spans="3:6" x14ac:dyDescent="0.25">
      <c r="C20284" s="1">
        <v>20279</v>
      </c>
      <c r="D20284">
        <v>1.26366662979126</v>
      </c>
      <c r="E20284">
        <v>1.29278469085693</v>
      </c>
      <c r="F20284">
        <v>2.9118061065670053E-2</v>
      </c>
    </row>
    <row r="20285" spans="3:6" x14ac:dyDescent="0.25">
      <c r="C20285" s="1">
        <v>20280</v>
      </c>
      <c r="D20285">
        <v>3.6847305297851598</v>
      </c>
      <c r="E20285">
        <v>3.4264256954193102</v>
      </c>
      <c r="F20285">
        <v>0.25830483436584961</v>
      </c>
    </row>
    <row r="20286" spans="3:6" x14ac:dyDescent="0.25">
      <c r="C20286" s="1">
        <v>20281</v>
      </c>
      <c r="D20286">
        <v>2.7638509273528999</v>
      </c>
      <c r="E20286">
        <v>2.4907476902008101</v>
      </c>
      <c r="F20286">
        <v>0.27310323715208984</v>
      </c>
    </row>
    <row r="20287" spans="3:6" x14ac:dyDescent="0.25">
      <c r="C20287" s="1">
        <v>20282</v>
      </c>
      <c r="D20287">
        <v>2.9056518077850302</v>
      </c>
      <c r="E20287">
        <v>2.44575166702271</v>
      </c>
      <c r="F20287">
        <v>0.45990014076232022</v>
      </c>
    </row>
    <row r="20288" spans="3:6" x14ac:dyDescent="0.25">
      <c r="C20288" s="1">
        <v>20283</v>
      </c>
      <c r="D20288">
        <v>2.84525394439697</v>
      </c>
      <c r="E20288">
        <v>2.8340618610382098</v>
      </c>
      <c r="F20288">
        <v>1.1192083358760208E-2</v>
      </c>
    </row>
    <row r="20289" spans="3:6" x14ac:dyDescent="0.25">
      <c r="C20289" s="1">
        <v>20284</v>
      </c>
      <c r="D20289">
        <v>2.7426726818084699</v>
      </c>
      <c r="E20289">
        <v>2.5780594348907502</v>
      </c>
      <c r="F20289">
        <v>0.16461324691771972</v>
      </c>
    </row>
    <row r="20290" spans="3:6" x14ac:dyDescent="0.25">
      <c r="C20290" s="1">
        <v>20285</v>
      </c>
      <c r="D20290">
        <v>4.8081736564636204</v>
      </c>
      <c r="E20290">
        <v>4.7394528388977104</v>
      </c>
      <c r="F20290">
        <v>6.8720817565909975E-2</v>
      </c>
    </row>
    <row r="20291" spans="3:6" x14ac:dyDescent="0.25">
      <c r="C20291" s="1">
        <v>20286</v>
      </c>
      <c r="D20291">
        <v>1.53675365447998</v>
      </c>
      <c r="E20291">
        <v>1.90369307994843</v>
      </c>
      <c r="F20291">
        <v>0.36693942546844993</v>
      </c>
    </row>
    <row r="20292" spans="3:6" x14ac:dyDescent="0.25">
      <c r="C20292" s="1">
        <v>20287</v>
      </c>
      <c r="D20292">
        <v>0.98847961425781194</v>
      </c>
      <c r="E20292">
        <v>0.91557317972183205</v>
      </c>
      <c r="F20292">
        <v>7.2906434535979892E-2</v>
      </c>
    </row>
    <row r="20293" spans="3:6" x14ac:dyDescent="0.25">
      <c r="C20293" s="1">
        <v>20288</v>
      </c>
      <c r="D20293">
        <v>6.12284135818481</v>
      </c>
      <c r="E20293">
        <v>6.8034420013427699</v>
      </c>
      <c r="F20293">
        <v>0.68060064315795987</v>
      </c>
    </row>
    <row r="20294" spans="3:6" x14ac:dyDescent="0.25">
      <c r="C20294" s="1">
        <v>20289</v>
      </c>
      <c r="D20294">
        <v>2.3749368190765399</v>
      </c>
      <c r="E20294">
        <v>2.12693572044373</v>
      </c>
      <c r="F20294">
        <v>0.24800109863280984</v>
      </c>
    </row>
    <row r="20295" spans="3:6" x14ac:dyDescent="0.25">
      <c r="C20295" s="1">
        <v>20290</v>
      </c>
      <c r="D20295">
        <v>2.9890482425689702</v>
      </c>
      <c r="E20295">
        <v>2.5109305381774898</v>
      </c>
      <c r="F20295">
        <v>0.47811770439148038</v>
      </c>
    </row>
    <row r="20296" spans="3:6" x14ac:dyDescent="0.25">
      <c r="C20296" s="1">
        <v>20291</v>
      </c>
      <c r="D20296">
        <v>5.2069063186645499</v>
      </c>
      <c r="E20296">
        <v>5.4307117462158203</v>
      </c>
      <c r="F20296">
        <v>0.22380542755127042</v>
      </c>
    </row>
    <row r="20297" spans="3:6" x14ac:dyDescent="0.25">
      <c r="C20297" s="1">
        <v>20292</v>
      </c>
      <c r="D20297">
        <v>2.7348189353942902</v>
      </c>
      <c r="E20297">
        <v>2.6914153099060099</v>
      </c>
      <c r="F20297">
        <v>4.3403625488280362E-2</v>
      </c>
    </row>
    <row r="20298" spans="3:6" x14ac:dyDescent="0.25">
      <c r="C20298" s="1">
        <v>20293</v>
      </c>
      <c r="D20298">
        <v>3.4815490245819101</v>
      </c>
      <c r="E20298">
        <v>3.6953983306884801</v>
      </c>
      <c r="F20298">
        <v>0.21384930610657005</v>
      </c>
    </row>
    <row r="20299" spans="3:6" x14ac:dyDescent="0.25">
      <c r="C20299" s="1">
        <v>20294</v>
      </c>
      <c r="D20299">
        <v>3.3320152759552002</v>
      </c>
      <c r="E20299">
        <v>3.1364116668701199</v>
      </c>
      <c r="F20299">
        <v>0.19560360908508034</v>
      </c>
    </row>
    <row r="20300" spans="3:6" x14ac:dyDescent="0.25">
      <c r="C20300" s="1">
        <v>20295</v>
      </c>
      <c r="D20300">
        <v>2.09908127784729</v>
      </c>
      <c r="E20300">
        <v>1.9444006681442301</v>
      </c>
      <c r="F20300">
        <v>0.15468060970305997</v>
      </c>
    </row>
    <row r="20301" spans="3:6" x14ac:dyDescent="0.25">
      <c r="C20301" s="1">
        <v>20296</v>
      </c>
      <c r="D20301">
        <v>4.8398003578186</v>
      </c>
      <c r="E20301">
        <v>5.3221263885498002</v>
      </c>
      <c r="F20301">
        <v>0.48232603073120028</v>
      </c>
    </row>
    <row r="20302" spans="3:6" x14ac:dyDescent="0.25">
      <c r="C20302" s="1">
        <v>20297</v>
      </c>
      <c r="D20302">
        <v>3.4394221305847199</v>
      </c>
      <c r="E20302">
        <v>3.5074112415313698</v>
      </c>
      <c r="F20302">
        <v>6.7989110946649944E-2</v>
      </c>
    </row>
    <row r="20303" spans="3:6" x14ac:dyDescent="0.25">
      <c r="C20303" s="1">
        <v>20298</v>
      </c>
      <c r="D20303">
        <v>2.2635264396667498</v>
      </c>
      <c r="E20303">
        <v>2.3159096240997301</v>
      </c>
      <c r="F20303">
        <v>5.238318443298029E-2</v>
      </c>
    </row>
    <row r="20304" spans="3:6" x14ac:dyDescent="0.25">
      <c r="C20304" s="1">
        <v>20299</v>
      </c>
      <c r="D20304">
        <v>3.3101601600646999</v>
      </c>
      <c r="E20304">
        <v>3.4472284317016602</v>
      </c>
      <c r="F20304">
        <v>0.13706827163696023</v>
      </c>
    </row>
    <row r="20305" spans="3:6" x14ac:dyDescent="0.25">
      <c r="C20305" s="1">
        <v>20300</v>
      </c>
      <c r="D20305">
        <v>1.5605380535125699</v>
      </c>
      <c r="E20305">
        <v>1.74892890453339</v>
      </c>
      <c r="F20305">
        <v>0.18839085102082009</v>
      </c>
    </row>
    <row r="20306" spans="3:6" x14ac:dyDescent="0.25">
      <c r="C20306" s="1">
        <v>20301</v>
      </c>
      <c r="D20306">
        <v>5.0554122924804696</v>
      </c>
      <c r="E20306">
        <v>5.1264796257018999</v>
      </c>
      <c r="F20306">
        <v>7.1067333221430218E-2</v>
      </c>
    </row>
    <row r="20307" spans="3:6" x14ac:dyDescent="0.25">
      <c r="C20307" s="1">
        <v>20302</v>
      </c>
      <c r="D20307">
        <v>3.0985980033874498</v>
      </c>
      <c r="E20307">
        <v>2.9785447120666499</v>
      </c>
      <c r="F20307">
        <v>0.12005329132079989</v>
      </c>
    </row>
    <row r="20308" spans="3:6" x14ac:dyDescent="0.25">
      <c r="C20308" s="1">
        <v>20303</v>
      </c>
      <c r="D20308">
        <v>5.2987694740295401</v>
      </c>
      <c r="E20308">
        <v>5.5701451301574698</v>
      </c>
      <c r="F20308">
        <v>0.27137565612792969</v>
      </c>
    </row>
    <row r="20309" spans="3:6" x14ac:dyDescent="0.25">
      <c r="C20309" s="1">
        <v>20304</v>
      </c>
      <c r="D20309">
        <v>1.9799715280532799</v>
      </c>
      <c r="E20309">
        <v>2.24734306335449</v>
      </c>
      <c r="F20309">
        <v>0.26737153530121005</v>
      </c>
    </row>
    <row r="20310" spans="3:6" x14ac:dyDescent="0.25">
      <c r="C20310" s="1">
        <v>20305</v>
      </c>
      <c r="D20310">
        <v>1.5879932641982999</v>
      </c>
      <c r="E20310">
        <v>1.7440497875213601</v>
      </c>
      <c r="F20310">
        <v>0.15605652332306019</v>
      </c>
    </row>
    <row r="20311" spans="3:6" x14ac:dyDescent="0.25">
      <c r="C20311" s="1">
        <v>20306</v>
      </c>
      <c r="D20311">
        <v>3.29478859901428</v>
      </c>
      <c r="E20311">
        <v>3.2444603443145801</v>
      </c>
      <c r="F20311">
        <v>5.0328254699699926E-2</v>
      </c>
    </row>
    <row r="20312" spans="3:6" x14ac:dyDescent="0.25">
      <c r="C20312" s="1">
        <v>20307</v>
      </c>
      <c r="D20312">
        <v>0.56610333919525102</v>
      </c>
      <c r="E20312">
        <v>0.55230063199996904</v>
      </c>
      <c r="F20312">
        <v>1.3802707195281982E-2</v>
      </c>
    </row>
    <row r="20313" spans="3:6" x14ac:dyDescent="0.25">
      <c r="C20313" s="1">
        <v>20308</v>
      </c>
      <c r="D20313">
        <v>2.2295897006988499</v>
      </c>
      <c r="E20313">
        <v>2.3663907051086399</v>
      </c>
      <c r="F20313">
        <v>0.13680100440979004</v>
      </c>
    </row>
    <row r="20314" spans="3:6" x14ac:dyDescent="0.25">
      <c r="C20314" s="1">
        <v>20309</v>
      </c>
      <c r="D20314">
        <v>5.4597902297973597</v>
      </c>
      <c r="E20314">
        <v>5.9157700538635298</v>
      </c>
      <c r="F20314">
        <v>0.4559798240661701</v>
      </c>
    </row>
    <row r="20315" spans="3:6" x14ac:dyDescent="0.25">
      <c r="C20315" s="1">
        <v>20310</v>
      </c>
      <c r="D20315">
        <v>4.0120034217834499</v>
      </c>
      <c r="E20315">
        <v>4.1451063156127903</v>
      </c>
      <c r="F20315">
        <v>0.13310289382934037</v>
      </c>
    </row>
    <row r="20316" spans="3:6" x14ac:dyDescent="0.25">
      <c r="C20316" s="1">
        <v>20311</v>
      </c>
      <c r="D20316">
        <v>2.2042686939239502</v>
      </c>
      <c r="E20316">
        <v>2.2770509719848602</v>
      </c>
      <c r="F20316">
        <v>7.2782278060909977E-2</v>
      </c>
    </row>
    <row r="20317" spans="3:6" x14ac:dyDescent="0.25">
      <c r="C20317" s="1">
        <v>20312</v>
      </c>
      <c r="D20317">
        <v>2.8031527996063201</v>
      </c>
      <c r="E20317">
        <v>3.0781817436218302</v>
      </c>
      <c r="F20317">
        <v>0.27502894401551004</v>
      </c>
    </row>
    <row r="20318" spans="3:6" x14ac:dyDescent="0.25">
      <c r="C20318" s="1">
        <v>20313</v>
      </c>
      <c r="D20318">
        <v>2.4067106246948202</v>
      </c>
      <c r="E20318">
        <v>2.49083375930786</v>
      </c>
      <c r="F20318">
        <v>8.4123134613039774E-2</v>
      </c>
    </row>
    <row r="20319" spans="3:6" x14ac:dyDescent="0.25">
      <c r="C20319" s="1">
        <v>20314</v>
      </c>
      <c r="D20319">
        <v>3.6402511596679701</v>
      </c>
      <c r="E20319">
        <v>3.6782276630401598</v>
      </c>
      <c r="F20319">
        <v>3.7976503372189718E-2</v>
      </c>
    </row>
    <row r="20320" spans="3:6" x14ac:dyDescent="0.25">
      <c r="C20320" s="1">
        <v>20315</v>
      </c>
      <c r="D20320">
        <v>2.2484486103057901</v>
      </c>
      <c r="E20320">
        <v>2.4661784172058101</v>
      </c>
      <c r="F20320">
        <v>0.21772980690001997</v>
      </c>
    </row>
    <row r="20321" spans="3:6" x14ac:dyDescent="0.25">
      <c r="C20321" s="1">
        <v>20316</v>
      </c>
      <c r="D20321">
        <v>2.8000020980835001</v>
      </c>
      <c r="E20321">
        <v>2.7223558425903298</v>
      </c>
      <c r="F20321">
        <v>7.764625549317028E-2</v>
      </c>
    </row>
    <row r="20322" spans="3:6" x14ac:dyDescent="0.25">
      <c r="C20322" s="1">
        <v>20317</v>
      </c>
      <c r="D20322">
        <v>0.69824016094207797</v>
      </c>
      <c r="E20322">
        <v>0.66540539264678999</v>
      </c>
      <c r="F20322">
        <v>3.2834768295287975E-2</v>
      </c>
    </row>
    <row r="20323" spans="3:6" x14ac:dyDescent="0.25">
      <c r="C20323" s="1">
        <v>20318</v>
      </c>
      <c r="D20323">
        <v>3.0579309463500999</v>
      </c>
      <c r="E20323">
        <v>3.0220103263854998</v>
      </c>
      <c r="F20323">
        <v>3.5920619964600053E-2</v>
      </c>
    </row>
    <row r="20324" spans="3:6" x14ac:dyDescent="0.25">
      <c r="C20324" s="1">
        <v>20319</v>
      </c>
      <c r="D20324">
        <v>0.87011837959289595</v>
      </c>
      <c r="E20324">
        <v>1.1824430227279701</v>
      </c>
      <c r="F20324">
        <v>0.31232464313507413</v>
      </c>
    </row>
    <row r="20325" spans="3:6" x14ac:dyDescent="0.25">
      <c r="C20325" s="1">
        <v>20320</v>
      </c>
      <c r="D20325">
        <v>1.2042032480239899</v>
      </c>
      <c r="E20325">
        <v>1.32005631923675</v>
      </c>
      <c r="F20325">
        <v>0.11585307121276012</v>
      </c>
    </row>
    <row r="20326" spans="3:6" x14ac:dyDescent="0.25">
      <c r="C20326" s="1">
        <v>20321</v>
      </c>
      <c r="D20326">
        <v>5.0315237045288104</v>
      </c>
      <c r="E20326">
        <v>5.0527586936950701</v>
      </c>
      <c r="F20326">
        <v>2.1234989166259766E-2</v>
      </c>
    </row>
    <row r="20327" spans="3:6" x14ac:dyDescent="0.25">
      <c r="C20327" s="1">
        <v>20322</v>
      </c>
      <c r="D20327">
        <v>1.5636632442474401</v>
      </c>
      <c r="E20327">
        <v>1.54045474529266</v>
      </c>
      <c r="F20327">
        <v>2.3208498954780055E-2</v>
      </c>
    </row>
    <row r="20328" spans="3:6" x14ac:dyDescent="0.25">
      <c r="C20328" s="1">
        <v>20323</v>
      </c>
      <c r="D20328">
        <v>2.3820612430572501</v>
      </c>
      <c r="E20328">
        <v>2.4216890335082999</v>
      </c>
      <c r="F20328">
        <v>3.9627790451049805E-2</v>
      </c>
    </row>
    <row r="20329" spans="3:6" x14ac:dyDescent="0.25">
      <c r="C20329" s="1">
        <v>20324</v>
      </c>
      <c r="D20329">
        <v>4.9531140327453604</v>
      </c>
      <c r="E20329">
        <v>5.1898217201232901</v>
      </c>
      <c r="F20329">
        <v>0.23670768737792969</v>
      </c>
    </row>
    <row r="20330" spans="3:6" x14ac:dyDescent="0.25">
      <c r="C20330" s="1">
        <v>20325</v>
      </c>
      <c r="D20330">
        <v>1.82569944858551</v>
      </c>
      <c r="E20330">
        <v>1.80270576477051</v>
      </c>
      <c r="F20330">
        <v>2.2993683814999999E-2</v>
      </c>
    </row>
    <row r="20331" spans="3:6" x14ac:dyDescent="0.25">
      <c r="C20331" s="1">
        <v>20326</v>
      </c>
      <c r="D20331">
        <v>2.56736016273498</v>
      </c>
      <c r="E20331">
        <v>2.6900005340576199</v>
      </c>
      <c r="F20331">
        <v>0.12264037132263983</v>
      </c>
    </row>
    <row r="20332" spans="3:6" x14ac:dyDescent="0.25">
      <c r="C20332" s="1">
        <v>20327</v>
      </c>
      <c r="D20332">
        <v>3.2865455150604199</v>
      </c>
      <c r="E20332">
        <v>2.9336965084075901</v>
      </c>
      <c r="F20332">
        <v>0.35284900665282981</v>
      </c>
    </row>
    <row r="20333" spans="3:6" x14ac:dyDescent="0.25">
      <c r="C20333" s="1">
        <v>20328</v>
      </c>
      <c r="D20333">
        <v>3.3046841621398899</v>
      </c>
      <c r="E20333">
        <v>3.3000564575195299</v>
      </c>
      <c r="F20333">
        <v>4.6277046203599959E-3</v>
      </c>
    </row>
    <row r="20334" spans="3:6" x14ac:dyDescent="0.25">
      <c r="C20334" s="1">
        <v>20329</v>
      </c>
      <c r="D20334">
        <v>3.0133087635040301</v>
      </c>
      <c r="E20334">
        <v>3.0207865238189702</v>
      </c>
      <c r="F20334">
        <v>7.477760314940074E-3</v>
      </c>
    </row>
    <row r="20335" spans="3:6" x14ac:dyDescent="0.25">
      <c r="C20335" s="1">
        <v>20330</v>
      </c>
      <c r="D20335">
        <v>1.5767736434936499</v>
      </c>
      <c r="E20335">
        <v>1.7118940353393599</v>
      </c>
      <c r="F20335">
        <v>0.13512039184571001</v>
      </c>
    </row>
    <row r="20336" spans="3:6" x14ac:dyDescent="0.25">
      <c r="C20336" s="1">
        <v>20331</v>
      </c>
      <c r="D20336">
        <v>3.25816869735718</v>
      </c>
      <c r="E20336">
        <v>3.2194902896881099</v>
      </c>
      <c r="F20336">
        <v>3.8678407669070047E-2</v>
      </c>
    </row>
    <row r="20337" spans="3:6" x14ac:dyDescent="0.25">
      <c r="C20337" s="1">
        <v>20332</v>
      </c>
      <c r="D20337">
        <v>0.53295218944549605</v>
      </c>
      <c r="E20337">
        <v>0.405632674694061</v>
      </c>
      <c r="F20337">
        <v>0.12731951475143505</v>
      </c>
    </row>
    <row r="20338" spans="3:6" x14ac:dyDescent="0.25">
      <c r="C20338" s="1">
        <v>20333</v>
      </c>
      <c r="D20338">
        <v>2.6112086772918701</v>
      </c>
      <c r="E20338">
        <v>2.76434397697449</v>
      </c>
      <c r="F20338">
        <v>0.15313529968261985</v>
      </c>
    </row>
    <row r="20339" spans="3:6" x14ac:dyDescent="0.25">
      <c r="C20339" s="1">
        <v>20334</v>
      </c>
      <c r="D20339">
        <v>0.98126435279846203</v>
      </c>
      <c r="E20339">
        <v>0.87818127870559703</v>
      </c>
      <c r="F20339">
        <v>0.10308307409286499</v>
      </c>
    </row>
    <row r="20340" spans="3:6" x14ac:dyDescent="0.25">
      <c r="C20340" s="1">
        <v>20335</v>
      </c>
      <c r="D20340">
        <v>4.9064984321594203</v>
      </c>
      <c r="E20340">
        <v>5.0022039413452104</v>
      </c>
      <c r="F20340">
        <v>9.5705509185790127E-2</v>
      </c>
    </row>
    <row r="20341" spans="3:6" x14ac:dyDescent="0.25">
      <c r="C20341" s="1">
        <v>20336</v>
      </c>
      <c r="D20341">
        <v>2.6063587665557901</v>
      </c>
      <c r="E20341">
        <v>2.28538870811462</v>
      </c>
      <c r="F20341">
        <v>0.3209700584411701</v>
      </c>
    </row>
    <row r="20342" spans="3:6" x14ac:dyDescent="0.25">
      <c r="C20342" s="1">
        <v>20337</v>
      </c>
      <c r="D20342">
        <v>2.0049951076507599</v>
      </c>
      <c r="E20342">
        <v>1.9260786771774301</v>
      </c>
      <c r="F20342">
        <v>7.8916430473329857E-2</v>
      </c>
    </row>
    <row r="20343" spans="3:6" x14ac:dyDescent="0.25">
      <c r="C20343" s="1">
        <v>20338</v>
      </c>
      <c r="D20343">
        <v>1.0174803733825699</v>
      </c>
      <c r="E20343">
        <v>1.0188022851944001</v>
      </c>
      <c r="F20343">
        <v>1.3219118118301676E-3</v>
      </c>
    </row>
    <row r="20344" spans="3:6" x14ac:dyDescent="0.25">
      <c r="C20344" s="1">
        <v>20339</v>
      </c>
      <c r="D20344">
        <v>1.53932356834412</v>
      </c>
      <c r="E20344">
        <v>1.44176685810089</v>
      </c>
      <c r="F20344">
        <v>9.7556710243229983E-2</v>
      </c>
    </row>
    <row r="20345" spans="3:6" x14ac:dyDescent="0.25">
      <c r="C20345" s="1">
        <v>20340</v>
      </c>
      <c r="D20345">
        <v>2.1590433120727499</v>
      </c>
      <c r="E20345">
        <v>2.16036105155945</v>
      </c>
      <c r="F20345">
        <v>1.3177394867001091E-3</v>
      </c>
    </row>
    <row r="20346" spans="3:6" x14ac:dyDescent="0.25">
      <c r="C20346" s="1">
        <v>20341</v>
      </c>
      <c r="D20346">
        <v>2.46593117713928</v>
      </c>
      <c r="E20346">
        <v>2.5723514556884801</v>
      </c>
      <c r="F20346">
        <v>0.10642027854920011</v>
      </c>
    </row>
    <row r="20347" spans="3:6" x14ac:dyDescent="0.25">
      <c r="C20347" s="1">
        <v>20342</v>
      </c>
      <c r="D20347">
        <v>1.8055647611618</v>
      </c>
      <c r="E20347">
        <v>1.5421555042266899</v>
      </c>
      <c r="F20347">
        <v>0.26340925693511008</v>
      </c>
    </row>
    <row r="20348" spans="3:6" x14ac:dyDescent="0.25">
      <c r="C20348" s="1">
        <v>20343</v>
      </c>
      <c r="D20348">
        <v>2.1917250156402601</v>
      </c>
      <c r="E20348">
        <v>2.21604704856873</v>
      </c>
      <c r="F20348">
        <v>2.4322032928469905E-2</v>
      </c>
    </row>
    <row r="20349" spans="3:6" x14ac:dyDescent="0.25">
      <c r="C20349" s="1">
        <v>20344</v>
      </c>
      <c r="D20349">
        <v>1.7715708017349201</v>
      </c>
      <c r="E20349">
        <v>1.66888403892517</v>
      </c>
      <c r="F20349">
        <v>0.10268676280975009</v>
      </c>
    </row>
    <row r="20350" spans="3:6" x14ac:dyDescent="0.25">
      <c r="C20350" s="1">
        <v>20345</v>
      </c>
      <c r="D20350">
        <v>2.8241207599639901</v>
      </c>
      <c r="E20350">
        <v>2.7659997940063499</v>
      </c>
      <c r="F20350">
        <v>5.8120965957640269E-2</v>
      </c>
    </row>
    <row r="20351" spans="3:6" x14ac:dyDescent="0.25">
      <c r="C20351" s="1">
        <v>20346</v>
      </c>
      <c r="D20351">
        <v>3.0242490768432599</v>
      </c>
      <c r="E20351">
        <v>3.1482892036438002</v>
      </c>
      <c r="F20351">
        <v>0.12404012680054022</v>
      </c>
    </row>
    <row r="20352" spans="3:6" x14ac:dyDescent="0.25">
      <c r="C20352" s="1">
        <v>20347</v>
      </c>
      <c r="D20352">
        <v>1.3753958940505999</v>
      </c>
      <c r="E20352">
        <v>1.65694355964661</v>
      </c>
      <c r="F20352">
        <v>0.28154766559601008</v>
      </c>
    </row>
    <row r="20353" spans="3:6" x14ac:dyDescent="0.25">
      <c r="C20353" s="1">
        <v>20348</v>
      </c>
      <c r="D20353">
        <v>1.12203717231751</v>
      </c>
      <c r="E20353">
        <v>1.23773801326752</v>
      </c>
      <c r="F20353">
        <v>0.11570084095000999</v>
      </c>
    </row>
    <row r="20354" spans="3:6" x14ac:dyDescent="0.25">
      <c r="C20354" s="1">
        <v>20349</v>
      </c>
      <c r="D20354">
        <v>2.6464369297027601</v>
      </c>
      <c r="E20354">
        <v>2.7705147266387899</v>
      </c>
      <c r="F20354">
        <v>0.12407779693602983</v>
      </c>
    </row>
    <row r="20355" spans="3:6" x14ac:dyDescent="0.25">
      <c r="C20355" s="1">
        <v>20350</v>
      </c>
      <c r="D20355">
        <v>3.4401690959930402</v>
      </c>
      <c r="E20355">
        <v>3.3077371120452899</v>
      </c>
      <c r="F20355">
        <v>0.13243198394775035</v>
      </c>
    </row>
    <row r="20356" spans="3:6" x14ac:dyDescent="0.25">
      <c r="C20356" s="1">
        <v>20351</v>
      </c>
      <c r="D20356">
        <v>0.88084673881530795</v>
      </c>
      <c r="E20356">
        <v>0.94525420665741</v>
      </c>
      <c r="F20356">
        <v>6.4407467842102051E-2</v>
      </c>
    </row>
    <row r="20357" spans="3:6" x14ac:dyDescent="0.25">
      <c r="C20357" s="1">
        <v>20352</v>
      </c>
      <c r="D20357">
        <v>2.5409533977508501</v>
      </c>
      <c r="E20357">
        <v>2.3504779338836701</v>
      </c>
      <c r="F20357">
        <v>0.19047546386717995</v>
      </c>
    </row>
    <row r="20358" spans="3:6" x14ac:dyDescent="0.25">
      <c r="C20358" s="1">
        <v>20353</v>
      </c>
      <c r="D20358">
        <v>0.92068719863891602</v>
      </c>
      <c r="E20358">
        <v>0.77217543125152599</v>
      </c>
      <c r="F20358">
        <v>0.14851176738739003</v>
      </c>
    </row>
    <row r="20359" spans="3:6" x14ac:dyDescent="0.25">
      <c r="C20359" s="1">
        <v>20354</v>
      </c>
      <c r="D20359">
        <v>0.30820021033286998</v>
      </c>
      <c r="E20359">
        <v>0.146635577082634</v>
      </c>
      <c r="F20359">
        <v>0.16156463325023598</v>
      </c>
    </row>
    <row r="20360" spans="3:6" x14ac:dyDescent="0.25">
      <c r="C20360" s="1">
        <v>20355</v>
      </c>
      <c r="D20360">
        <v>1.0552103519439699</v>
      </c>
      <c r="E20360">
        <v>0.990781009197235</v>
      </c>
      <c r="F20360">
        <v>6.4429342746734952E-2</v>
      </c>
    </row>
    <row r="20361" spans="3:6" x14ac:dyDescent="0.25">
      <c r="C20361" s="1">
        <v>20356</v>
      </c>
      <c r="D20361">
        <v>0.94722497463226296</v>
      </c>
      <c r="E20361">
        <v>0.89765661954879805</v>
      </c>
      <c r="F20361">
        <v>4.956835508346491E-2</v>
      </c>
    </row>
    <row r="20362" spans="3:6" x14ac:dyDescent="0.25">
      <c r="C20362" s="1">
        <v>20357</v>
      </c>
      <c r="D20362">
        <v>3.2489826679229701</v>
      </c>
      <c r="E20362">
        <v>3.8063592910766602</v>
      </c>
      <c r="F20362">
        <v>0.55737662315369008</v>
      </c>
    </row>
    <row r="20363" spans="3:6" x14ac:dyDescent="0.25">
      <c r="C20363" s="1">
        <v>20358</v>
      </c>
      <c r="D20363">
        <v>4.9046330451965297</v>
      </c>
      <c r="E20363">
        <v>5.1443071365356499</v>
      </c>
      <c r="F20363">
        <v>0.23967409133912021</v>
      </c>
    </row>
    <row r="20364" spans="3:6" x14ac:dyDescent="0.25">
      <c r="C20364" s="1">
        <v>20359</v>
      </c>
      <c r="D20364">
        <v>3.84092116355896</v>
      </c>
      <c r="E20364">
        <v>3.9497833251953098</v>
      </c>
      <c r="F20364">
        <v>0.10886216163634987</v>
      </c>
    </row>
    <row r="20365" spans="3:6" x14ac:dyDescent="0.25">
      <c r="C20365" s="1">
        <v>20360</v>
      </c>
      <c r="D20365">
        <v>1.3417510986328101</v>
      </c>
      <c r="E20365">
        <v>1.0524260997772199</v>
      </c>
      <c r="F20365">
        <v>0.28932499885559015</v>
      </c>
    </row>
    <row r="20366" spans="3:6" x14ac:dyDescent="0.25">
      <c r="C20366" s="1">
        <v>20361</v>
      </c>
      <c r="D20366">
        <v>1.9976607561111499</v>
      </c>
      <c r="E20366">
        <v>1.94467449188232</v>
      </c>
      <c r="F20366">
        <v>5.2986264228829905E-2</v>
      </c>
    </row>
    <row r="20367" spans="3:6" x14ac:dyDescent="0.25">
      <c r="C20367" s="1">
        <v>20362</v>
      </c>
      <c r="D20367">
        <v>0.76308393478393599</v>
      </c>
      <c r="E20367">
        <v>0.656069755554199</v>
      </c>
      <c r="F20367">
        <v>0.10701417922973699</v>
      </c>
    </row>
    <row r="20368" spans="3:6" x14ac:dyDescent="0.25">
      <c r="C20368" s="1">
        <v>20363</v>
      </c>
      <c r="D20368">
        <v>1.9768258333206199</v>
      </c>
      <c r="E20368">
        <v>1.8670752048492401</v>
      </c>
      <c r="F20368">
        <v>0.10975062847137984</v>
      </c>
    </row>
    <row r="20369" spans="3:6" x14ac:dyDescent="0.25">
      <c r="C20369" s="1">
        <v>20364</v>
      </c>
      <c r="D20369">
        <v>3.5288281440734899</v>
      </c>
      <c r="E20369">
        <v>3.2833876609802299</v>
      </c>
      <c r="F20369">
        <v>0.24544048309325994</v>
      </c>
    </row>
    <row r="20370" spans="3:6" x14ac:dyDescent="0.25">
      <c r="C20370" s="1">
        <v>20365</v>
      </c>
      <c r="D20370">
        <v>3.8546497821807901</v>
      </c>
      <c r="E20370">
        <v>3.9386737346649201</v>
      </c>
      <c r="F20370">
        <v>8.4023952484129971E-2</v>
      </c>
    </row>
    <row r="20371" spans="3:6" x14ac:dyDescent="0.25">
      <c r="C20371" s="1">
        <v>20366</v>
      </c>
      <c r="D20371">
        <v>4.1281642913818404</v>
      </c>
      <c r="E20371">
        <v>4.0379939079284703</v>
      </c>
      <c r="F20371">
        <v>9.0170383453370029E-2</v>
      </c>
    </row>
    <row r="20372" spans="3:6" x14ac:dyDescent="0.25">
      <c r="C20372" s="1">
        <v>20367</v>
      </c>
      <c r="D20372">
        <v>3.9443409442901598</v>
      </c>
      <c r="E20372">
        <v>3.84419870376587</v>
      </c>
      <c r="F20372">
        <v>0.10014224052428977</v>
      </c>
    </row>
    <row r="20373" spans="3:6" x14ac:dyDescent="0.25">
      <c r="C20373" s="1">
        <v>20368</v>
      </c>
      <c r="D20373">
        <v>4.9632253646850604</v>
      </c>
      <c r="E20373">
        <v>4.6790480613708496</v>
      </c>
      <c r="F20373">
        <v>0.28417730331421076</v>
      </c>
    </row>
    <row r="20374" spans="3:6" x14ac:dyDescent="0.25">
      <c r="C20374" s="1">
        <v>20369</v>
      </c>
      <c r="D20374">
        <v>5.8870959281921396</v>
      </c>
      <c r="E20374">
        <v>6.1273779869079599</v>
      </c>
      <c r="F20374">
        <v>0.24028205871582031</v>
      </c>
    </row>
    <row r="20375" spans="3:6" x14ac:dyDescent="0.25">
      <c r="C20375" s="1">
        <v>20370</v>
      </c>
      <c r="D20375">
        <v>1.9442158937454199</v>
      </c>
      <c r="E20375">
        <v>1.9069141149520901</v>
      </c>
      <c r="F20375">
        <v>3.7301778793329854E-2</v>
      </c>
    </row>
    <row r="20376" spans="3:6" x14ac:dyDescent="0.25">
      <c r="C20376" s="1">
        <v>20371</v>
      </c>
      <c r="D20376">
        <v>2.1882016658782999</v>
      </c>
      <c r="E20376">
        <v>2.3856072425842298</v>
      </c>
      <c r="F20376">
        <v>0.19740557670592995</v>
      </c>
    </row>
    <row r="20377" spans="3:6" x14ac:dyDescent="0.25">
      <c r="C20377" s="1">
        <v>20372</v>
      </c>
      <c r="D20377">
        <v>1.7215943336486801</v>
      </c>
      <c r="E20377">
        <v>1.5814795494079601</v>
      </c>
      <c r="F20377">
        <v>0.14011478424071999</v>
      </c>
    </row>
    <row r="20378" spans="3:6" x14ac:dyDescent="0.25">
      <c r="C20378" s="1">
        <v>20373</v>
      </c>
      <c r="D20378">
        <v>2.5592334270477299</v>
      </c>
      <c r="E20378">
        <v>2.9733004570007302</v>
      </c>
      <c r="F20378">
        <v>0.41406702995300027</v>
      </c>
    </row>
    <row r="20379" spans="3:6" x14ac:dyDescent="0.25">
      <c r="C20379" s="1">
        <v>20374</v>
      </c>
      <c r="D20379">
        <v>1.88385617733002</v>
      </c>
      <c r="E20379">
        <v>1.9219169616699201</v>
      </c>
      <c r="F20379">
        <v>3.8060784339900122E-2</v>
      </c>
    </row>
    <row r="20380" spans="3:6" x14ac:dyDescent="0.25">
      <c r="C20380" s="1">
        <v>20375</v>
      </c>
      <c r="D20380">
        <v>3.49148344993591</v>
      </c>
      <c r="E20380">
        <v>3.6280205249786399</v>
      </c>
      <c r="F20380">
        <v>0.13653707504272994</v>
      </c>
    </row>
    <row r="20381" spans="3:6" x14ac:dyDescent="0.25">
      <c r="C20381" s="1">
        <v>20376</v>
      </c>
      <c r="D20381">
        <v>2.1391782760620099</v>
      </c>
      <c r="E20381">
        <v>2.23668432235718</v>
      </c>
      <c r="F20381">
        <v>9.7506046295170012E-2</v>
      </c>
    </row>
    <row r="20382" spans="3:6" x14ac:dyDescent="0.25">
      <c r="C20382" s="1">
        <v>20377</v>
      </c>
      <c r="D20382">
        <v>2.4789161682128902</v>
      </c>
      <c r="E20382">
        <v>2.4986329078674299</v>
      </c>
      <c r="F20382">
        <v>1.9716739654539683E-2</v>
      </c>
    </row>
    <row r="20383" spans="3:6" x14ac:dyDescent="0.25">
      <c r="C20383" s="1">
        <v>20378</v>
      </c>
      <c r="D20383">
        <v>3.9445946216583301</v>
      </c>
      <c r="E20383">
        <v>3.6314682960510201</v>
      </c>
      <c r="F20383">
        <v>0.31312632560731002</v>
      </c>
    </row>
    <row r="20384" spans="3:6" x14ac:dyDescent="0.25">
      <c r="C20384" s="1">
        <v>20379</v>
      </c>
      <c r="D20384">
        <v>1.56640720367432</v>
      </c>
      <c r="E20384">
        <v>1.5775281190872199</v>
      </c>
      <c r="F20384">
        <v>1.1120915412899945E-2</v>
      </c>
    </row>
    <row r="20385" spans="3:6" x14ac:dyDescent="0.25">
      <c r="C20385" s="1">
        <v>20380</v>
      </c>
      <c r="D20385">
        <v>1.9095934629440301</v>
      </c>
      <c r="E20385">
        <v>2.0812788009643599</v>
      </c>
      <c r="F20385">
        <v>0.17168533802032981</v>
      </c>
    </row>
    <row r="20386" spans="3:6" x14ac:dyDescent="0.25">
      <c r="C20386" s="1">
        <v>20381</v>
      </c>
      <c r="D20386">
        <v>3.03612089157104</v>
      </c>
      <c r="E20386">
        <v>3.0304586887359601</v>
      </c>
      <c r="F20386">
        <v>5.6622028350798992E-3</v>
      </c>
    </row>
    <row r="20387" spans="3:6" x14ac:dyDescent="0.25">
      <c r="C20387" s="1">
        <v>20382</v>
      </c>
      <c r="D20387">
        <v>2.1403148174285902</v>
      </c>
      <c r="E20387">
        <v>2.1275613307952899</v>
      </c>
      <c r="F20387">
        <v>1.2753486633300337E-2</v>
      </c>
    </row>
    <row r="20388" spans="3:6" x14ac:dyDescent="0.25">
      <c r="C20388" s="1">
        <v>20383</v>
      </c>
      <c r="D20388">
        <v>0.93730473518371604</v>
      </c>
      <c r="E20388">
        <v>1.18769943714142</v>
      </c>
      <c r="F20388">
        <v>0.25039470195770397</v>
      </c>
    </row>
    <row r="20389" spans="3:6" x14ac:dyDescent="0.25">
      <c r="C20389" s="1">
        <v>20384</v>
      </c>
      <c r="D20389">
        <v>1.8932129144668599</v>
      </c>
      <c r="E20389">
        <v>1.8365609645843499</v>
      </c>
      <c r="F20389">
        <v>5.6651949882509989E-2</v>
      </c>
    </row>
    <row r="20390" spans="3:6" x14ac:dyDescent="0.25">
      <c r="C20390" s="1">
        <v>20385</v>
      </c>
      <c r="D20390">
        <v>1.00215291976929</v>
      </c>
      <c r="E20390">
        <v>0.89465826749801602</v>
      </c>
      <c r="F20390">
        <v>0.10749465227127397</v>
      </c>
    </row>
    <row r="20391" spans="3:6" x14ac:dyDescent="0.25">
      <c r="C20391" s="1">
        <v>20386</v>
      </c>
      <c r="D20391">
        <v>1.79140985012054</v>
      </c>
      <c r="E20391">
        <v>1.8697395324707</v>
      </c>
      <c r="F20391">
        <v>7.8329682350160024E-2</v>
      </c>
    </row>
    <row r="20392" spans="3:6" x14ac:dyDescent="0.25">
      <c r="C20392" s="1">
        <v>20387</v>
      </c>
      <c r="D20392">
        <v>1.2244399785995499</v>
      </c>
      <c r="E20392">
        <v>1.1984045505523699</v>
      </c>
      <c r="F20392">
        <v>2.6035428047179954E-2</v>
      </c>
    </row>
    <row r="20393" spans="3:6" x14ac:dyDescent="0.25">
      <c r="C20393" s="1">
        <v>20388</v>
      </c>
      <c r="D20393">
        <v>1.02135133743286</v>
      </c>
      <c r="E20393">
        <v>0.97900694608688399</v>
      </c>
      <c r="F20393">
        <v>4.2344391345976007E-2</v>
      </c>
    </row>
    <row r="20394" spans="3:6" x14ac:dyDescent="0.25">
      <c r="C20394" s="1">
        <v>20389</v>
      </c>
      <c r="D20394">
        <v>2.7555570602417001</v>
      </c>
      <c r="E20394">
        <v>2.8148171901702899</v>
      </c>
      <c r="F20394">
        <v>5.9260129928589755E-2</v>
      </c>
    </row>
    <row r="20395" spans="3:6" x14ac:dyDescent="0.25">
      <c r="C20395" s="1">
        <v>20390</v>
      </c>
      <c r="D20395">
        <v>4.4010205268859899</v>
      </c>
      <c r="E20395">
        <v>4.4038815498352104</v>
      </c>
      <c r="F20395">
        <v>2.8610229492205264E-3</v>
      </c>
    </row>
    <row r="20396" spans="3:6" x14ac:dyDescent="0.25">
      <c r="C20396" s="1">
        <v>20391</v>
      </c>
      <c r="D20396">
        <v>3.2193696498870801</v>
      </c>
      <c r="E20396">
        <v>3.0060560703277601</v>
      </c>
      <c r="F20396">
        <v>0.21331357955931995</v>
      </c>
    </row>
    <row r="20397" spans="3:6" x14ac:dyDescent="0.25">
      <c r="C20397" s="1">
        <v>20392</v>
      </c>
      <c r="D20397">
        <v>1.69697201251984</v>
      </c>
      <c r="E20397">
        <v>1.5843493938446001</v>
      </c>
      <c r="F20397">
        <v>0.11262261867523993</v>
      </c>
    </row>
    <row r="20398" spans="3:6" x14ac:dyDescent="0.25">
      <c r="C20398" s="1">
        <v>20393</v>
      </c>
      <c r="D20398">
        <v>1.9773141145706199</v>
      </c>
      <c r="E20398">
        <v>1.80826687812805</v>
      </c>
      <c r="F20398">
        <v>0.16904723644256991</v>
      </c>
    </row>
    <row r="20399" spans="3:6" x14ac:dyDescent="0.25">
      <c r="C20399" s="1">
        <v>20394</v>
      </c>
      <c r="D20399">
        <v>0.91994452476501498</v>
      </c>
      <c r="E20399">
        <v>0.73397612571716297</v>
      </c>
      <c r="F20399">
        <v>0.18596839904785201</v>
      </c>
    </row>
    <row r="20400" spans="3:6" x14ac:dyDescent="0.25">
      <c r="C20400" s="1">
        <v>20395</v>
      </c>
      <c r="D20400">
        <v>4.4949064254760698</v>
      </c>
      <c r="E20400">
        <v>4.4217462539672896</v>
      </c>
      <c r="F20400">
        <v>7.3160171508780181E-2</v>
      </c>
    </row>
    <row r="20401" spans="3:6" x14ac:dyDescent="0.25">
      <c r="C20401" s="1">
        <v>20396</v>
      </c>
      <c r="D20401">
        <v>2.4884200096130402</v>
      </c>
      <c r="E20401">
        <v>2.42731833457947</v>
      </c>
      <c r="F20401">
        <v>6.1101675033570224E-2</v>
      </c>
    </row>
    <row r="20402" spans="3:6" x14ac:dyDescent="0.25">
      <c r="C20402" s="1">
        <v>20397</v>
      </c>
      <c r="D20402">
        <v>4.1603631973266602</v>
      </c>
      <c r="E20402">
        <v>4.1641259193420401</v>
      </c>
      <c r="F20402">
        <v>3.7627220153799712E-3</v>
      </c>
    </row>
    <row r="20403" spans="3:6" x14ac:dyDescent="0.25">
      <c r="C20403" s="1">
        <v>20398</v>
      </c>
      <c r="D20403">
        <v>1.82819187641144</v>
      </c>
      <c r="E20403">
        <v>2.1059379577636701</v>
      </c>
      <c r="F20403">
        <v>0.27774608135223011</v>
      </c>
    </row>
    <row r="20404" spans="3:6" x14ac:dyDescent="0.25">
      <c r="C20404" s="1">
        <v>20399</v>
      </c>
      <c r="D20404">
        <v>0.58995854854583696</v>
      </c>
      <c r="E20404">
        <v>0.48356834053993197</v>
      </c>
      <c r="F20404">
        <v>0.10639020800590498</v>
      </c>
    </row>
    <row r="20405" spans="3:6" x14ac:dyDescent="0.25">
      <c r="C20405" s="1">
        <v>20400</v>
      </c>
      <c r="D20405">
        <v>1.4540367126464799</v>
      </c>
      <c r="E20405">
        <v>1.44197177886963</v>
      </c>
      <c r="F20405">
        <v>1.2064933776849918E-2</v>
      </c>
    </row>
    <row r="20406" spans="3:6" x14ac:dyDescent="0.25">
      <c r="C20406" s="1">
        <v>20401</v>
      </c>
      <c r="D20406">
        <v>3.8671057224273699</v>
      </c>
      <c r="E20406">
        <v>3.9660303592681898</v>
      </c>
      <c r="F20406">
        <v>9.8924636840819868E-2</v>
      </c>
    </row>
    <row r="20407" spans="3:6" x14ac:dyDescent="0.25">
      <c r="C20407" s="1">
        <v>20402</v>
      </c>
      <c r="D20407">
        <v>3.6206345558166499</v>
      </c>
      <c r="E20407">
        <v>3.7600250244140598</v>
      </c>
      <c r="F20407">
        <v>0.13939046859740989</v>
      </c>
    </row>
    <row r="20408" spans="3:6" x14ac:dyDescent="0.25">
      <c r="C20408" s="1">
        <v>20403</v>
      </c>
      <c r="D20408">
        <v>2.2549195289611799</v>
      </c>
      <c r="E20408">
        <v>2.28035640716553</v>
      </c>
      <c r="F20408">
        <v>2.5436878204350144E-2</v>
      </c>
    </row>
    <row r="20409" spans="3:6" x14ac:dyDescent="0.25">
      <c r="C20409" s="1">
        <v>20404</v>
      </c>
      <c r="D20409">
        <v>2.0901951789856001</v>
      </c>
      <c r="E20409">
        <v>2.3516790866851802</v>
      </c>
      <c r="F20409">
        <v>0.26148390769958008</v>
      </c>
    </row>
    <row r="20410" spans="3:6" x14ac:dyDescent="0.25">
      <c r="C20410" s="1">
        <v>20405</v>
      </c>
      <c r="D20410">
        <v>5.0802292823791504</v>
      </c>
      <c r="E20410">
        <v>4.9665403366088903</v>
      </c>
      <c r="F20410">
        <v>0.11368894577026012</v>
      </c>
    </row>
    <row r="20411" spans="3:6" x14ac:dyDescent="0.25">
      <c r="C20411" s="1">
        <v>20406</v>
      </c>
      <c r="D20411">
        <v>1.3890528678894001</v>
      </c>
      <c r="E20411">
        <v>1.65130078792572</v>
      </c>
      <c r="F20411">
        <v>0.26224792003631991</v>
      </c>
    </row>
    <row r="20412" spans="3:6" x14ac:dyDescent="0.25">
      <c r="C20412" s="1">
        <v>20407</v>
      </c>
      <c r="D20412">
        <v>4.4657793045043999</v>
      </c>
      <c r="E20412">
        <v>4.6106696128845197</v>
      </c>
      <c r="F20412">
        <v>0.14489030838011985</v>
      </c>
    </row>
    <row r="20413" spans="3:6" x14ac:dyDescent="0.25">
      <c r="C20413" s="1">
        <v>20408</v>
      </c>
      <c r="D20413">
        <v>2.6540725231170601</v>
      </c>
      <c r="E20413">
        <v>2.70033931732178</v>
      </c>
      <c r="F20413">
        <v>4.6266794204719908E-2</v>
      </c>
    </row>
    <row r="20414" spans="3:6" x14ac:dyDescent="0.25">
      <c r="C20414" s="1">
        <v>20409</v>
      </c>
      <c r="D20414">
        <v>1.3466091156005899</v>
      </c>
      <c r="E20414">
        <v>1.33119821548462</v>
      </c>
      <c r="F20414">
        <v>1.5410900115969905E-2</v>
      </c>
    </row>
    <row r="20415" spans="3:6" x14ac:dyDescent="0.25">
      <c r="C20415" s="1">
        <v>20410</v>
      </c>
      <c r="D20415">
        <v>1.45916831493378</v>
      </c>
      <c r="E20415">
        <v>1.2872298955917401</v>
      </c>
      <c r="F20415">
        <v>0.17193841934203991</v>
      </c>
    </row>
    <row r="20416" spans="3:6" x14ac:dyDescent="0.25">
      <c r="C20416" s="1">
        <v>20411</v>
      </c>
      <c r="D20416">
        <v>1.98694455623627</v>
      </c>
      <c r="E20416">
        <v>1.7783299684524501</v>
      </c>
      <c r="F20416">
        <v>0.20861458778381992</v>
      </c>
    </row>
    <row r="20417" spans="3:6" x14ac:dyDescent="0.25">
      <c r="C20417" s="1">
        <v>20412</v>
      </c>
      <c r="D20417">
        <v>1.21156919002533</v>
      </c>
      <c r="E20417">
        <v>0.96210473775863603</v>
      </c>
      <c r="F20417">
        <v>0.249464452266694</v>
      </c>
    </row>
    <row r="20418" spans="3:6" x14ac:dyDescent="0.25">
      <c r="C20418" s="1">
        <v>20413</v>
      </c>
      <c r="D20418">
        <v>1.1929411888122601</v>
      </c>
      <c r="E20418">
        <v>1.05581331253052</v>
      </c>
      <c r="F20418">
        <v>0.13712787628174006</v>
      </c>
    </row>
    <row r="20419" spans="3:6" x14ac:dyDescent="0.25">
      <c r="C20419" s="1">
        <v>20414</v>
      </c>
      <c r="D20419">
        <v>1.1963050365448</v>
      </c>
      <c r="E20419">
        <v>1.25485050678253</v>
      </c>
      <c r="F20419">
        <v>5.8545470237729935E-2</v>
      </c>
    </row>
    <row r="20420" spans="3:6" x14ac:dyDescent="0.25">
      <c r="C20420" s="1">
        <v>20415</v>
      </c>
      <c r="D20420">
        <v>0.80338978767394997</v>
      </c>
      <c r="E20420">
        <v>0.777854204177856</v>
      </c>
      <c r="F20420">
        <v>2.5535583496093972E-2</v>
      </c>
    </row>
    <row r="20421" spans="3:6" x14ac:dyDescent="0.25">
      <c r="C20421" s="1">
        <v>20416</v>
      </c>
      <c r="D20421">
        <v>5.7376279830932599</v>
      </c>
      <c r="E20421">
        <v>6.3378038406372097</v>
      </c>
      <c r="F20421">
        <v>0.60017585754394975</v>
      </c>
    </row>
    <row r="20422" spans="3:6" x14ac:dyDescent="0.25">
      <c r="C20422" s="1">
        <v>20417</v>
      </c>
      <c r="D20422">
        <v>4.8685836791992196</v>
      </c>
      <c r="E20422">
        <v>5.1417503356933603</v>
      </c>
      <c r="F20422">
        <v>0.27316665649414063</v>
      </c>
    </row>
    <row r="20423" spans="3:6" x14ac:dyDescent="0.25">
      <c r="C20423" s="1">
        <v>20418</v>
      </c>
      <c r="D20423">
        <v>1.89117538928986</v>
      </c>
      <c r="E20423">
        <v>1.7362486124038701</v>
      </c>
      <c r="F20423">
        <v>0.15492677688598988</v>
      </c>
    </row>
    <row r="20424" spans="3:6" x14ac:dyDescent="0.25">
      <c r="C20424" s="1">
        <v>20419</v>
      </c>
      <c r="D20424">
        <v>3.0738205909728999</v>
      </c>
      <c r="E20424">
        <v>3.0280814170837398</v>
      </c>
      <c r="F20424">
        <v>4.5739173889160156E-2</v>
      </c>
    </row>
    <row r="20425" spans="3:6" x14ac:dyDescent="0.25">
      <c r="C20425" s="1">
        <v>20420</v>
      </c>
      <c r="D20425">
        <v>4.6596488952636701</v>
      </c>
      <c r="E20425">
        <v>5.1166315078735396</v>
      </c>
      <c r="F20425">
        <v>0.4569826126098695</v>
      </c>
    </row>
    <row r="20426" spans="3:6" x14ac:dyDescent="0.25">
      <c r="C20426" s="1">
        <v>20421</v>
      </c>
      <c r="D20426">
        <v>3.0267961025238002</v>
      </c>
      <c r="E20426">
        <v>3.29483819007873</v>
      </c>
      <c r="F20426">
        <v>0.26804208755492986</v>
      </c>
    </row>
    <row r="20427" spans="3:6" x14ac:dyDescent="0.25">
      <c r="C20427" s="1">
        <v>20422</v>
      </c>
      <c r="D20427">
        <v>0.78859615325927701</v>
      </c>
      <c r="E20427">
        <v>0.62596613168716397</v>
      </c>
      <c r="F20427">
        <v>0.16263002157211304</v>
      </c>
    </row>
    <row r="20428" spans="3:6" x14ac:dyDescent="0.25">
      <c r="C20428" s="1">
        <v>20423</v>
      </c>
      <c r="D20428">
        <v>1.8186069726944001</v>
      </c>
      <c r="E20428">
        <v>1.8317514657974201</v>
      </c>
      <c r="F20428">
        <v>1.3144493103020016E-2</v>
      </c>
    </row>
    <row r="20429" spans="3:6" x14ac:dyDescent="0.25">
      <c r="C20429" s="1">
        <v>20424</v>
      </c>
      <c r="D20429">
        <v>4.0987854003906197</v>
      </c>
      <c r="E20429">
        <v>4.22849369049072</v>
      </c>
      <c r="F20429">
        <v>0.12970829010010032</v>
      </c>
    </row>
    <row r="20430" spans="3:6" x14ac:dyDescent="0.25">
      <c r="C20430" s="1">
        <v>20425</v>
      </c>
      <c r="D20430">
        <v>3.6014173030853298</v>
      </c>
      <c r="E20430">
        <v>3.55766677856445</v>
      </c>
      <c r="F20430">
        <v>4.3750524520879797E-2</v>
      </c>
    </row>
    <row r="20431" spans="3:6" x14ac:dyDescent="0.25">
      <c r="C20431" s="1">
        <v>20426</v>
      </c>
      <c r="D20431">
        <v>1.2479950189590401</v>
      </c>
      <c r="E20431">
        <v>1.18622958660126</v>
      </c>
      <c r="F20431">
        <v>6.1765432357780092E-2</v>
      </c>
    </row>
    <row r="20432" spans="3:6" x14ac:dyDescent="0.25">
      <c r="C20432" s="1">
        <v>20427</v>
      </c>
      <c r="D20432">
        <v>2.4561638832092298</v>
      </c>
      <c r="E20432">
        <v>2.2940371036529501</v>
      </c>
      <c r="F20432">
        <v>0.16212677955627974</v>
      </c>
    </row>
    <row r="20433" spans="3:6" x14ac:dyDescent="0.25">
      <c r="C20433" s="1">
        <v>20428</v>
      </c>
      <c r="D20433">
        <v>2.90795826911926</v>
      </c>
      <c r="E20433">
        <v>2.5551726818084699</v>
      </c>
      <c r="F20433">
        <v>0.35278558731079013</v>
      </c>
    </row>
    <row r="20434" spans="3:6" x14ac:dyDescent="0.25">
      <c r="C20434" s="1">
        <v>20429</v>
      </c>
      <c r="D20434">
        <v>2.29532122612</v>
      </c>
      <c r="E20434">
        <v>2.3814039230346702</v>
      </c>
      <c r="F20434">
        <v>8.6082696914670187E-2</v>
      </c>
    </row>
    <row r="20435" spans="3:6" x14ac:dyDescent="0.25">
      <c r="C20435" s="1">
        <v>20430</v>
      </c>
      <c r="D20435">
        <v>4.7429447174072301</v>
      </c>
      <c r="E20435">
        <v>4.7459588050842303</v>
      </c>
      <c r="F20435">
        <v>3.0140876770001768E-3</v>
      </c>
    </row>
    <row r="20436" spans="3:6" x14ac:dyDescent="0.25">
      <c r="C20436" s="1">
        <v>20431</v>
      </c>
      <c r="D20436">
        <v>0.63632690906524703</v>
      </c>
      <c r="E20436">
        <v>0.48480066657066401</v>
      </c>
      <c r="F20436">
        <v>0.15152624249458302</v>
      </c>
    </row>
    <row r="20437" spans="3:6" x14ac:dyDescent="0.25">
      <c r="C20437" s="1">
        <v>20432</v>
      </c>
      <c r="D20437">
        <v>1.3598709106445299</v>
      </c>
      <c r="E20437">
        <v>1.40828204154968</v>
      </c>
      <c r="F20437">
        <v>4.8411130905150035E-2</v>
      </c>
    </row>
    <row r="20438" spans="3:6" x14ac:dyDescent="0.25">
      <c r="C20438" s="1">
        <v>20433</v>
      </c>
      <c r="D20438">
        <v>3.6183094978332502</v>
      </c>
      <c r="E20438">
        <v>3.6032779216766402</v>
      </c>
      <c r="F20438">
        <v>1.5031576156609994E-2</v>
      </c>
    </row>
    <row r="20439" spans="3:6" x14ac:dyDescent="0.25">
      <c r="C20439" s="1">
        <v>20434</v>
      </c>
      <c r="D20439">
        <v>3.6807799339294398</v>
      </c>
      <c r="E20439">
        <v>3.7128355503082302</v>
      </c>
      <c r="F20439">
        <v>3.2055616378790397E-2</v>
      </c>
    </row>
    <row r="20440" spans="3:6" x14ac:dyDescent="0.25">
      <c r="C20440" s="1">
        <v>20435</v>
      </c>
      <c r="D20440">
        <v>1.999951004982</v>
      </c>
      <c r="E20440">
        <v>2.2433762550353999</v>
      </c>
      <c r="F20440">
        <v>0.24342525005339999</v>
      </c>
    </row>
    <row r="20441" spans="3:6" x14ac:dyDescent="0.25">
      <c r="C20441" s="1">
        <v>20436</v>
      </c>
      <c r="D20441">
        <v>4.4865422248840297</v>
      </c>
      <c r="E20441">
        <v>4.5992574691772496</v>
      </c>
      <c r="F20441">
        <v>0.11271524429322</v>
      </c>
    </row>
    <row r="20442" spans="3:6" x14ac:dyDescent="0.25">
      <c r="C20442" s="1">
        <v>20437</v>
      </c>
      <c r="D20442">
        <v>2.4026248455047599</v>
      </c>
      <c r="E20442">
        <v>2.4175622463226301</v>
      </c>
      <c r="F20442">
        <v>1.4937400817870206E-2</v>
      </c>
    </row>
    <row r="20443" spans="3:6" x14ac:dyDescent="0.25">
      <c r="C20443" s="1">
        <v>20438</v>
      </c>
      <c r="D20443">
        <v>2.6712954044342001</v>
      </c>
      <c r="E20443">
        <v>2.6362450122833301</v>
      </c>
      <c r="F20443">
        <v>3.5050392150870024E-2</v>
      </c>
    </row>
    <row r="20444" spans="3:6" x14ac:dyDescent="0.25">
      <c r="C20444" s="1">
        <v>20439</v>
      </c>
      <c r="D20444">
        <v>3.72268509864807</v>
      </c>
      <c r="E20444">
        <v>3.6405875682830802</v>
      </c>
      <c r="F20444">
        <v>8.209753036498979E-2</v>
      </c>
    </row>
    <row r="20445" spans="3:6" x14ac:dyDescent="0.25">
      <c r="C20445" s="1">
        <v>20440</v>
      </c>
      <c r="D20445">
        <v>3.0427122116088898</v>
      </c>
      <c r="E20445">
        <v>2.98374342918396</v>
      </c>
      <c r="F20445">
        <v>5.8968782424929866E-2</v>
      </c>
    </row>
    <row r="20446" spans="3:6" x14ac:dyDescent="0.25">
      <c r="C20446" s="1">
        <v>20441</v>
      </c>
      <c r="D20446">
        <v>3.8679769039153999</v>
      </c>
      <c r="E20446">
        <v>3.8013184070587198</v>
      </c>
      <c r="F20446">
        <v>6.6658496856680127E-2</v>
      </c>
    </row>
    <row r="20447" spans="3:6" x14ac:dyDescent="0.25">
      <c r="C20447" s="1">
        <v>20442</v>
      </c>
      <c r="D20447">
        <v>3.1383872032165501</v>
      </c>
      <c r="E20447">
        <v>3.0917990207672101</v>
      </c>
      <c r="F20447">
        <v>4.6588182449339932E-2</v>
      </c>
    </row>
    <row r="20448" spans="3:6" x14ac:dyDescent="0.25">
      <c r="C20448" s="1">
        <v>20443</v>
      </c>
      <c r="D20448">
        <v>0.73241376876831099</v>
      </c>
      <c r="E20448">
        <v>0.59949409961700395</v>
      </c>
      <c r="F20448">
        <v>0.13291966915130704</v>
      </c>
    </row>
    <row r="20449" spans="3:6" x14ac:dyDescent="0.25">
      <c r="C20449" s="1">
        <v>20444</v>
      </c>
      <c r="D20449">
        <v>2.0266101360321001</v>
      </c>
      <c r="E20449">
        <v>2.0654132366180402</v>
      </c>
      <c r="F20449">
        <v>3.8803100585940165E-2</v>
      </c>
    </row>
    <row r="20450" spans="3:6" x14ac:dyDescent="0.25">
      <c r="C20450" s="1">
        <v>20445</v>
      </c>
      <c r="D20450">
        <v>2.3006350994110099</v>
      </c>
      <c r="E20450">
        <v>2.5591344833374001</v>
      </c>
      <c r="F20450">
        <v>0.25849938392639027</v>
      </c>
    </row>
    <row r="20451" spans="3:6" x14ac:dyDescent="0.25">
      <c r="C20451" s="1">
        <v>20446</v>
      </c>
      <c r="D20451">
        <v>5.8044753074645996</v>
      </c>
      <c r="E20451">
        <v>5.8934674263000497</v>
      </c>
      <c r="F20451">
        <v>8.8992118835450107E-2</v>
      </c>
    </row>
    <row r="20452" spans="3:6" x14ac:dyDescent="0.25">
      <c r="C20452" s="1">
        <v>20447</v>
      </c>
      <c r="D20452">
        <v>5.0069923400878897</v>
      </c>
      <c r="E20452">
        <v>5.1034469604492196</v>
      </c>
      <c r="F20452">
        <v>9.6454620361329901E-2</v>
      </c>
    </row>
    <row r="20453" spans="3:6" x14ac:dyDescent="0.25">
      <c r="C20453" s="1">
        <v>20448</v>
      </c>
      <c r="D20453">
        <v>2.3804879188537602</v>
      </c>
      <c r="E20453">
        <v>2.52175664901733</v>
      </c>
      <c r="F20453">
        <v>0.14126873016356978</v>
      </c>
    </row>
    <row r="20454" spans="3:6" x14ac:dyDescent="0.25">
      <c r="C20454" s="1">
        <v>20449</v>
      </c>
      <c r="D20454">
        <v>1.42303001880646</v>
      </c>
      <c r="E20454">
        <v>1.43066954612732</v>
      </c>
      <c r="F20454">
        <v>7.63952732086004E-3</v>
      </c>
    </row>
    <row r="20455" spans="3:6" x14ac:dyDescent="0.25">
      <c r="C20455" s="1">
        <v>20450</v>
      </c>
      <c r="D20455">
        <v>3.44376468658447</v>
      </c>
      <c r="E20455">
        <v>3.5202677249908501</v>
      </c>
      <c r="F20455">
        <v>7.6503038406380064E-2</v>
      </c>
    </row>
    <row r="20456" spans="3:6" x14ac:dyDescent="0.25">
      <c r="C20456" s="1">
        <v>20451</v>
      </c>
      <c r="D20456">
        <v>1.4009222984314</v>
      </c>
      <c r="E20456">
        <v>1.4398230314254801</v>
      </c>
      <c r="F20456">
        <v>3.8900732994080034E-2</v>
      </c>
    </row>
    <row r="20457" spans="3:6" x14ac:dyDescent="0.25">
      <c r="C20457" s="1">
        <v>20452</v>
      </c>
      <c r="D20457">
        <v>3.8892877101898198</v>
      </c>
      <c r="E20457">
        <v>3.8367860317230198</v>
      </c>
      <c r="F20457">
        <v>5.2501678466799984E-2</v>
      </c>
    </row>
    <row r="20458" spans="3:6" x14ac:dyDescent="0.25">
      <c r="C20458" s="1">
        <v>20453</v>
      </c>
      <c r="D20458">
        <v>2.81140208244324</v>
      </c>
      <c r="E20458">
        <v>2.9614133834838898</v>
      </c>
      <c r="F20458">
        <v>0.15001130104064986</v>
      </c>
    </row>
    <row r="20459" spans="3:6" x14ac:dyDescent="0.25">
      <c r="C20459" s="1">
        <v>20454</v>
      </c>
      <c r="D20459">
        <v>2.6161339282989502</v>
      </c>
      <c r="E20459">
        <v>2.55644607543945</v>
      </c>
      <c r="F20459">
        <v>5.9687852859500179E-2</v>
      </c>
    </row>
    <row r="20460" spans="3:6" x14ac:dyDescent="0.25">
      <c r="C20460" s="1">
        <v>20455</v>
      </c>
      <c r="D20460">
        <v>3.9107873439788801</v>
      </c>
      <c r="E20460">
        <v>3.9835145473480198</v>
      </c>
      <c r="F20460">
        <v>7.2727203369139737E-2</v>
      </c>
    </row>
    <row r="20461" spans="3:6" x14ac:dyDescent="0.25">
      <c r="C20461" s="1">
        <v>20456</v>
      </c>
      <c r="D20461">
        <v>3.53962182998657</v>
      </c>
      <c r="E20461">
        <v>3.3552594184875502</v>
      </c>
      <c r="F20461">
        <v>0.18436241149901988</v>
      </c>
    </row>
    <row r="20462" spans="3:6" x14ac:dyDescent="0.25">
      <c r="C20462" s="1">
        <v>20457</v>
      </c>
      <c r="D20462">
        <v>5.2771716117858896</v>
      </c>
      <c r="E20462">
        <v>5.3706312179565403</v>
      </c>
      <c r="F20462">
        <v>9.3459606170650744E-2</v>
      </c>
    </row>
    <row r="20463" spans="3:6" x14ac:dyDescent="0.25">
      <c r="C20463" s="1">
        <v>20458</v>
      </c>
      <c r="D20463">
        <v>2.85707783699036</v>
      </c>
      <c r="E20463">
        <v>2.8658089637756401</v>
      </c>
      <c r="F20463">
        <v>8.7311267852800967E-3</v>
      </c>
    </row>
    <row r="20464" spans="3:6" x14ac:dyDescent="0.25">
      <c r="C20464" s="1">
        <v>20459</v>
      </c>
      <c r="D20464">
        <v>3.8100559711456299</v>
      </c>
      <c r="E20464">
        <v>3.6055064201354998</v>
      </c>
      <c r="F20464">
        <v>0.20454955101013006</v>
      </c>
    </row>
    <row r="20465" spans="3:6" x14ac:dyDescent="0.25">
      <c r="C20465" s="1">
        <v>20460</v>
      </c>
      <c r="D20465">
        <v>1.36738765239716</v>
      </c>
      <c r="E20465">
        <v>1.6294908523559599</v>
      </c>
      <c r="F20465">
        <v>0.26210319995879994</v>
      </c>
    </row>
    <row r="20466" spans="3:6" x14ac:dyDescent="0.25">
      <c r="C20466" s="1">
        <v>20461</v>
      </c>
      <c r="D20466">
        <v>1.23469138145447</v>
      </c>
      <c r="E20466">
        <v>1.3386923074722299</v>
      </c>
      <c r="F20466">
        <v>0.1040009260177599</v>
      </c>
    </row>
    <row r="20467" spans="3:6" x14ac:dyDescent="0.25">
      <c r="C20467" s="1">
        <v>20462</v>
      </c>
      <c r="D20467">
        <v>3.4222838878631601</v>
      </c>
      <c r="E20467">
        <v>3.2369077205657999</v>
      </c>
      <c r="F20467">
        <v>0.18537616729736017</v>
      </c>
    </row>
    <row r="20468" spans="3:6" x14ac:dyDescent="0.25">
      <c r="C20468" s="1">
        <v>20463</v>
      </c>
      <c r="D20468">
        <v>1.5794162750244101</v>
      </c>
      <c r="E20468">
        <v>1.5482736825943</v>
      </c>
      <c r="F20468">
        <v>3.1142592430110083E-2</v>
      </c>
    </row>
    <row r="20469" spans="3:6" x14ac:dyDescent="0.25">
      <c r="C20469" s="1">
        <v>20464</v>
      </c>
      <c r="D20469">
        <v>3.7652847766876198</v>
      </c>
      <c r="E20469">
        <v>3.6993970870971702</v>
      </c>
      <c r="F20469">
        <v>6.5887689590449661E-2</v>
      </c>
    </row>
    <row r="20470" spans="3:6" x14ac:dyDescent="0.25">
      <c r="C20470" s="1">
        <v>20465</v>
      </c>
      <c r="D20470">
        <v>1.1114710569381701</v>
      </c>
      <c r="E20470">
        <v>1.22442734241486</v>
      </c>
      <c r="F20470">
        <v>0.1129562854766899</v>
      </c>
    </row>
    <row r="20471" spans="3:6" x14ac:dyDescent="0.25">
      <c r="C20471" s="1">
        <v>20466</v>
      </c>
      <c r="D20471">
        <v>3.44190502166748</v>
      </c>
      <c r="E20471">
        <v>3.27828741073608</v>
      </c>
      <c r="F20471">
        <v>0.16361761093140004</v>
      </c>
    </row>
    <row r="20472" spans="3:6" x14ac:dyDescent="0.25">
      <c r="C20472" s="1">
        <v>20467</v>
      </c>
      <c r="D20472">
        <v>4.0910482406616202</v>
      </c>
      <c r="E20472">
        <v>4.1469359397888201</v>
      </c>
      <c r="F20472">
        <v>5.588769912719993E-2</v>
      </c>
    </row>
    <row r="20473" spans="3:6" x14ac:dyDescent="0.25">
      <c r="C20473" s="1">
        <v>20468</v>
      </c>
      <c r="D20473">
        <v>3.27012419700623</v>
      </c>
      <c r="E20473">
        <v>3.0273714065551798</v>
      </c>
      <c r="F20473">
        <v>0.24275279045105025</v>
      </c>
    </row>
    <row r="20474" spans="3:6" x14ac:dyDescent="0.25">
      <c r="C20474" s="1">
        <v>20469</v>
      </c>
      <c r="D20474">
        <v>1.3521808385848999</v>
      </c>
      <c r="E20474">
        <v>1.2705899477005</v>
      </c>
      <c r="F20474">
        <v>8.1590890884399858E-2</v>
      </c>
    </row>
    <row r="20475" spans="3:6" x14ac:dyDescent="0.25">
      <c r="C20475" s="1">
        <v>20470</v>
      </c>
      <c r="D20475">
        <v>1.8195496797561601</v>
      </c>
      <c r="E20475">
        <v>1.7916647195816</v>
      </c>
      <c r="F20475">
        <v>2.7884960174560103E-2</v>
      </c>
    </row>
    <row r="20476" spans="3:6" x14ac:dyDescent="0.25">
      <c r="C20476" s="1">
        <v>20471</v>
      </c>
      <c r="D20476">
        <v>2.05703544616699</v>
      </c>
      <c r="E20476">
        <v>2.03124952316284</v>
      </c>
      <c r="F20476">
        <v>2.5785923004149947E-2</v>
      </c>
    </row>
    <row r="20477" spans="3:6" x14ac:dyDescent="0.25">
      <c r="C20477" s="1">
        <v>20472</v>
      </c>
      <c r="D20477">
        <v>0.90848350524902299</v>
      </c>
      <c r="E20477">
        <v>0.877255439758301</v>
      </c>
      <c r="F20477">
        <v>3.122806549072199E-2</v>
      </c>
    </row>
    <row r="20478" spans="3:6" x14ac:dyDescent="0.25">
      <c r="C20478" s="1">
        <v>20473</v>
      </c>
      <c r="D20478">
        <v>1.8013509511947601</v>
      </c>
      <c r="E20478">
        <v>1.88888204097748</v>
      </c>
      <c r="F20478">
        <v>8.7531089782719951E-2</v>
      </c>
    </row>
    <row r="20479" spans="3:6" x14ac:dyDescent="0.25">
      <c r="C20479" s="1">
        <v>20474</v>
      </c>
      <c r="D20479">
        <v>1.76163613796234</v>
      </c>
      <c r="E20479">
        <v>1.9383018016815201</v>
      </c>
      <c r="F20479">
        <v>0.17666566371918013</v>
      </c>
    </row>
    <row r="20480" spans="3:6" x14ac:dyDescent="0.25">
      <c r="C20480" s="1">
        <v>20475</v>
      </c>
      <c r="D20480">
        <v>0.669927358627319</v>
      </c>
      <c r="E20480">
        <v>0.39023315906524703</v>
      </c>
      <c r="F20480">
        <v>0.27969419956207198</v>
      </c>
    </row>
    <row r="20481" spans="3:6" x14ac:dyDescent="0.25">
      <c r="C20481" s="1">
        <v>20476</v>
      </c>
      <c r="D20481">
        <v>0.97289979457855202</v>
      </c>
      <c r="E20481">
        <v>0.95058870315551802</v>
      </c>
      <c r="F20481">
        <v>2.2311091423034002E-2</v>
      </c>
    </row>
    <row r="20482" spans="3:6" x14ac:dyDescent="0.25">
      <c r="C20482" s="1">
        <v>20477</v>
      </c>
      <c r="D20482">
        <v>0.85465943813323997</v>
      </c>
      <c r="E20482">
        <v>0.61555254459381104</v>
      </c>
      <c r="F20482">
        <v>0.23910689353942893</v>
      </c>
    </row>
    <row r="20483" spans="3:6" x14ac:dyDescent="0.25">
      <c r="C20483" s="1">
        <v>20478</v>
      </c>
      <c r="D20483">
        <v>4.0206327438354501</v>
      </c>
      <c r="E20483">
        <v>3.9868612289428702</v>
      </c>
      <c r="F20483">
        <v>3.3771514892579901E-2</v>
      </c>
    </row>
    <row r="20484" spans="3:6" x14ac:dyDescent="0.25">
      <c r="C20484" s="1">
        <v>20479</v>
      </c>
      <c r="D20484">
        <v>2.2862625122070299</v>
      </c>
      <c r="E20484">
        <v>2.27610182762146</v>
      </c>
      <c r="F20484">
        <v>1.0160684585569957E-2</v>
      </c>
    </row>
    <row r="20485" spans="3:6" x14ac:dyDescent="0.25">
      <c r="C20485" s="1">
        <v>20480</v>
      </c>
      <c r="D20485">
        <v>1.4374257326126101</v>
      </c>
      <c r="E20485">
        <v>1.5956070423126201</v>
      </c>
      <c r="F20485">
        <v>0.15818130970000999</v>
      </c>
    </row>
    <row r="20486" spans="3:6" x14ac:dyDescent="0.25">
      <c r="C20486" s="1">
        <v>20481</v>
      </c>
      <c r="D20486">
        <v>1.4673885107040401</v>
      </c>
      <c r="E20486">
        <v>1.68868756294251</v>
      </c>
      <c r="F20486">
        <v>0.22129905223846991</v>
      </c>
    </row>
    <row r="20487" spans="3:6" x14ac:dyDescent="0.25">
      <c r="C20487" s="1">
        <v>20482</v>
      </c>
      <c r="D20487">
        <v>1.1874121427536</v>
      </c>
      <c r="E20487">
        <v>1.18420445919037</v>
      </c>
      <c r="F20487">
        <v>3.2076835632299794E-3</v>
      </c>
    </row>
    <row r="20488" spans="3:6" x14ac:dyDescent="0.25">
      <c r="C20488" s="1">
        <v>20483</v>
      </c>
      <c r="D20488">
        <v>3.1330137252807599</v>
      </c>
      <c r="E20488">
        <v>2.7839949131011998</v>
      </c>
      <c r="F20488">
        <v>0.3490188121795601</v>
      </c>
    </row>
    <row r="20489" spans="3:6" x14ac:dyDescent="0.25">
      <c r="C20489" s="1">
        <v>20484</v>
      </c>
      <c r="D20489">
        <v>3.2708787918090798</v>
      </c>
      <c r="E20489">
        <v>3.3884117603302002</v>
      </c>
      <c r="F20489">
        <v>0.11753296852112038</v>
      </c>
    </row>
    <row r="20490" spans="3:6" x14ac:dyDescent="0.25">
      <c r="C20490" s="1">
        <v>20485</v>
      </c>
      <c r="D20490">
        <v>1.1514983177185101</v>
      </c>
      <c r="E20490">
        <v>0.81862640380859397</v>
      </c>
      <c r="F20490">
        <v>0.33287191390991611</v>
      </c>
    </row>
    <row r="20491" spans="3:6" x14ac:dyDescent="0.25">
      <c r="C20491" s="1">
        <v>20486</v>
      </c>
      <c r="D20491">
        <v>3.3939750194549601</v>
      </c>
      <c r="E20491">
        <v>3.8080370426178001</v>
      </c>
      <c r="F20491">
        <v>0.41406202316284002</v>
      </c>
    </row>
    <row r="20492" spans="3:6" x14ac:dyDescent="0.25">
      <c r="C20492" s="1">
        <v>20487</v>
      </c>
      <c r="D20492">
        <v>1.1665613651275599</v>
      </c>
      <c r="E20492">
        <v>1.3127855062484699</v>
      </c>
      <c r="F20492">
        <v>0.14622414112090998</v>
      </c>
    </row>
    <row r="20493" spans="3:6" x14ac:dyDescent="0.25">
      <c r="C20493" s="1">
        <v>20488</v>
      </c>
      <c r="D20493">
        <v>3.33973169326782</v>
      </c>
      <c r="E20493">
        <v>3.4816300868988002</v>
      </c>
      <c r="F20493">
        <v>0.14189839363098011</v>
      </c>
    </row>
    <row r="20494" spans="3:6" x14ac:dyDescent="0.25">
      <c r="C20494" s="1">
        <v>20489</v>
      </c>
      <c r="D20494">
        <v>1.4086706638336199</v>
      </c>
      <c r="E20494">
        <v>1.1974321603775</v>
      </c>
      <c r="F20494">
        <v>0.21123850345611994</v>
      </c>
    </row>
    <row r="20495" spans="3:6" x14ac:dyDescent="0.25">
      <c r="C20495" s="1">
        <v>20490</v>
      </c>
      <c r="D20495">
        <v>3.9103367328643799</v>
      </c>
      <c r="E20495">
        <v>3.5743784904479998</v>
      </c>
      <c r="F20495">
        <v>0.33595824241638006</v>
      </c>
    </row>
    <row r="20496" spans="3:6" x14ac:dyDescent="0.25">
      <c r="C20496" s="1">
        <v>20491</v>
      </c>
      <c r="D20496">
        <v>1.4122632741928101</v>
      </c>
      <c r="E20496">
        <v>1.16895174980164</v>
      </c>
      <c r="F20496">
        <v>0.2433115243911701</v>
      </c>
    </row>
    <row r="20497" spans="3:6" x14ac:dyDescent="0.25">
      <c r="C20497" s="1">
        <v>20492</v>
      </c>
      <c r="D20497">
        <v>3.1623795032501198</v>
      </c>
      <c r="E20497">
        <v>3.3434386253356898</v>
      </c>
      <c r="F20497">
        <v>0.18105912208556996</v>
      </c>
    </row>
    <row r="20498" spans="3:6" x14ac:dyDescent="0.25">
      <c r="C20498" s="1">
        <v>20493</v>
      </c>
      <c r="D20498">
        <v>2.5412786006927499</v>
      </c>
      <c r="E20498">
        <v>2.4548962116241499</v>
      </c>
      <c r="F20498">
        <v>8.6382389068599963E-2</v>
      </c>
    </row>
    <row r="20499" spans="3:6" x14ac:dyDescent="0.25">
      <c r="C20499" s="1">
        <v>20494</v>
      </c>
      <c r="D20499">
        <v>3.80290007591248</v>
      </c>
      <c r="E20499">
        <v>3.8790414333343501</v>
      </c>
      <c r="F20499">
        <v>7.6141357421870115E-2</v>
      </c>
    </row>
    <row r="20500" spans="3:6" x14ac:dyDescent="0.25">
      <c r="C20500" s="1">
        <v>20495</v>
      </c>
      <c r="D20500">
        <v>5.5397701263427699</v>
      </c>
      <c r="E20500">
        <v>5.5223660469055202</v>
      </c>
      <c r="F20500">
        <v>1.7404079437249642E-2</v>
      </c>
    </row>
    <row r="20501" spans="3:6" x14ac:dyDescent="0.25">
      <c r="C20501" s="1">
        <v>20496</v>
      </c>
      <c r="D20501">
        <v>2.88168120384216</v>
      </c>
      <c r="E20501">
        <v>2.81679391860962</v>
      </c>
      <c r="F20501">
        <v>6.4887285232539949E-2</v>
      </c>
    </row>
    <row r="20502" spans="3:6" x14ac:dyDescent="0.25">
      <c r="C20502" s="1">
        <v>20497</v>
      </c>
      <c r="D20502">
        <v>0.96710515022277799</v>
      </c>
      <c r="E20502">
        <v>0.98692888021469105</v>
      </c>
      <c r="F20502">
        <v>1.9823729991913064E-2</v>
      </c>
    </row>
    <row r="20503" spans="3:6" x14ac:dyDescent="0.25">
      <c r="C20503" s="1">
        <v>20498</v>
      </c>
      <c r="D20503">
        <v>3.4065892696380602</v>
      </c>
      <c r="E20503">
        <v>3.3069050312042201</v>
      </c>
      <c r="F20503">
        <v>9.9684238433840111E-2</v>
      </c>
    </row>
    <row r="20504" spans="3:6" x14ac:dyDescent="0.25">
      <c r="C20504" s="1">
        <v>20499</v>
      </c>
      <c r="D20504">
        <v>1.7406262159347501</v>
      </c>
      <c r="E20504">
        <v>1.99600601196289</v>
      </c>
      <c r="F20504">
        <v>0.25537979602813987</v>
      </c>
    </row>
    <row r="20505" spans="3:6" x14ac:dyDescent="0.25">
      <c r="C20505" s="1">
        <v>20500</v>
      </c>
      <c r="D20505">
        <v>2.9626224040985099</v>
      </c>
      <c r="E20505">
        <v>2.9512662887573202</v>
      </c>
      <c r="F20505">
        <v>1.1356115341189632E-2</v>
      </c>
    </row>
    <row r="20506" spans="3:6" x14ac:dyDescent="0.25">
      <c r="C20506" s="1">
        <v>20501</v>
      </c>
      <c r="D20506">
        <v>0.93518829345703103</v>
      </c>
      <c r="E20506">
        <v>0.99325543642044101</v>
      </c>
      <c r="F20506">
        <v>5.8067142963409979E-2</v>
      </c>
    </row>
    <row r="20507" spans="3:6" x14ac:dyDescent="0.25">
      <c r="C20507" s="1">
        <v>20502</v>
      </c>
      <c r="D20507">
        <v>3.8458054065704399</v>
      </c>
      <c r="E20507">
        <v>3.6520199775695801</v>
      </c>
      <c r="F20507">
        <v>0.19378542900085982</v>
      </c>
    </row>
    <row r="20508" spans="3:6" x14ac:dyDescent="0.25">
      <c r="C20508" s="1">
        <v>20503</v>
      </c>
      <c r="D20508">
        <v>2.5148937702178999</v>
      </c>
      <c r="E20508">
        <v>2.3768959045410201</v>
      </c>
      <c r="F20508">
        <v>0.13799786567687988</v>
      </c>
    </row>
    <row r="20509" spans="3:6" x14ac:dyDescent="0.25">
      <c r="C20509" s="1">
        <v>20504</v>
      </c>
      <c r="D20509">
        <v>1.45731961727142</v>
      </c>
      <c r="E20509">
        <v>1.5619474649429299</v>
      </c>
      <c r="F20509">
        <v>0.1046278476715099</v>
      </c>
    </row>
    <row r="20510" spans="3:6" x14ac:dyDescent="0.25">
      <c r="C20510" s="1">
        <v>20505</v>
      </c>
      <c r="D20510">
        <v>2.4218211174011199</v>
      </c>
      <c r="E20510">
        <v>2.5725975036621098</v>
      </c>
      <c r="F20510">
        <v>0.15077638626098988</v>
      </c>
    </row>
    <row r="20511" spans="3:6" x14ac:dyDescent="0.25">
      <c r="C20511" s="1">
        <v>20506</v>
      </c>
      <c r="D20511">
        <v>2.85382127761841</v>
      </c>
      <c r="E20511">
        <v>3.0384223461151101</v>
      </c>
      <c r="F20511">
        <v>0.1846010684967001</v>
      </c>
    </row>
    <row r="20512" spans="3:6" x14ac:dyDescent="0.25">
      <c r="C20512" s="1">
        <v>20507</v>
      </c>
      <c r="D20512">
        <v>4.6497645378112802</v>
      </c>
      <c r="E20512">
        <v>4.5730905532836896</v>
      </c>
      <c r="F20512">
        <v>7.6673984527590555E-2</v>
      </c>
    </row>
    <row r="20513" spans="3:6" x14ac:dyDescent="0.25">
      <c r="C20513" s="1">
        <v>20508</v>
      </c>
      <c r="D20513">
        <v>5.5978426933288601</v>
      </c>
      <c r="E20513">
        <v>5.5602340698242196</v>
      </c>
      <c r="F20513">
        <v>3.7608623504640448E-2</v>
      </c>
    </row>
    <row r="20514" spans="3:6" x14ac:dyDescent="0.25">
      <c r="C20514" s="1">
        <v>20509</v>
      </c>
      <c r="D20514">
        <v>1.9578994512557999</v>
      </c>
      <c r="E20514">
        <v>2.1025865077972399</v>
      </c>
      <c r="F20514">
        <v>0.14468705654143998</v>
      </c>
    </row>
    <row r="20515" spans="3:6" x14ac:dyDescent="0.25">
      <c r="C20515" s="1">
        <v>20510</v>
      </c>
      <c r="D20515">
        <v>1.16007876396179</v>
      </c>
      <c r="E20515">
        <v>1.1389695405960101</v>
      </c>
      <c r="F20515">
        <v>2.1109223365779917E-2</v>
      </c>
    </row>
    <row r="20516" spans="3:6" x14ac:dyDescent="0.25">
      <c r="C20516" s="1">
        <v>20511</v>
      </c>
      <c r="D20516">
        <v>2.8292181491851802</v>
      </c>
      <c r="E20516">
        <v>2.6791176795959499</v>
      </c>
      <c r="F20516">
        <v>0.15010046958923029</v>
      </c>
    </row>
    <row r="20517" spans="3:6" x14ac:dyDescent="0.25">
      <c r="C20517" s="1">
        <v>20512</v>
      </c>
      <c r="D20517">
        <v>1.74282443523407</v>
      </c>
      <c r="E20517">
        <v>1.7685297727584799</v>
      </c>
      <c r="F20517">
        <v>2.5705337524409844E-2</v>
      </c>
    </row>
    <row r="20518" spans="3:6" x14ac:dyDescent="0.25">
      <c r="C20518" s="1">
        <v>20513</v>
      </c>
      <c r="D20518">
        <v>3.6451499462127699</v>
      </c>
      <c r="E20518">
        <v>3.58579826354981</v>
      </c>
      <c r="F20518">
        <v>5.935168266295987E-2</v>
      </c>
    </row>
    <row r="20519" spans="3:6" x14ac:dyDescent="0.25">
      <c r="C20519" s="1">
        <v>20514</v>
      </c>
      <c r="D20519">
        <v>0.71617662906646695</v>
      </c>
      <c r="E20519">
        <v>0.55732560157775901</v>
      </c>
      <c r="F20519">
        <v>0.15885102748870794</v>
      </c>
    </row>
    <row r="20520" spans="3:6" x14ac:dyDescent="0.25">
      <c r="C20520" s="1">
        <v>20515</v>
      </c>
      <c r="D20520">
        <v>1.32586169242859</v>
      </c>
      <c r="E20520">
        <v>1.4679970741271999</v>
      </c>
      <c r="F20520">
        <v>0.14213538169860995</v>
      </c>
    </row>
    <row r="20521" spans="3:6" x14ac:dyDescent="0.25">
      <c r="C20521" s="1">
        <v>20516</v>
      </c>
      <c r="D20521">
        <v>3.75233054161072</v>
      </c>
      <c r="E20521">
        <v>3.5398099422454798</v>
      </c>
      <c r="F20521">
        <v>0.21252059936524015</v>
      </c>
    </row>
    <row r="20522" spans="3:6" x14ac:dyDescent="0.25">
      <c r="C20522" s="1">
        <v>20517</v>
      </c>
      <c r="D20522">
        <v>4.3006529808044398</v>
      </c>
      <c r="E20522">
        <v>4.3186712265014604</v>
      </c>
      <c r="F20522">
        <v>1.8018245697020596E-2</v>
      </c>
    </row>
    <row r="20523" spans="3:6" x14ac:dyDescent="0.25">
      <c r="C20523" s="1">
        <v>20518</v>
      </c>
      <c r="D20523">
        <v>2.2208945751190199</v>
      </c>
      <c r="E20523">
        <v>2.4306986331939702</v>
      </c>
      <c r="F20523">
        <v>0.20980405807495028</v>
      </c>
    </row>
    <row r="20524" spans="3:6" x14ac:dyDescent="0.25">
      <c r="C20524" s="1">
        <v>20519</v>
      </c>
      <c r="D20524">
        <v>1.7693241834640501</v>
      </c>
      <c r="E20524">
        <v>1.8931078910827599</v>
      </c>
      <c r="F20524">
        <v>0.12378370761870983</v>
      </c>
    </row>
    <row r="20525" spans="3:6" x14ac:dyDescent="0.25">
      <c r="C20525" s="1">
        <v>20520</v>
      </c>
      <c r="D20525">
        <v>2.7305710315704399</v>
      </c>
      <c r="E20525">
        <v>2.4858715534210201</v>
      </c>
      <c r="F20525">
        <v>0.24469947814941984</v>
      </c>
    </row>
    <row r="20526" spans="3:6" x14ac:dyDescent="0.25">
      <c r="C20526" s="1">
        <v>20521</v>
      </c>
      <c r="D20526">
        <v>1.14868831634522</v>
      </c>
      <c r="E20526">
        <v>1.28152072429657</v>
      </c>
      <c r="F20526">
        <v>0.1328324079513501</v>
      </c>
    </row>
    <row r="20527" spans="3:6" x14ac:dyDescent="0.25">
      <c r="C20527" s="1">
        <v>20522</v>
      </c>
      <c r="D20527">
        <v>3.4392137527465798</v>
      </c>
      <c r="E20527">
        <v>3.3200097084045401</v>
      </c>
      <c r="F20527">
        <v>0.11920404434203968</v>
      </c>
    </row>
    <row r="20528" spans="3:6" x14ac:dyDescent="0.25">
      <c r="C20528" s="1">
        <v>20523</v>
      </c>
      <c r="D20528">
        <v>1.83917891979218</v>
      </c>
      <c r="E20528">
        <v>2.0786836147308301</v>
      </c>
      <c r="F20528">
        <v>0.23950469493865012</v>
      </c>
    </row>
    <row r="20529" spans="3:6" x14ac:dyDescent="0.25">
      <c r="C20529" s="1">
        <v>20524</v>
      </c>
      <c r="D20529">
        <v>1.5116217136383101</v>
      </c>
      <c r="E20529">
        <v>1.6894603967666599</v>
      </c>
      <c r="F20529">
        <v>0.17783868312834983</v>
      </c>
    </row>
    <row r="20530" spans="3:6" x14ac:dyDescent="0.25">
      <c r="C20530" s="1">
        <v>20525</v>
      </c>
      <c r="D20530">
        <v>2.4172320365905802</v>
      </c>
      <c r="E20530">
        <v>2.46866679191589</v>
      </c>
      <c r="F20530">
        <v>5.1434755325309833E-2</v>
      </c>
    </row>
    <row r="20531" spans="3:6" x14ac:dyDescent="0.25">
      <c r="C20531" s="1">
        <v>20526</v>
      </c>
      <c r="D20531">
        <v>1.11702680587769</v>
      </c>
      <c r="E20531">
        <v>1.1367167234420801</v>
      </c>
      <c r="F20531">
        <v>1.9689917564390091E-2</v>
      </c>
    </row>
    <row r="20532" spans="3:6" x14ac:dyDescent="0.25">
      <c r="C20532" s="1">
        <v>20527</v>
      </c>
      <c r="D20532">
        <v>1.6733986139297501</v>
      </c>
      <c r="E20532">
        <v>1.5699883699417101</v>
      </c>
      <c r="F20532">
        <v>0.10341024398804</v>
      </c>
    </row>
    <row r="20533" spans="3:6" x14ac:dyDescent="0.25">
      <c r="C20533" s="1">
        <v>20528</v>
      </c>
      <c r="D20533">
        <v>2.8805840015411399</v>
      </c>
      <c r="E20533">
        <v>2.9268498420715301</v>
      </c>
      <c r="F20533">
        <v>4.6265840530390179E-2</v>
      </c>
    </row>
    <row r="20534" spans="3:6" x14ac:dyDescent="0.25">
      <c r="C20534" s="1">
        <v>20529</v>
      </c>
      <c r="D20534">
        <v>1.43007576465607</v>
      </c>
      <c r="E20534">
        <v>1.4426790475845299</v>
      </c>
      <c r="F20534">
        <v>1.2603282928459913E-2</v>
      </c>
    </row>
    <row r="20535" spans="3:6" x14ac:dyDescent="0.25">
      <c r="C20535" s="1">
        <v>20530</v>
      </c>
      <c r="D20535">
        <v>2.3621990680694598</v>
      </c>
      <c r="E20535">
        <v>2.52964091300964</v>
      </c>
      <c r="F20535">
        <v>0.16744184494018022</v>
      </c>
    </row>
    <row r="20536" spans="3:6" x14ac:dyDescent="0.25">
      <c r="C20536" s="1">
        <v>20531</v>
      </c>
      <c r="D20536">
        <v>2.6943120956420898</v>
      </c>
      <c r="E20536">
        <v>2.5675082206726101</v>
      </c>
      <c r="F20536">
        <v>0.12680387496947976</v>
      </c>
    </row>
    <row r="20537" spans="3:6" x14ac:dyDescent="0.25">
      <c r="C20537" s="1">
        <v>20532</v>
      </c>
      <c r="D20537">
        <v>4.1350083351135298</v>
      </c>
      <c r="E20537">
        <v>3.8451280593872101</v>
      </c>
      <c r="F20537">
        <v>0.28988027572631969</v>
      </c>
    </row>
    <row r="20538" spans="3:6" x14ac:dyDescent="0.25">
      <c r="C20538" s="1">
        <v>20533</v>
      </c>
      <c r="D20538">
        <v>1.8521760702133201</v>
      </c>
      <c r="E20538">
        <v>2.1704230308532702</v>
      </c>
      <c r="F20538">
        <v>0.31824696063995006</v>
      </c>
    </row>
    <row r="20539" spans="3:6" x14ac:dyDescent="0.25">
      <c r="C20539" s="1">
        <v>20534</v>
      </c>
      <c r="D20539">
        <v>5.2891826629638699</v>
      </c>
      <c r="E20539">
        <v>5.1370649337768501</v>
      </c>
      <c r="F20539">
        <v>0.15211772918701971</v>
      </c>
    </row>
    <row r="20540" spans="3:6" x14ac:dyDescent="0.25">
      <c r="C20540" s="1">
        <v>20535</v>
      </c>
      <c r="D20540">
        <v>2.7282967567443901</v>
      </c>
      <c r="E20540">
        <v>3.0059864521026598</v>
      </c>
      <c r="F20540">
        <v>0.27768969535826971</v>
      </c>
    </row>
    <row r="20541" spans="3:6" x14ac:dyDescent="0.25">
      <c r="C20541" s="1">
        <v>20536</v>
      </c>
      <c r="D20541">
        <v>3.0920972824096702</v>
      </c>
      <c r="E20541">
        <v>2.9386000633239799</v>
      </c>
      <c r="F20541">
        <v>0.15349721908569025</v>
      </c>
    </row>
    <row r="20542" spans="3:6" x14ac:dyDescent="0.25">
      <c r="C20542" s="1">
        <v>20537</v>
      </c>
      <c r="D20542">
        <v>1.41119992733002</v>
      </c>
      <c r="E20542">
        <v>1.54683709144592</v>
      </c>
      <c r="F20542">
        <v>0.13563716411589999</v>
      </c>
    </row>
    <row r="20543" spans="3:6" x14ac:dyDescent="0.25">
      <c r="C20543" s="1">
        <v>20538</v>
      </c>
      <c r="D20543">
        <v>4.30283498764038</v>
      </c>
      <c r="E20543">
        <v>4.40651512145996</v>
      </c>
      <c r="F20543">
        <v>0.10368013381958008</v>
      </c>
    </row>
    <row r="20544" spans="3:6" x14ac:dyDescent="0.25">
      <c r="C20544" s="1">
        <v>20539</v>
      </c>
      <c r="D20544">
        <v>1.6865595579147299</v>
      </c>
      <c r="E20544">
        <v>1.8749681711196899</v>
      </c>
      <c r="F20544">
        <v>0.18840861320496005</v>
      </c>
    </row>
    <row r="20545" spans="3:6" x14ac:dyDescent="0.25">
      <c r="C20545" s="1">
        <v>20540</v>
      </c>
      <c r="D20545">
        <v>1.5688177347183201</v>
      </c>
      <c r="E20545">
        <v>1.5180511474609399</v>
      </c>
      <c r="F20545">
        <v>5.0766587257380147E-2</v>
      </c>
    </row>
    <row r="20546" spans="3:6" x14ac:dyDescent="0.25">
      <c r="C20546" s="1">
        <v>20541</v>
      </c>
      <c r="D20546">
        <v>2.7872984409332302</v>
      </c>
      <c r="E20546">
        <v>2.7281293869018599</v>
      </c>
      <c r="F20546">
        <v>5.9169054031370294E-2</v>
      </c>
    </row>
    <row r="20547" spans="3:6" x14ac:dyDescent="0.25">
      <c r="C20547" s="1">
        <v>20542</v>
      </c>
      <c r="D20547">
        <v>1.4404093027114899</v>
      </c>
      <c r="E20547">
        <v>1.5676023960113501</v>
      </c>
      <c r="F20547">
        <v>0.12719309329986017</v>
      </c>
    </row>
    <row r="20548" spans="3:6" x14ac:dyDescent="0.25">
      <c r="C20548" s="1">
        <v>20543</v>
      </c>
      <c r="D20548">
        <v>3.9277994632721001</v>
      </c>
      <c r="E20548">
        <v>3.9248974323272701</v>
      </c>
      <c r="F20548">
        <v>2.9020309448299919E-3</v>
      </c>
    </row>
    <row r="20549" spans="3:6" x14ac:dyDescent="0.25">
      <c r="C20549" s="1">
        <v>20544</v>
      </c>
      <c r="D20549">
        <v>4.1033954620361301</v>
      </c>
      <c r="E20549">
        <v>4.1729221343994096</v>
      </c>
      <c r="F20549">
        <v>6.9526672363279474E-2</v>
      </c>
    </row>
    <row r="20550" spans="3:6" x14ac:dyDescent="0.25">
      <c r="C20550" s="1">
        <v>20545</v>
      </c>
      <c r="D20550">
        <v>2.3831267356872599</v>
      </c>
      <c r="E20550">
        <v>2.4862158298492401</v>
      </c>
      <c r="F20550">
        <v>0.1030890941619802</v>
      </c>
    </row>
    <row r="20551" spans="3:6" x14ac:dyDescent="0.25">
      <c r="C20551" s="1">
        <v>20546</v>
      </c>
      <c r="D20551">
        <v>1.8542407751083401</v>
      </c>
      <c r="E20551">
        <v>1.7724030017852801</v>
      </c>
      <c r="F20551">
        <v>8.183777332305997E-2</v>
      </c>
    </row>
    <row r="20552" spans="3:6" x14ac:dyDescent="0.25">
      <c r="C20552" s="1">
        <v>20547</v>
      </c>
      <c r="D20552">
        <v>1.54513335227966</v>
      </c>
      <c r="E20552">
        <v>1.6138279438018801</v>
      </c>
      <c r="F20552">
        <v>6.8694591522220128E-2</v>
      </c>
    </row>
    <row r="20553" spans="3:6" x14ac:dyDescent="0.25">
      <c r="C20553" s="1">
        <v>20548</v>
      </c>
      <c r="D20553">
        <v>1.01023685932159</v>
      </c>
      <c r="E20553">
        <v>0.80762606859207198</v>
      </c>
      <c r="F20553">
        <v>0.20261079072951804</v>
      </c>
    </row>
    <row r="20554" spans="3:6" x14ac:dyDescent="0.25">
      <c r="C20554" s="1">
        <v>20549</v>
      </c>
      <c r="D20554">
        <v>0.48379954695701599</v>
      </c>
      <c r="E20554">
        <v>0.356887876987457</v>
      </c>
      <c r="F20554">
        <v>0.12691166996955899</v>
      </c>
    </row>
    <row r="20555" spans="3:6" x14ac:dyDescent="0.25">
      <c r="C20555" s="1">
        <v>20550</v>
      </c>
      <c r="D20555">
        <v>2.0149507522582999</v>
      </c>
      <c r="E20555">
        <v>2.02618360519409</v>
      </c>
      <c r="F20555">
        <v>1.1232852935790127E-2</v>
      </c>
    </row>
    <row r="20556" spans="3:6" x14ac:dyDescent="0.25">
      <c r="C20556" s="1">
        <v>20551</v>
      </c>
      <c r="D20556">
        <v>3.24213743209839</v>
      </c>
      <c r="E20556">
        <v>3.0833907127380402</v>
      </c>
      <c r="F20556">
        <v>0.15874671936034979</v>
      </c>
    </row>
    <row r="20557" spans="3:6" x14ac:dyDescent="0.25">
      <c r="C20557" s="1">
        <v>20552</v>
      </c>
      <c r="D20557">
        <v>3.6047661304473899</v>
      </c>
      <c r="E20557">
        <v>3.4335150718689</v>
      </c>
      <c r="F20557">
        <v>0.17125105857848988</v>
      </c>
    </row>
    <row r="20558" spans="3:6" x14ac:dyDescent="0.25">
      <c r="C20558" s="1">
        <v>20553</v>
      </c>
      <c r="D20558">
        <v>3.8436367511749299</v>
      </c>
      <c r="E20558">
        <v>3.9418671131134002</v>
      </c>
      <c r="F20558">
        <v>9.8230361938470345E-2</v>
      </c>
    </row>
    <row r="20559" spans="3:6" x14ac:dyDescent="0.25">
      <c r="C20559" s="1">
        <v>20554</v>
      </c>
      <c r="D20559">
        <v>2.3906126022338898</v>
      </c>
      <c r="E20559">
        <v>2.4229066371917698</v>
      </c>
      <c r="F20559">
        <v>3.2294034957879969E-2</v>
      </c>
    </row>
    <row r="20560" spans="3:6" x14ac:dyDescent="0.25">
      <c r="C20560" s="1">
        <v>20555</v>
      </c>
      <c r="D20560">
        <v>1.95015633106232</v>
      </c>
      <c r="E20560">
        <v>2.0639243125915501</v>
      </c>
      <c r="F20560">
        <v>0.11376798152923007</v>
      </c>
    </row>
    <row r="20561" spans="3:6" x14ac:dyDescent="0.25">
      <c r="C20561" s="1">
        <v>20556</v>
      </c>
      <c r="D20561">
        <v>4.0786509513854998</v>
      </c>
      <c r="E20561">
        <v>4.1938457489013699</v>
      </c>
      <c r="F20561">
        <v>0.11519479751587003</v>
      </c>
    </row>
    <row r="20562" spans="3:6" x14ac:dyDescent="0.25">
      <c r="C20562" s="1">
        <v>20557</v>
      </c>
      <c r="D20562">
        <v>1.0723893642425499</v>
      </c>
      <c r="E20562">
        <v>1.1514656543731701</v>
      </c>
      <c r="F20562">
        <v>7.9076290130620119E-2</v>
      </c>
    </row>
    <row r="20563" spans="3:6" x14ac:dyDescent="0.25">
      <c r="C20563" s="1">
        <v>20558</v>
      </c>
      <c r="D20563">
        <v>1.71443426609039</v>
      </c>
      <c r="E20563">
        <v>1.88834977149963</v>
      </c>
      <c r="F20563">
        <v>0.17391550540924006</v>
      </c>
    </row>
    <row r="20564" spans="3:6" x14ac:dyDescent="0.25">
      <c r="C20564" s="1">
        <v>20559</v>
      </c>
      <c r="D20564">
        <v>4.9194145202636701</v>
      </c>
      <c r="E20564">
        <v>4.7125549316406197</v>
      </c>
      <c r="F20564">
        <v>0.20685958862305043</v>
      </c>
    </row>
    <row r="20565" spans="3:6" x14ac:dyDescent="0.25">
      <c r="C20565" s="1">
        <v>20560</v>
      </c>
      <c r="D20565">
        <v>2.8048412799835201</v>
      </c>
      <c r="E20565">
        <v>2.9172997474670401</v>
      </c>
      <c r="F20565">
        <v>0.11245846748352006</v>
      </c>
    </row>
    <row r="20566" spans="3:6" x14ac:dyDescent="0.25">
      <c r="C20566" s="1">
        <v>20561</v>
      </c>
      <c r="D20566">
        <v>1.9547659158706701</v>
      </c>
      <c r="E20566">
        <v>2.3331427574157702</v>
      </c>
      <c r="F20566">
        <v>0.3783768415451001</v>
      </c>
    </row>
    <row r="20567" spans="3:6" x14ac:dyDescent="0.25">
      <c r="C20567" s="1">
        <v>20562</v>
      </c>
      <c r="D20567">
        <v>2.6733329296112101</v>
      </c>
      <c r="E20567">
        <v>2.8578510284423801</v>
      </c>
      <c r="F20567">
        <v>0.1845180988311701</v>
      </c>
    </row>
    <row r="20568" spans="3:6" x14ac:dyDescent="0.25">
      <c r="C20568" s="1">
        <v>20563</v>
      </c>
      <c r="D20568">
        <v>4.2594957351684597</v>
      </c>
      <c r="E20568">
        <v>4.1413598060607901</v>
      </c>
      <c r="F20568">
        <v>0.11813592910766957</v>
      </c>
    </row>
    <row r="20569" spans="3:6" x14ac:dyDescent="0.25">
      <c r="C20569" s="1">
        <v>20564</v>
      </c>
      <c r="D20569">
        <v>3.16558766365051</v>
      </c>
      <c r="E20569">
        <v>3.0045871734619101</v>
      </c>
      <c r="F20569">
        <v>0.16100049018859997</v>
      </c>
    </row>
    <row r="20570" spans="3:6" x14ac:dyDescent="0.25">
      <c r="C20570" s="1">
        <v>20565</v>
      </c>
      <c r="D20570">
        <v>2.6495347023010201</v>
      </c>
      <c r="E20570">
        <v>2.8039979934692401</v>
      </c>
      <c r="F20570">
        <v>0.15446329116822</v>
      </c>
    </row>
    <row r="20571" spans="3:6" x14ac:dyDescent="0.25">
      <c r="C20571" s="1">
        <v>20566</v>
      </c>
      <c r="D20571">
        <v>1.6771981716155999</v>
      </c>
      <c r="E20571">
        <v>1.71962225437164</v>
      </c>
      <c r="F20571">
        <v>4.2424082756040038E-2</v>
      </c>
    </row>
    <row r="20572" spans="3:6" x14ac:dyDescent="0.25">
      <c r="C20572" s="1">
        <v>20567</v>
      </c>
      <c r="D20572">
        <v>1.33738648891449</v>
      </c>
      <c r="E20572">
        <v>1.22042036056519</v>
      </c>
      <c r="F20572">
        <v>0.11696612834929998</v>
      </c>
    </row>
    <row r="20573" spans="3:6" x14ac:dyDescent="0.25">
      <c r="C20573" s="1">
        <v>20568</v>
      </c>
      <c r="D20573">
        <v>2.4874646663665798</v>
      </c>
      <c r="E20573">
        <v>2.4364094734191899</v>
      </c>
      <c r="F20573">
        <v>5.1055192947389916E-2</v>
      </c>
    </row>
    <row r="20574" spans="3:6" x14ac:dyDescent="0.25">
      <c r="C20574" s="1">
        <v>20569</v>
      </c>
      <c r="D20574">
        <v>1.41837346553802</v>
      </c>
      <c r="E20574">
        <v>1.4612778425216699</v>
      </c>
      <c r="F20574">
        <v>4.2904376983649906E-2</v>
      </c>
    </row>
    <row r="20575" spans="3:6" x14ac:dyDescent="0.25">
      <c r="C20575" s="1">
        <v>20570</v>
      </c>
      <c r="D20575">
        <v>2.47595143318176</v>
      </c>
      <c r="E20575">
        <v>2.4070529937744101</v>
      </c>
      <c r="F20575">
        <v>6.8898439407349965E-2</v>
      </c>
    </row>
    <row r="20576" spans="3:6" x14ac:dyDescent="0.25">
      <c r="C20576" s="1">
        <v>20571</v>
      </c>
      <c r="D20576">
        <v>1.32637655735016</v>
      </c>
      <c r="E20576">
        <v>1.4768162965774501</v>
      </c>
      <c r="F20576">
        <v>0.15043973922729004</v>
      </c>
    </row>
    <row r="20577" spans="3:6" x14ac:dyDescent="0.25">
      <c r="C20577" s="1">
        <v>20572</v>
      </c>
      <c r="D20577">
        <v>0.68718671798706099</v>
      </c>
      <c r="E20577">
        <v>0.34751132130622903</v>
      </c>
      <c r="F20577">
        <v>0.33967539668083196</v>
      </c>
    </row>
    <row r="20578" spans="3:6" x14ac:dyDescent="0.25">
      <c r="C20578" s="1">
        <v>20573</v>
      </c>
      <c r="D20578">
        <v>4.5957617759704599</v>
      </c>
      <c r="E20578">
        <v>4.4360713958740199</v>
      </c>
      <c r="F20578">
        <v>0.15969038009643999</v>
      </c>
    </row>
    <row r="20579" spans="3:6" x14ac:dyDescent="0.25">
      <c r="C20579" s="1">
        <v>20574</v>
      </c>
      <c r="D20579">
        <v>1.9446328878402701</v>
      </c>
      <c r="E20579">
        <v>1.6983602046966599</v>
      </c>
      <c r="F20579">
        <v>0.24627268314361017</v>
      </c>
    </row>
    <row r="20580" spans="3:6" x14ac:dyDescent="0.25">
      <c r="C20580" s="1">
        <v>20575</v>
      </c>
      <c r="D20580">
        <v>1.06337022781372</v>
      </c>
      <c r="E20580">
        <v>1.0264242887496999</v>
      </c>
      <c r="F20580">
        <v>3.6945939064020106E-2</v>
      </c>
    </row>
    <row r="20581" spans="3:6" x14ac:dyDescent="0.25">
      <c r="C20581" s="1">
        <v>20576</v>
      </c>
      <c r="D20581">
        <v>1.2931561470031701</v>
      </c>
      <c r="E20581">
        <v>1.35754990577698</v>
      </c>
      <c r="F20581">
        <v>6.4393758773809928E-2</v>
      </c>
    </row>
    <row r="20582" spans="3:6" x14ac:dyDescent="0.25">
      <c r="C20582" s="1">
        <v>20577</v>
      </c>
      <c r="D20582">
        <v>1.1480952501296999</v>
      </c>
      <c r="E20582">
        <v>0.94425845146179199</v>
      </c>
      <c r="F20582">
        <v>0.20383679866790794</v>
      </c>
    </row>
    <row r="20583" spans="3:6" x14ac:dyDescent="0.25">
      <c r="C20583" s="1">
        <v>20578</v>
      </c>
      <c r="D20583">
        <v>1.17934846878052</v>
      </c>
      <c r="E20583">
        <v>1.1159428358078001</v>
      </c>
      <c r="F20583">
        <v>6.340563297271995E-2</v>
      </c>
    </row>
    <row r="20584" spans="3:6" x14ac:dyDescent="0.25">
      <c r="C20584" s="1">
        <v>20579</v>
      </c>
      <c r="D20584">
        <v>1.82528293132782</v>
      </c>
      <c r="E20584">
        <v>1.7349342107772801</v>
      </c>
      <c r="F20584">
        <v>9.0348720550539996E-2</v>
      </c>
    </row>
    <row r="20585" spans="3:6" x14ac:dyDescent="0.25">
      <c r="C20585" s="1">
        <v>20580</v>
      </c>
      <c r="D20585">
        <v>1.6397948265075699</v>
      </c>
      <c r="E20585">
        <v>1.5773912668228101</v>
      </c>
      <c r="F20585">
        <v>6.2403559684759857E-2</v>
      </c>
    </row>
    <row r="20586" spans="3:6" x14ac:dyDescent="0.25">
      <c r="C20586" s="1">
        <v>20581</v>
      </c>
      <c r="D20586">
        <v>2.70646071434021</v>
      </c>
      <c r="E20586">
        <v>2.8741035461425799</v>
      </c>
      <c r="F20586">
        <v>0.16764283180236994</v>
      </c>
    </row>
    <row r="20587" spans="3:6" x14ac:dyDescent="0.25">
      <c r="C20587" s="1">
        <v>20582</v>
      </c>
      <c r="D20587">
        <v>2.9695951938629199</v>
      </c>
      <c r="E20587">
        <v>2.9593842029571502</v>
      </c>
      <c r="F20587">
        <v>1.0210990905769712E-2</v>
      </c>
    </row>
    <row r="20588" spans="3:6" x14ac:dyDescent="0.25">
      <c r="C20588" s="1">
        <v>20583</v>
      </c>
      <c r="D20588">
        <v>1.3266355991363501</v>
      </c>
      <c r="E20588">
        <v>1.6442737579345701</v>
      </c>
      <c r="F20588">
        <v>0.31763815879821999</v>
      </c>
    </row>
    <row r="20589" spans="3:6" x14ac:dyDescent="0.25">
      <c r="C20589" s="1">
        <v>20584</v>
      </c>
      <c r="D20589">
        <v>2.6393723487853999</v>
      </c>
      <c r="E20589">
        <v>2.6573119163513201</v>
      </c>
      <c r="F20589">
        <v>1.7939567565920189E-2</v>
      </c>
    </row>
    <row r="20590" spans="3:6" x14ac:dyDescent="0.25">
      <c r="C20590" s="1">
        <v>20585</v>
      </c>
      <c r="D20590">
        <v>1.0892747640609699</v>
      </c>
      <c r="E20590">
        <v>1.2522110939025899</v>
      </c>
      <c r="F20590">
        <v>0.16293632984161999</v>
      </c>
    </row>
    <row r="20591" spans="3:6" x14ac:dyDescent="0.25">
      <c r="C20591" s="1">
        <v>20586</v>
      </c>
      <c r="D20591">
        <v>0.99515962600707997</v>
      </c>
      <c r="E20591">
        <v>1.1653923988342301</v>
      </c>
      <c r="F20591">
        <v>0.1702327728271501</v>
      </c>
    </row>
    <row r="20592" spans="3:6" x14ac:dyDescent="0.25">
      <c r="C20592" s="1">
        <v>20587</v>
      </c>
      <c r="D20592">
        <v>2.5388059616088898</v>
      </c>
      <c r="E20592">
        <v>2.4777452945709202</v>
      </c>
      <c r="F20592">
        <v>6.106066703796964E-2</v>
      </c>
    </row>
    <row r="20593" spans="3:6" x14ac:dyDescent="0.25">
      <c r="C20593" s="1">
        <v>20588</v>
      </c>
      <c r="D20593">
        <v>2.6732409000396702</v>
      </c>
      <c r="E20593">
        <v>2.7828299999237101</v>
      </c>
      <c r="F20593">
        <v>0.10958909988403986</v>
      </c>
    </row>
    <row r="20594" spans="3:6" x14ac:dyDescent="0.25">
      <c r="C20594" s="1">
        <v>20589</v>
      </c>
      <c r="D20594">
        <v>1.8299254179000899</v>
      </c>
      <c r="E20594">
        <v>1.9664601087570199</v>
      </c>
      <c r="F20594">
        <v>0.13653469085693004</v>
      </c>
    </row>
    <row r="20595" spans="3:6" x14ac:dyDescent="0.25">
      <c r="C20595" s="1">
        <v>20590</v>
      </c>
      <c r="D20595">
        <v>2.1994326114654501</v>
      </c>
      <c r="E20595">
        <v>2.2490532398223899</v>
      </c>
      <c r="F20595">
        <v>4.9620628356939811E-2</v>
      </c>
    </row>
    <row r="20596" spans="3:6" x14ac:dyDescent="0.25">
      <c r="C20596" s="1">
        <v>20591</v>
      </c>
      <c r="D20596">
        <v>0.77568876743316695</v>
      </c>
      <c r="E20596">
        <v>0.729930520057678</v>
      </c>
      <c r="F20596">
        <v>4.5758247375488947E-2</v>
      </c>
    </row>
    <row r="20597" spans="3:6" x14ac:dyDescent="0.25">
      <c r="C20597" s="1">
        <v>20592</v>
      </c>
      <c r="D20597">
        <v>1.60514748096466</v>
      </c>
      <c r="E20597">
        <v>1.81787669658661</v>
      </c>
      <c r="F20597">
        <v>0.21272921562195002</v>
      </c>
    </row>
    <row r="20598" spans="3:6" x14ac:dyDescent="0.25">
      <c r="C20598" s="1">
        <v>20593</v>
      </c>
      <c r="D20598">
        <v>5.5408959388732901</v>
      </c>
      <c r="E20598">
        <v>5.5580406188964799</v>
      </c>
      <c r="F20598">
        <v>1.7144680023189807E-2</v>
      </c>
    </row>
    <row r="20599" spans="3:6" x14ac:dyDescent="0.25">
      <c r="C20599" s="1">
        <v>20594</v>
      </c>
      <c r="D20599">
        <v>4.1258950233459499</v>
      </c>
      <c r="E20599">
        <v>4.25569820404053</v>
      </c>
      <c r="F20599">
        <v>0.12980318069458008</v>
      </c>
    </row>
    <row r="20600" spans="3:6" x14ac:dyDescent="0.25">
      <c r="C20600" s="1">
        <v>20595</v>
      </c>
      <c r="D20600">
        <v>1.8908497095107999</v>
      </c>
      <c r="E20600">
        <v>1.84249579906464</v>
      </c>
      <c r="F20600">
        <v>4.8353910446159887E-2</v>
      </c>
    </row>
    <row r="20601" spans="3:6" x14ac:dyDescent="0.25">
      <c r="C20601" s="1">
        <v>20596</v>
      </c>
      <c r="D20601">
        <v>4.0243659019470197</v>
      </c>
      <c r="E20601">
        <v>3.9305081367492698</v>
      </c>
      <c r="F20601">
        <v>9.3857765197749909E-2</v>
      </c>
    </row>
    <row r="20602" spans="3:6" x14ac:dyDescent="0.25">
      <c r="C20602" s="1">
        <v>20597</v>
      </c>
      <c r="D20602">
        <v>2.0309641361236599</v>
      </c>
      <c r="E20602">
        <v>2.14683961868286</v>
      </c>
      <c r="F20602">
        <v>0.1158754825592001</v>
      </c>
    </row>
    <row r="20603" spans="3:6" x14ac:dyDescent="0.25">
      <c r="C20603" s="1">
        <v>20598</v>
      </c>
      <c r="D20603">
        <v>4.1835913658142099</v>
      </c>
      <c r="E20603">
        <v>4.13020896911621</v>
      </c>
      <c r="F20603">
        <v>5.3382396697999823E-2</v>
      </c>
    </row>
    <row r="20604" spans="3:6" x14ac:dyDescent="0.25">
      <c r="C20604" s="1">
        <v>20599</v>
      </c>
      <c r="D20604">
        <v>2.1660933494567902</v>
      </c>
      <c r="E20604">
        <v>2.1574192047119101</v>
      </c>
      <c r="F20604">
        <v>8.6741447448801523E-3</v>
      </c>
    </row>
    <row r="20605" spans="3:6" x14ac:dyDescent="0.25">
      <c r="C20605" s="1">
        <v>20600</v>
      </c>
      <c r="D20605">
        <v>0.973152875900269</v>
      </c>
      <c r="E20605">
        <v>0.971879422664642</v>
      </c>
      <c r="F20605">
        <v>1.2734532356269979E-3</v>
      </c>
    </row>
    <row r="20606" spans="3:6" x14ac:dyDescent="0.25">
      <c r="C20606" s="1">
        <v>20601</v>
      </c>
      <c r="D20606">
        <v>1.18659663200378</v>
      </c>
      <c r="E20606">
        <v>1.2883269786834699</v>
      </c>
      <c r="F20606">
        <v>0.10173034667968994</v>
      </c>
    </row>
    <row r="20607" spans="3:6" x14ac:dyDescent="0.25">
      <c r="C20607" s="1">
        <v>20602</v>
      </c>
      <c r="D20607">
        <v>1.1946980953216599</v>
      </c>
      <c r="E20607">
        <v>1.47263467311859</v>
      </c>
      <c r="F20607">
        <v>0.27793657779693004</v>
      </c>
    </row>
    <row r="20608" spans="3:6" x14ac:dyDescent="0.25">
      <c r="C20608" s="1">
        <v>20603</v>
      </c>
      <c r="D20608">
        <v>2.9763925075531001</v>
      </c>
      <c r="E20608">
        <v>2.9677777290344198</v>
      </c>
      <c r="F20608">
        <v>8.6147785186803105E-3</v>
      </c>
    </row>
    <row r="20609" spans="3:6" x14ac:dyDescent="0.25">
      <c r="C20609" s="1">
        <v>20604</v>
      </c>
      <c r="D20609">
        <v>1.64933526515961</v>
      </c>
      <c r="E20609">
        <v>1.4481340646743801</v>
      </c>
      <c r="F20609">
        <v>0.20120120048522994</v>
      </c>
    </row>
    <row r="20610" spans="3:6" x14ac:dyDescent="0.25">
      <c r="C20610" s="1">
        <v>20605</v>
      </c>
      <c r="D20610">
        <v>3.1457877159118599</v>
      </c>
      <c r="E20610">
        <v>3.14755415916443</v>
      </c>
      <c r="F20610">
        <v>1.7664432525701379E-3</v>
      </c>
    </row>
    <row r="20611" spans="3:6" x14ac:dyDescent="0.25">
      <c r="C20611" s="1">
        <v>20606</v>
      </c>
      <c r="D20611">
        <v>4.1177234649658203</v>
      </c>
      <c r="E20611">
        <v>4.1136536598205602</v>
      </c>
      <c r="F20611">
        <v>4.0698051452601192E-3</v>
      </c>
    </row>
    <row r="20612" spans="3:6" x14ac:dyDescent="0.25">
      <c r="C20612" s="1">
        <v>20607</v>
      </c>
      <c r="D20612">
        <v>1.6111687421798699</v>
      </c>
      <c r="E20612">
        <v>1.4942378997802701</v>
      </c>
      <c r="F20612">
        <v>0.11693084239959983</v>
      </c>
    </row>
    <row r="20613" spans="3:6" x14ac:dyDescent="0.25">
      <c r="C20613" s="1">
        <v>20608</v>
      </c>
      <c r="D20613">
        <v>5.3710002899169904</v>
      </c>
      <c r="E20613">
        <v>5.5322585105895996</v>
      </c>
      <c r="F20613">
        <v>0.1612582206726092</v>
      </c>
    </row>
    <row r="20614" spans="3:6" x14ac:dyDescent="0.25">
      <c r="C20614" s="1">
        <v>20609</v>
      </c>
      <c r="D20614">
        <v>2.2384326457977299</v>
      </c>
      <c r="E20614">
        <v>2.3665957450866699</v>
      </c>
      <c r="F20614">
        <v>0.12816309928893999</v>
      </c>
    </row>
    <row r="20615" spans="3:6" x14ac:dyDescent="0.25">
      <c r="C20615" s="1">
        <v>20610</v>
      </c>
      <c r="D20615">
        <v>2.8799419403076199</v>
      </c>
      <c r="E20615">
        <v>2.7609391212463401</v>
      </c>
      <c r="F20615">
        <v>0.11900281906127974</v>
      </c>
    </row>
    <row r="20616" spans="3:6" x14ac:dyDescent="0.25">
      <c r="C20616" s="1">
        <v>20611</v>
      </c>
      <c r="D20616">
        <v>1.8162142038345299</v>
      </c>
      <c r="E20616">
        <v>1.9162675142288199</v>
      </c>
      <c r="F20616">
        <v>0.10005331039429</v>
      </c>
    </row>
    <row r="20617" spans="3:6" x14ac:dyDescent="0.25">
      <c r="C20617" s="1">
        <v>20612</v>
      </c>
      <c r="D20617">
        <v>2.45827293395996</v>
      </c>
      <c r="E20617">
        <v>2.5230584144592298</v>
      </c>
      <c r="F20617">
        <v>6.4785480499269799E-2</v>
      </c>
    </row>
    <row r="20618" spans="3:6" x14ac:dyDescent="0.25">
      <c r="C20618" s="1">
        <v>20613</v>
      </c>
      <c r="D20618">
        <v>1.5230418443679801</v>
      </c>
      <c r="E20618">
        <v>1.48324966430664</v>
      </c>
      <c r="F20618">
        <v>3.979218006134011E-2</v>
      </c>
    </row>
    <row r="20619" spans="3:6" x14ac:dyDescent="0.25">
      <c r="C20619" s="1">
        <v>20614</v>
      </c>
      <c r="D20619">
        <v>3.3127360343933101</v>
      </c>
      <c r="E20619">
        <v>3.3039700984954798</v>
      </c>
      <c r="F20619">
        <v>8.7659358978302571E-3</v>
      </c>
    </row>
    <row r="20620" spans="3:6" x14ac:dyDescent="0.25">
      <c r="C20620" s="1">
        <v>20615</v>
      </c>
      <c r="D20620">
        <v>2.31784248352051</v>
      </c>
      <c r="E20620">
        <v>2.2933819293975799</v>
      </c>
      <c r="F20620">
        <v>2.4460554122930134E-2</v>
      </c>
    </row>
    <row r="20621" spans="3:6" x14ac:dyDescent="0.25">
      <c r="C20621" s="1">
        <v>20616</v>
      </c>
      <c r="D20621">
        <v>0.60071492195129395</v>
      </c>
      <c r="E20621">
        <v>0.67947745323181197</v>
      </c>
      <c r="F20621">
        <v>7.8762531280518022E-2</v>
      </c>
    </row>
    <row r="20622" spans="3:6" x14ac:dyDescent="0.25">
      <c r="C20622" s="1">
        <v>20617</v>
      </c>
      <c r="D20622">
        <v>1.3227397203445399</v>
      </c>
      <c r="E20622">
        <v>1.35173964500427</v>
      </c>
      <c r="F20622">
        <v>2.8999924659730114E-2</v>
      </c>
    </row>
    <row r="20623" spans="3:6" x14ac:dyDescent="0.25">
      <c r="C20623" s="1">
        <v>20618</v>
      </c>
      <c r="D20623">
        <v>4.1546354293823198</v>
      </c>
      <c r="E20623">
        <v>4.2678041458129901</v>
      </c>
      <c r="F20623">
        <v>0.11316871643067028</v>
      </c>
    </row>
    <row r="20624" spans="3:6" x14ac:dyDescent="0.25">
      <c r="C20624" s="1">
        <v>20619</v>
      </c>
      <c r="D20624">
        <v>3.25340056419373</v>
      </c>
      <c r="E20624">
        <v>3.2826228141784699</v>
      </c>
      <c r="F20624">
        <v>2.9222249984739879E-2</v>
      </c>
    </row>
    <row r="20625" spans="3:6" x14ac:dyDescent="0.25">
      <c r="C20625" s="1">
        <v>20620</v>
      </c>
      <c r="D20625">
        <v>2.6132798194885201</v>
      </c>
      <c r="E20625">
        <v>2.7628710269928001</v>
      </c>
      <c r="F20625">
        <v>0.14959120750428001</v>
      </c>
    </row>
    <row r="20626" spans="3:6" x14ac:dyDescent="0.25">
      <c r="C20626" s="1">
        <v>20621</v>
      </c>
      <c r="D20626">
        <v>1.3275617361068699</v>
      </c>
      <c r="E20626">
        <v>1.28970062732697</v>
      </c>
      <c r="F20626">
        <v>3.7861108779899899E-2</v>
      </c>
    </row>
    <row r="20627" spans="3:6" x14ac:dyDescent="0.25">
      <c r="C20627" s="1">
        <v>20622</v>
      </c>
      <c r="D20627">
        <v>0.96720278263091997</v>
      </c>
      <c r="E20627">
        <v>0.82383048534393299</v>
      </c>
      <c r="F20627">
        <v>0.14337229728698697</v>
      </c>
    </row>
    <row r="20628" spans="3:6" x14ac:dyDescent="0.25">
      <c r="C20628" s="1">
        <v>20623</v>
      </c>
      <c r="D20628">
        <v>1.3794651031494101</v>
      </c>
      <c r="E20628">
        <v>1.3938667774200399</v>
      </c>
      <c r="F20628">
        <v>1.4401674270629883E-2</v>
      </c>
    </row>
    <row r="20629" spans="3:6" x14ac:dyDescent="0.25">
      <c r="C20629" s="1">
        <v>20624</v>
      </c>
      <c r="D20629">
        <v>5.9238700866699201</v>
      </c>
      <c r="E20629">
        <v>6.34350633621216</v>
      </c>
      <c r="F20629">
        <v>0.41963624954223988</v>
      </c>
    </row>
    <row r="20630" spans="3:6" x14ac:dyDescent="0.25">
      <c r="C20630" s="1">
        <v>20625</v>
      </c>
      <c r="D20630">
        <v>2.5229842662811302</v>
      </c>
      <c r="E20630">
        <v>2.5053012371063201</v>
      </c>
      <c r="F20630">
        <v>1.7683029174810017E-2</v>
      </c>
    </row>
    <row r="20631" spans="3:6" x14ac:dyDescent="0.25">
      <c r="C20631" s="1">
        <v>20626</v>
      </c>
      <c r="D20631">
        <v>1.4647026062011701</v>
      </c>
      <c r="E20631">
        <v>1.20770215988159</v>
      </c>
      <c r="F20631">
        <v>0.25700044631958008</v>
      </c>
    </row>
    <row r="20632" spans="3:6" x14ac:dyDescent="0.25">
      <c r="C20632" s="1">
        <v>20627</v>
      </c>
      <c r="D20632">
        <v>3.6679537296295202</v>
      </c>
      <c r="E20632">
        <v>3.8971195220947301</v>
      </c>
      <c r="F20632">
        <v>0.22916579246520996</v>
      </c>
    </row>
    <row r="20633" spans="3:6" x14ac:dyDescent="0.25">
      <c r="C20633" s="1">
        <v>20628</v>
      </c>
      <c r="D20633">
        <v>2.4613010883331299</v>
      </c>
      <c r="E20633">
        <v>2.71291899681091</v>
      </c>
      <c r="F20633">
        <v>0.25161790847778009</v>
      </c>
    </row>
    <row r="20634" spans="3:6" x14ac:dyDescent="0.25">
      <c r="C20634" s="1">
        <v>20629</v>
      </c>
      <c r="D20634">
        <v>2.6481521129608101</v>
      </c>
      <c r="E20634">
        <v>2.8141636848449698</v>
      </c>
      <c r="F20634">
        <v>0.16601157188415971</v>
      </c>
    </row>
    <row r="20635" spans="3:6" x14ac:dyDescent="0.25">
      <c r="C20635" s="1">
        <v>20630</v>
      </c>
      <c r="D20635">
        <v>0.70806026458740201</v>
      </c>
      <c r="E20635">
        <v>0.70256692171096802</v>
      </c>
      <c r="F20635">
        <v>5.4933428764339931E-3</v>
      </c>
    </row>
    <row r="20636" spans="3:6" x14ac:dyDescent="0.25">
      <c r="C20636" s="1">
        <v>20631</v>
      </c>
      <c r="D20636">
        <v>1.6754555702209499</v>
      </c>
      <c r="E20636">
        <v>1.9389629364013701</v>
      </c>
      <c r="F20636">
        <v>0.26350736618042014</v>
      </c>
    </row>
    <row r="20637" spans="3:6" x14ac:dyDescent="0.25">
      <c r="C20637" s="1">
        <v>20632</v>
      </c>
      <c r="D20637">
        <v>1.89135825634003</v>
      </c>
      <c r="E20637">
        <v>2.0372002124786399</v>
      </c>
      <c r="F20637">
        <v>0.14584195613860995</v>
      </c>
    </row>
    <row r="20638" spans="3:6" x14ac:dyDescent="0.25">
      <c r="C20638" s="1">
        <v>20633</v>
      </c>
      <c r="D20638">
        <v>5.3221769332885698</v>
      </c>
      <c r="E20638">
        <v>5.4371218681335396</v>
      </c>
      <c r="F20638">
        <v>0.11494493484496981</v>
      </c>
    </row>
    <row r="20639" spans="3:6" x14ac:dyDescent="0.25">
      <c r="C20639" s="1">
        <v>20634</v>
      </c>
      <c r="D20639">
        <v>2.0260071754455602</v>
      </c>
      <c r="E20639">
        <v>2.0187873840332</v>
      </c>
      <c r="F20639">
        <v>7.219791412360177E-3</v>
      </c>
    </row>
    <row r="20640" spans="3:6" x14ac:dyDescent="0.25">
      <c r="C20640" s="1">
        <v>20635</v>
      </c>
      <c r="D20640">
        <v>3.9642117023468</v>
      </c>
      <c r="E20640">
        <v>3.8474645614624001</v>
      </c>
      <c r="F20640">
        <v>0.11674714088439986</v>
      </c>
    </row>
    <row r="20641" spans="3:6" x14ac:dyDescent="0.25">
      <c r="C20641" s="1">
        <v>20636</v>
      </c>
      <c r="D20641">
        <v>4.0997586250305202</v>
      </c>
      <c r="E20641">
        <v>4.0076832771301296</v>
      </c>
      <c r="F20641">
        <v>9.2075347900390625E-2</v>
      </c>
    </row>
    <row r="20642" spans="3:6" x14ac:dyDescent="0.25">
      <c r="C20642" s="1">
        <v>20637</v>
      </c>
      <c r="D20642">
        <v>2.1527030467987101</v>
      </c>
      <c r="E20642">
        <v>2.36291432380676</v>
      </c>
      <c r="F20642">
        <v>0.21021127700804998</v>
      </c>
    </row>
    <row r="20643" spans="3:6" x14ac:dyDescent="0.25">
      <c r="C20643" s="1">
        <v>20638</v>
      </c>
      <c r="D20643">
        <v>3.43709540367127</v>
      </c>
      <c r="E20643">
        <v>3.4699451923370401</v>
      </c>
      <c r="F20643">
        <v>3.2849788665770152E-2</v>
      </c>
    </row>
    <row r="20644" spans="3:6" x14ac:dyDescent="0.25">
      <c r="C20644" s="1">
        <v>20639</v>
      </c>
      <c r="D20644">
        <v>3.7063512802124001</v>
      </c>
      <c r="E20644">
        <v>3.72469854354858</v>
      </c>
      <c r="F20644">
        <v>1.8347263336179864E-2</v>
      </c>
    </row>
    <row r="20645" spans="3:6" x14ac:dyDescent="0.25">
      <c r="C20645" s="1">
        <v>20640</v>
      </c>
      <c r="D20645">
        <v>3.02541279792786</v>
      </c>
      <c r="E20645">
        <v>2.7626039981842001</v>
      </c>
      <c r="F20645">
        <v>0.26280879974365989</v>
      </c>
    </row>
    <row r="20646" spans="3:6" x14ac:dyDescent="0.25">
      <c r="C20646" s="1">
        <v>20641</v>
      </c>
      <c r="D20646">
        <v>2.66530060768127</v>
      </c>
      <c r="E20646">
        <v>2.8577232360839799</v>
      </c>
      <c r="F20646">
        <v>0.19242262840270996</v>
      </c>
    </row>
    <row r="20647" spans="3:6" x14ac:dyDescent="0.25">
      <c r="C20647" s="1">
        <v>20642</v>
      </c>
      <c r="D20647">
        <v>1.1322703361511199</v>
      </c>
      <c r="E20647">
        <v>0.73002672195434604</v>
      </c>
      <c r="F20647">
        <v>0.4022436141967739</v>
      </c>
    </row>
    <row r="20648" spans="3:6" x14ac:dyDescent="0.25">
      <c r="C20648" s="1">
        <v>20643</v>
      </c>
      <c r="D20648">
        <v>5.72544193267822</v>
      </c>
      <c r="E20648">
        <v>5.7424011230468803</v>
      </c>
      <c r="F20648">
        <v>1.6959190368660337E-2</v>
      </c>
    </row>
    <row r="20649" spans="3:6" x14ac:dyDescent="0.25">
      <c r="C20649" s="1">
        <v>20644</v>
      </c>
      <c r="D20649">
        <v>1.66628742218018</v>
      </c>
      <c r="E20649">
        <v>1.36221611499786</v>
      </c>
      <c r="F20649">
        <v>0.30407130718232001</v>
      </c>
    </row>
    <row r="20650" spans="3:6" x14ac:dyDescent="0.25">
      <c r="C20650" s="1">
        <v>20645</v>
      </c>
      <c r="D20650">
        <v>2.1331043243408199</v>
      </c>
      <c r="E20650">
        <v>1.50391292572022</v>
      </c>
      <c r="F20650">
        <v>0.62919139862059992</v>
      </c>
    </row>
    <row r="20651" spans="3:6" x14ac:dyDescent="0.25">
      <c r="C20651" s="1">
        <v>20646</v>
      </c>
      <c r="D20651">
        <v>3.2531795501709002</v>
      </c>
      <c r="E20651">
        <v>2.9159696102142298</v>
      </c>
      <c r="F20651">
        <v>0.33720993995667037</v>
      </c>
    </row>
    <row r="20652" spans="3:6" x14ac:dyDescent="0.25">
      <c r="C20652" s="1">
        <v>20647</v>
      </c>
      <c r="D20652">
        <v>3.92824482917786</v>
      </c>
      <c r="E20652">
        <v>3.9180781841278098</v>
      </c>
      <c r="F20652">
        <v>1.016664505005016E-2</v>
      </c>
    </row>
    <row r="20653" spans="3:6" x14ac:dyDescent="0.25">
      <c r="C20653" s="1">
        <v>20648</v>
      </c>
      <c r="D20653">
        <v>1.1941032409668</v>
      </c>
      <c r="E20653">
        <v>0.95657432079315197</v>
      </c>
      <c r="F20653">
        <v>0.23752892017364802</v>
      </c>
    </row>
    <row r="20654" spans="3:6" x14ac:dyDescent="0.25">
      <c r="C20654" s="1">
        <v>20649</v>
      </c>
      <c r="D20654">
        <v>1.57213270664215</v>
      </c>
      <c r="E20654">
        <v>1.4136328697204601</v>
      </c>
      <c r="F20654">
        <v>0.1584998369216899</v>
      </c>
    </row>
    <row r="20655" spans="3:6" x14ac:dyDescent="0.25">
      <c r="C20655" s="1">
        <v>20650</v>
      </c>
      <c r="D20655">
        <v>3.8936669826507599</v>
      </c>
      <c r="E20655">
        <v>3.88154816627502</v>
      </c>
      <c r="F20655">
        <v>1.2118816375739971E-2</v>
      </c>
    </row>
    <row r="20656" spans="3:6" x14ac:dyDescent="0.25">
      <c r="C20656" s="1">
        <v>20651</v>
      </c>
      <c r="D20656">
        <v>1.00376868247986</v>
      </c>
      <c r="E20656">
        <v>1.06158983707428</v>
      </c>
      <c r="F20656">
        <v>5.7821154594420054E-2</v>
      </c>
    </row>
    <row r="20657" spans="3:6" x14ac:dyDescent="0.25">
      <c r="C20657" s="1">
        <v>20652</v>
      </c>
      <c r="D20657">
        <v>1.48580086231232</v>
      </c>
      <c r="E20657">
        <v>1.53553903102875</v>
      </c>
      <c r="F20657">
        <v>4.9738168716429998E-2</v>
      </c>
    </row>
    <row r="20658" spans="3:6" x14ac:dyDescent="0.25">
      <c r="C20658" s="1">
        <v>20653</v>
      </c>
      <c r="D20658">
        <v>2.5464296340942401</v>
      </c>
      <c r="E20658">
        <v>2.6609129905700701</v>
      </c>
      <c r="F20658">
        <v>0.11448335647583008</v>
      </c>
    </row>
    <row r="20659" spans="3:6" x14ac:dyDescent="0.25">
      <c r="C20659" s="1">
        <v>20654</v>
      </c>
      <c r="D20659">
        <v>2.9161853790283199</v>
      </c>
      <c r="E20659">
        <v>3.0624732971191402</v>
      </c>
      <c r="F20659">
        <v>0.14628791809082031</v>
      </c>
    </row>
    <row r="20660" spans="3:6" x14ac:dyDescent="0.25">
      <c r="C20660" s="1">
        <v>20655</v>
      </c>
      <c r="D20660">
        <v>4.1742215156555202</v>
      </c>
      <c r="E20660">
        <v>3.9949469566345202</v>
      </c>
      <c r="F20660">
        <v>0.17927455902100009</v>
      </c>
    </row>
    <row r="20661" spans="3:6" x14ac:dyDescent="0.25">
      <c r="C20661" s="1">
        <v>20656</v>
      </c>
      <c r="D20661">
        <v>2.0694274902343799</v>
      </c>
      <c r="E20661">
        <v>1.9109144210815401</v>
      </c>
      <c r="F20661">
        <v>0.1585130691528398</v>
      </c>
    </row>
    <row r="20662" spans="3:6" x14ac:dyDescent="0.25">
      <c r="C20662" s="1">
        <v>20657</v>
      </c>
      <c r="D20662">
        <v>4.1877388954162598</v>
      </c>
      <c r="E20662">
        <v>4.1235442161560103</v>
      </c>
      <c r="F20662">
        <v>6.4194679260249465E-2</v>
      </c>
    </row>
    <row r="20663" spans="3:6" x14ac:dyDescent="0.25">
      <c r="C20663" s="1">
        <v>20658</v>
      </c>
      <c r="D20663">
        <v>0.80188095569610596</v>
      </c>
      <c r="E20663">
        <v>0.59719133377075195</v>
      </c>
      <c r="F20663">
        <v>0.204689621925354</v>
      </c>
    </row>
    <row r="20664" spans="3:6" x14ac:dyDescent="0.25">
      <c r="C20664" s="1">
        <v>20659</v>
      </c>
      <c r="D20664">
        <v>3.1931400299072301</v>
      </c>
      <c r="E20664">
        <v>3.2644729614257799</v>
      </c>
      <c r="F20664">
        <v>7.1332931518549803E-2</v>
      </c>
    </row>
    <row r="20665" spans="3:6" x14ac:dyDescent="0.25">
      <c r="C20665" s="1">
        <v>20660</v>
      </c>
      <c r="D20665">
        <v>1.6038520336151101</v>
      </c>
      <c r="E20665">
        <v>1.7302837371826201</v>
      </c>
      <c r="F20665">
        <v>0.12643170356750999</v>
      </c>
    </row>
    <row r="20666" spans="3:6" x14ac:dyDescent="0.25">
      <c r="C20666" s="1">
        <v>20661</v>
      </c>
      <c r="D20666">
        <v>1.65934491157532</v>
      </c>
      <c r="E20666">
        <v>1.85584127902985</v>
      </c>
      <c r="F20666">
        <v>0.19649636745452992</v>
      </c>
    </row>
    <row r="20667" spans="3:6" x14ac:dyDescent="0.25">
      <c r="C20667" s="1">
        <v>20662</v>
      </c>
      <c r="D20667">
        <v>2.2568547725677499</v>
      </c>
      <c r="E20667">
        <v>2.1935336589813201</v>
      </c>
      <c r="F20667">
        <v>6.3321113586429778E-2</v>
      </c>
    </row>
    <row r="20668" spans="3:6" x14ac:dyDescent="0.25">
      <c r="C20668" s="1">
        <v>20663</v>
      </c>
      <c r="D20668">
        <v>1.4700288772582999</v>
      </c>
      <c r="E20668">
        <v>1.43527042865753</v>
      </c>
      <c r="F20668">
        <v>3.4758448600769931E-2</v>
      </c>
    </row>
    <row r="20669" spans="3:6" x14ac:dyDescent="0.25">
      <c r="C20669" s="1">
        <v>20664</v>
      </c>
      <c r="D20669">
        <v>1.46324014663696</v>
      </c>
      <c r="E20669">
        <v>1.30971384048462</v>
      </c>
      <c r="F20669">
        <v>0.15352630615233998</v>
      </c>
    </row>
    <row r="20670" spans="3:6" x14ac:dyDescent="0.25">
      <c r="C20670" s="1">
        <v>20665</v>
      </c>
      <c r="D20670">
        <v>1.3508769273757899</v>
      </c>
      <c r="E20670">
        <v>1.3756138086319001</v>
      </c>
      <c r="F20670">
        <v>2.4736881256110177E-2</v>
      </c>
    </row>
    <row r="20671" spans="3:6" x14ac:dyDescent="0.25">
      <c r="C20671" s="1">
        <v>20666</v>
      </c>
      <c r="D20671">
        <v>1.4626498222351101</v>
      </c>
      <c r="E20671">
        <v>1.4941335916519201</v>
      </c>
      <c r="F20671">
        <v>3.148376941680997E-2</v>
      </c>
    </row>
    <row r="20672" spans="3:6" x14ac:dyDescent="0.25">
      <c r="C20672" s="1">
        <v>20667</v>
      </c>
      <c r="D20672">
        <v>2.5338342189788801</v>
      </c>
      <c r="E20672">
        <v>2.52331614494324</v>
      </c>
      <c r="F20672">
        <v>1.051807403564009E-2</v>
      </c>
    </row>
    <row r="20673" spans="3:6" x14ac:dyDescent="0.25">
      <c r="C20673" s="1">
        <v>20668</v>
      </c>
      <c r="D20673">
        <v>2.8345394134521502</v>
      </c>
      <c r="E20673">
        <v>2.7740619182586701</v>
      </c>
      <c r="F20673">
        <v>6.0477495193480113E-2</v>
      </c>
    </row>
    <row r="20674" spans="3:6" x14ac:dyDescent="0.25">
      <c r="C20674" s="1">
        <v>20669</v>
      </c>
      <c r="D20674">
        <v>2.4396457672119101</v>
      </c>
      <c r="E20674">
        <v>2.19005227088928</v>
      </c>
      <c r="F20674">
        <v>0.24959349632263006</v>
      </c>
    </row>
    <row r="20675" spans="3:6" x14ac:dyDescent="0.25">
      <c r="C20675" s="1">
        <v>20670</v>
      </c>
      <c r="D20675">
        <v>3.1856377124786399</v>
      </c>
      <c r="E20675">
        <v>2.8303020000457799</v>
      </c>
      <c r="F20675">
        <v>0.35533571243286</v>
      </c>
    </row>
    <row r="20676" spans="3:6" x14ac:dyDescent="0.25">
      <c r="C20676" s="1">
        <v>20671</v>
      </c>
      <c r="D20676">
        <v>3.3918590545654301</v>
      </c>
      <c r="E20676">
        <v>3.4352164268493599</v>
      </c>
      <c r="F20676">
        <v>4.3357372283929774E-2</v>
      </c>
    </row>
    <row r="20677" spans="3:6" x14ac:dyDescent="0.25">
      <c r="C20677" s="1">
        <v>20672</v>
      </c>
      <c r="D20677">
        <v>1.6987497806549099</v>
      </c>
      <c r="E20677">
        <v>1.6126850843429601</v>
      </c>
      <c r="F20677">
        <v>8.6064696311949795E-2</v>
      </c>
    </row>
    <row r="20678" spans="3:6" x14ac:dyDescent="0.25">
      <c r="C20678" s="1">
        <v>20673</v>
      </c>
      <c r="D20678">
        <v>4.9229631423950204</v>
      </c>
      <c r="E20678">
        <v>5.1149759292602504</v>
      </c>
      <c r="F20678">
        <v>0.19201278686522993</v>
      </c>
    </row>
    <row r="20679" spans="3:6" x14ac:dyDescent="0.25">
      <c r="C20679" s="1">
        <v>20674</v>
      </c>
      <c r="D20679">
        <v>1.92513310909271</v>
      </c>
      <c r="E20679">
        <v>2.0484135150909402</v>
      </c>
      <c r="F20679">
        <v>0.1232804059982302</v>
      </c>
    </row>
    <row r="20680" spans="3:6" x14ac:dyDescent="0.25">
      <c r="C20680" s="1">
        <v>20675</v>
      </c>
      <c r="D20680">
        <v>4.16454982757568</v>
      </c>
      <c r="E20680">
        <v>4.0654063224792498</v>
      </c>
      <c r="F20680">
        <v>9.9143505096430218E-2</v>
      </c>
    </row>
    <row r="20681" spans="3:6" x14ac:dyDescent="0.25">
      <c r="C20681" s="1">
        <v>20676</v>
      </c>
      <c r="D20681">
        <v>1.60262763500214</v>
      </c>
      <c r="E20681">
        <v>1.9294419288635201</v>
      </c>
      <c r="F20681">
        <v>0.32681429386138006</v>
      </c>
    </row>
    <row r="20682" spans="3:6" x14ac:dyDescent="0.25">
      <c r="C20682" s="1">
        <v>20677</v>
      </c>
      <c r="D20682">
        <v>1.1640652418136599</v>
      </c>
      <c r="E20682">
        <v>0.88218665122985795</v>
      </c>
      <c r="F20682">
        <v>0.28187859058380194</v>
      </c>
    </row>
    <row r="20683" spans="3:6" x14ac:dyDescent="0.25">
      <c r="C20683" s="1">
        <v>20678</v>
      </c>
      <c r="D20683">
        <v>5.4060144424438503</v>
      </c>
      <c r="E20683">
        <v>5.3012561798095703</v>
      </c>
      <c r="F20683">
        <v>0.10475826263428001</v>
      </c>
    </row>
    <row r="20684" spans="3:6" x14ac:dyDescent="0.25">
      <c r="C20684" s="1">
        <v>20679</v>
      </c>
      <c r="D20684">
        <v>4.3303737640380904</v>
      </c>
      <c r="E20684">
        <v>4.5213489532470703</v>
      </c>
      <c r="F20684">
        <v>0.19097518920897993</v>
      </c>
    </row>
    <row r="20685" spans="3:6" x14ac:dyDescent="0.25">
      <c r="C20685" s="1">
        <v>20680</v>
      </c>
      <c r="D20685">
        <v>2.93368339538574</v>
      </c>
      <c r="E20685">
        <v>3.1643919944763201</v>
      </c>
      <c r="F20685">
        <v>0.23070859909058017</v>
      </c>
    </row>
    <row r="20686" spans="3:6" x14ac:dyDescent="0.25">
      <c r="C20686" s="1">
        <v>20681</v>
      </c>
      <c r="D20686">
        <v>0.946766138076782</v>
      </c>
      <c r="E20686">
        <v>0.96101117134094205</v>
      </c>
      <c r="F20686">
        <v>1.4245033264160045E-2</v>
      </c>
    </row>
    <row r="20687" spans="3:6" x14ac:dyDescent="0.25">
      <c r="C20687" s="1">
        <v>20682</v>
      </c>
      <c r="D20687">
        <v>1.54240345954895</v>
      </c>
      <c r="E20687">
        <v>1.5543835163116499</v>
      </c>
      <c r="F20687">
        <v>1.1980056762699975E-2</v>
      </c>
    </row>
    <row r="20688" spans="3:6" x14ac:dyDescent="0.25">
      <c r="C20688" s="1">
        <v>20683</v>
      </c>
      <c r="D20688">
        <v>0.98826587200164795</v>
      </c>
      <c r="E20688">
        <v>0.90183365345001198</v>
      </c>
      <c r="F20688">
        <v>8.6432218551635964E-2</v>
      </c>
    </row>
    <row r="20689" spans="3:6" x14ac:dyDescent="0.25">
      <c r="C20689" s="1">
        <v>20684</v>
      </c>
      <c r="D20689">
        <v>2.5497071743011501</v>
      </c>
      <c r="E20689">
        <v>2.69938039779663</v>
      </c>
      <c r="F20689">
        <v>0.14967322349547985</v>
      </c>
    </row>
    <row r="20690" spans="3:6" x14ac:dyDescent="0.25">
      <c r="C20690" s="1">
        <v>20685</v>
      </c>
      <c r="D20690">
        <v>1.27460837364197</v>
      </c>
      <c r="E20690">
        <v>1.2667938470840401</v>
      </c>
      <c r="F20690">
        <v>7.8145265579299128E-3</v>
      </c>
    </row>
    <row r="20691" spans="3:6" x14ac:dyDescent="0.25">
      <c r="C20691" s="1">
        <v>20686</v>
      </c>
      <c r="D20691">
        <v>1.8326336145401001</v>
      </c>
      <c r="E20691">
        <v>1.83489322662353</v>
      </c>
      <c r="F20691">
        <v>2.2596120834299516E-3</v>
      </c>
    </row>
    <row r="20692" spans="3:6" x14ac:dyDescent="0.25">
      <c r="C20692" s="1">
        <v>20687</v>
      </c>
      <c r="D20692">
        <v>2.07803106307983</v>
      </c>
      <c r="E20692">
        <v>2.0141623020172101</v>
      </c>
      <c r="F20692">
        <v>6.386876106261985E-2</v>
      </c>
    </row>
    <row r="20693" spans="3:6" x14ac:dyDescent="0.25">
      <c r="C20693" s="1">
        <v>20688</v>
      </c>
      <c r="D20693">
        <v>2.7754757404327401</v>
      </c>
      <c r="E20693">
        <v>2.7262976169586199</v>
      </c>
      <c r="F20693">
        <v>4.9178123474120206E-2</v>
      </c>
    </row>
    <row r="20694" spans="3:6" x14ac:dyDescent="0.25">
      <c r="C20694" s="1">
        <v>20689</v>
      </c>
      <c r="D20694">
        <v>1.67576563358307</v>
      </c>
      <c r="E20694">
        <v>1.9486837387085001</v>
      </c>
      <c r="F20694">
        <v>0.27291810512543013</v>
      </c>
    </row>
    <row r="20695" spans="3:6" x14ac:dyDescent="0.25">
      <c r="C20695" s="1">
        <v>20690</v>
      </c>
      <c r="D20695">
        <v>0.84266173839569103</v>
      </c>
      <c r="E20695">
        <v>1.01777160167694</v>
      </c>
      <c r="F20695">
        <v>0.175109863281249</v>
      </c>
    </row>
    <row r="20696" spans="3:6" x14ac:dyDescent="0.25">
      <c r="C20696" s="1">
        <v>20691</v>
      </c>
      <c r="D20696">
        <v>1.3923751115798999</v>
      </c>
      <c r="E20696">
        <v>1.3182275295257599</v>
      </c>
      <c r="F20696">
        <v>7.414758205413996E-2</v>
      </c>
    </row>
    <row r="20697" spans="3:6" x14ac:dyDescent="0.25">
      <c r="C20697" s="1">
        <v>20692</v>
      </c>
      <c r="D20697">
        <v>2.8384449481964098</v>
      </c>
      <c r="E20697">
        <v>2.6564197540283199</v>
      </c>
      <c r="F20697">
        <v>0.18202519416808993</v>
      </c>
    </row>
    <row r="20698" spans="3:6" x14ac:dyDescent="0.25">
      <c r="C20698" s="1">
        <v>20693</v>
      </c>
      <c r="D20698">
        <v>1.62146079540253</v>
      </c>
      <c r="E20698">
        <v>1.75198614597321</v>
      </c>
      <c r="F20698">
        <v>0.13052535057068004</v>
      </c>
    </row>
    <row r="20699" spans="3:6" x14ac:dyDescent="0.25">
      <c r="C20699" s="1">
        <v>20694</v>
      </c>
      <c r="D20699">
        <v>3.2598061561584499</v>
      </c>
      <c r="E20699">
        <v>3.33920526504517</v>
      </c>
      <c r="F20699">
        <v>7.9399108886720082E-2</v>
      </c>
    </row>
    <row r="20700" spans="3:6" x14ac:dyDescent="0.25">
      <c r="C20700" s="1">
        <v>20695</v>
      </c>
      <c r="D20700">
        <v>1.6113744974136399</v>
      </c>
      <c r="E20700">
        <v>1.61778593063354</v>
      </c>
      <c r="F20700">
        <v>6.4114332199001201E-3</v>
      </c>
    </row>
    <row r="20701" spans="3:6" x14ac:dyDescent="0.25">
      <c r="C20701" s="1">
        <v>20696</v>
      </c>
      <c r="D20701">
        <v>1.6306573152542101</v>
      </c>
      <c r="E20701">
        <v>1.66196572780609</v>
      </c>
      <c r="F20701">
        <v>3.1308412551879883E-2</v>
      </c>
    </row>
    <row r="20702" spans="3:6" x14ac:dyDescent="0.25">
      <c r="C20702" s="1">
        <v>20697</v>
      </c>
      <c r="D20702">
        <v>3.57274293899536</v>
      </c>
      <c r="E20702">
        <v>3.6160361766815199</v>
      </c>
      <c r="F20702">
        <v>4.3293237686159891E-2</v>
      </c>
    </row>
    <row r="20703" spans="3:6" x14ac:dyDescent="0.25">
      <c r="C20703" s="1">
        <v>20698</v>
      </c>
      <c r="D20703">
        <v>1.0518150329589799</v>
      </c>
      <c r="E20703">
        <v>1.04218208789825</v>
      </c>
      <c r="F20703">
        <v>9.6329450607299805E-3</v>
      </c>
    </row>
    <row r="20704" spans="3:6" x14ac:dyDescent="0.25">
      <c r="C20704" s="1">
        <v>20699</v>
      </c>
      <c r="D20704">
        <v>1.69998514652252</v>
      </c>
      <c r="E20704">
        <v>1.9285149574279801</v>
      </c>
      <c r="F20704">
        <v>0.2285298109054601</v>
      </c>
    </row>
    <row r="20705" spans="3:6" x14ac:dyDescent="0.25">
      <c r="C20705" s="1">
        <v>20700</v>
      </c>
      <c r="D20705">
        <v>5.0330953598022496</v>
      </c>
      <c r="E20705">
        <v>5.3236174583435103</v>
      </c>
      <c r="F20705">
        <v>0.29052209854126065</v>
      </c>
    </row>
    <row r="20706" spans="3:6" x14ac:dyDescent="0.25">
      <c r="C20706" s="1">
        <v>20701</v>
      </c>
      <c r="D20706">
        <v>1.0200791358947701</v>
      </c>
      <c r="E20706">
        <v>0.845697581768036</v>
      </c>
      <c r="F20706">
        <v>0.17438155412673406</v>
      </c>
    </row>
    <row r="20707" spans="3:6" x14ac:dyDescent="0.25">
      <c r="C20707" s="1">
        <v>20702</v>
      </c>
      <c r="D20707">
        <v>2.39825510978699</v>
      </c>
      <c r="E20707">
        <v>2.6439154148101802</v>
      </c>
      <c r="F20707">
        <v>0.24566030502319025</v>
      </c>
    </row>
    <row r="20708" spans="3:6" x14ac:dyDescent="0.25">
      <c r="C20708" s="1">
        <v>20703</v>
      </c>
      <c r="D20708">
        <v>1.2516839504241899</v>
      </c>
      <c r="E20708">
        <v>1.39458179473877</v>
      </c>
      <c r="F20708">
        <v>0.14289784431458008</v>
      </c>
    </row>
    <row r="20709" spans="3:6" x14ac:dyDescent="0.25">
      <c r="C20709" s="1">
        <v>20704</v>
      </c>
      <c r="D20709">
        <v>0.365904480218887</v>
      </c>
      <c r="E20709">
        <v>6.0092866420745801E-2</v>
      </c>
      <c r="F20709">
        <v>0.3058116137981412</v>
      </c>
    </row>
    <row r="20710" spans="3:6" x14ac:dyDescent="0.25">
      <c r="C20710" s="1">
        <v>20705</v>
      </c>
      <c r="D20710">
        <v>2.3266580104827899</v>
      </c>
      <c r="E20710">
        <v>2.2235682010650599</v>
      </c>
      <c r="F20710">
        <v>0.10308980941772994</v>
      </c>
    </row>
    <row r="20711" spans="3:6" x14ac:dyDescent="0.25">
      <c r="C20711" s="1">
        <v>20706</v>
      </c>
      <c r="D20711">
        <v>4.79833936691284</v>
      </c>
      <c r="E20711">
        <v>5.2354297637939498</v>
      </c>
      <c r="F20711">
        <v>0.43709039688110973</v>
      </c>
    </row>
    <row r="20712" spans="3:6" x14ac:dyDescent="0.25">
      <c r="C20712" s="1">
        <v>20707</v>
      </c>
      <c r="D20712">
        <v>3.83863425254822</v>
      </c>
      <c r="E20712">
        <v>3.88484764099121</v>
      </c>
      <c r="F20712">
        <v>4.6213388442990055E-2</v>
      </c>
    </row>
    <row r="20713" spans="3:6" x14ac:dyDescent="0.25">
      <c r="C20713" s="1">
        <v>20708</v>
      </c>
      <c r="D20713">
        <v>2.1787350177764901</v>
      </c>
      <c r="E20713">
        <v>2.2711980342864999</v>
      </c>
      <c r="F20713">
        <v>9.2463016510009766E-2</v>
      </c>
    </row>
    <row r="20714" spans="3:6" x14ac:dyDescent="0.25">
      <c r="C20714" s="1">
        <v>20709</v>
      </c>
      <c r="D20714">
        <v>2.4407217502593999</v>
      </c>
      <c r="E20714">
        <v>2.4768190383911102</v>
      </c>
      <c r="F20714">
        <v>3.6097288131710314E-2</v>
      </c>
    </row>
    <row r="20715" spans="3:6" x14ac:dyDescent="0.25">
      <c r="C20715" s="1">
        <v>20710</v>
      </c>
      <c r="D20715">
        <v>2.69583320617676</v>
      </c>
      <c r="E20715">
        <v>2.6958098411560099</v>
      </c>
      <c r="F20715">
        <v>2.3365020750176768E-5</v>
      </c>
    </row>
    <row r="20716" spans="3:6" x14ac:dyDescent="0.25">
      <c r="C20716" s="1">
        <v>20711</v>
      </c>
      <c r="D20716">
        <v>1.5896190404892001</v>
      </c>
      <c r="E20716">
        <v>1.55471575260162</v>
      </c>
      <c r="F20716">
        <v>3.4903287887580126E-2</v>
      </c>
    </row>
    <row r="20717" spans="3:6" x14ac:dyDescent="0.25">
      <c r="C20717" s="1">
        <v>20712</v>
      </c>
      <c r="D20717">
        <v>4.5302147865295401</v>
      </c>
      <c r="E20717">
        <v>4.5200791358947798</v>
      </c>
      <c r="F20717">
        <v>1.0135650634760296E-2</v>
      </c>
    </row>
    <row r="20718" spans="3:6" x14ac:dyDescent="0.25">
      <c r="C20718" s="1">
        <v>20713</v>
      </c>
      <c r="D20718">
        <v>1.3478766679763801</v>
      </c>
      <c r="E20718">
        <v>1.4114472866058301</v>
      </c>
      <c r="F20718">
        <v>6.3570618629450015E-2</v>
      </c>
    </row>
    <row r="20719" spans="3:6" x14ac:dyDescent="0.25">
      <c r="C20719" s="1">
        <v>20714</v>
      </c>
      <c r="D20719">
        <v>0.62156212329864502</v>
      </c>
      <c r="E20719">
        <v>0.45111843943595897</v>
      </c>
      <c r="F20719">
        <v>0.17044368386268605</v>
      </c>
    </row>
    <row r="20720" spans="3:6" x14ac:dyDescent="0.25">
      <c r="C20720" s="1">
        <v>20715</v>
      </c>
      <c r="D20720">
        <v>0.99819529056549094</v>
      </c>
      <c r="E20720">
        <v>0.76273119449615501</v>
      </c>
      <c r="F20720">
        <v>0.23546409606933594</v>
      </c>
    </row>
    <row r="20721" spans="3:6" x14ac:dyDescent="0.25">
      <c r="C20721" s="1">
        <v>20716</v>
      </c>
      <c r="D20721">
        <v>3.18589091300964</v>
      </c>
      <c r="E20721">
        <v>3.1674337387085001</v>
      </c>
      <c r="F20721">
        <v>1.8457174301139911E-2</v>
      </c>
    </row>
    <row r="20722" spans="3:6" x14ac:dyDescent="0.25">
      <c r="C20722" s="1">
        <v>20717</v>
      </c>
      <c r="D20722">
        <v>1.72689998149872</v>
      </c>
      <c r="E20722">
        <v>1.5218204259872401</v>
      </c>
      <c r="F20722">
        <v>0.20507955551147994</v>
      </c>
    </row>
    <row r="20723" spans="3:6" x14ac:dyDescent="0.25">
      <c r="C20723" s="1">
        <v>20718</v>
      </c>
      <c r="D20723">
        <v>2.1317701339721702</v>
      </c>
      <c r="E20723">
        <v>2.1017751693725599</v>
      </c>
      <c r="F20723">
        <v>2.9994964599610263E-2</v>
      </c>
    </row>
    <row r="20724" spans="3:6" x14ac:dyDescent="0.25">
      <c r="C20724" s="1">
        <v>20719</v>
      </c>
      <c r="D20724">
        <v>2.5519254207611102</v>
      </c>
      <c r="E20724">
        <v>2.8494236469268799</v>
      </c>
      <c r="F20724">
        <v>0.29749822616576971</v>
      </c>
    </row>
    <row r="20725" spans="3:6" x14ac:dyDescent="0.25">
      <c r="C20725" s="1">
        <v>20720</v>
      </c>
      <c r="D20725">
        <v>1.8807514905929601</v>
      </c>
      <c r="E20725">
        <v>1.9522172212600699</v>
      </c>
      <c r="F20725">
        <v>7.1465730667109817E-2</v>
      </c>
    </row>
    <row r="20726" spans="3:6" x14ac:dyDescent="0.25">
      <c r="C20726" s="1">
        <v>20721</v>
      </c>
      <c r="D20726">
        <v>5.2361927032470703</v>
      </c>
      <c r="E20726">
        <v>4.9132962226867702</v>
      </c>
      <c r="F20726">
        <v>0.32289648056030007</v>
      </c>
    </row>
    <row r="20727" spans="3:6" x14ac:dyDescent="0.25">
      <c r="C20727" s="1">
        <v>20722</v>
      </c>
      <c r="D20727">
        <v>1.98455202579498</v>
      </c>
      <c r="E20727">
        <v>1.71247565746307</v>
      </c>
      <c r="F20727">
        <v>0.27207636833191007</v>
      </c>
    </row>
    <row r="20728" spans="3:6" x14ac:dyDescent="0.25">
      <c r="C20728" s="1">
        <v>20723</v>
      </c>
      <c r="D20728">
        <v>3.6810674667358398</v>
      </c>
      <c r="E20728">
        <v>3.5702750682830802</v>
      </c>
      <c r="F20728">
        <v>0.11079239845275968</v>
      </c>
    </row>
    <row r="20729" spans="3:6" x14ac:dyDescent="0.25">
      <c r="C20729" s="1">
        <v>20724</v>
      </c>
      <c r="D20729">
        <v>0.77438294887542702</v>
      </c>
      <c r="E20729">
        <v>0.45665782690048201</v>
      </c>
      <c r="F20729">
        <v>0.31772512197494501</v>
      </c>
    </row>
    <row r="20730" spans="3:6" x14ac:dyDescent="0.25">
      <c r="C20730" s="1">
        <v>20725</v>
      </c>
      <c r="D20730">
        <v>2.6690826416015598</v>
      </c>
      <c r="E20730">
        <v>2.54964995384216</v>
      </c>
      <c r="F20730">
        <v>0.11943268775939986</v>
      </c>
    </row>
    <row r="20731" spans="3:6" x14ac:dyDescent="0.25">
      <c r="C20731" s="1">
        <v>20726</v>
      </c>
      <c r="D20731">
        <v>3.7919509410858101</v>
      </c>
      <c r="E20731">
        <v>3.6989908218383798</v>
      </c>
      <c r="F20731">
        <v>9.2960119247430306E-2</v>
      </c>
    </row>
    <row r="20732" spans="3:6" x14ac:dyDescent="0.25">
      <c r="C20732" s="1">
        <v>20727</v>
      </c>
      <c r="D20732">
        <v>1.04515528678894</v>
      </c>
      <c r="E20732">
        <v>0.92065179347991899</v>
      </c>
      <c r="F20732">
        <v>0.124503493309021</v>
      </c>
    </row>
    <row r="20733" spans="3:6" x14ac:dyDescent="0.25">
      <c r="C20733" s="1">
        <v>20728</v>
      </c>
      <c r="D20733">
        <v>4.2413377761840803</v>
      </c>
      <c r="E20733">
        <v>4.0554137229919398</v>
      </c>
      <c r="F20733">
        <v>0.18592405319214045</v>
      </c>
    </row>
    <row r="20734" spans="3:6" x14ac:dyDescent="0.25">
      <c r="C20734" s="1">
        <v>20729</v>
      </c>
      <c r="D20734">
        <v>3.2358140945434601</v>
      </c>
      <c r="E20734">
        <v>3.4074122905731201</v>
      </c>
      <c r="F20734">
        <v>0.17159819602965998</v>
      </c>
    </row>
    <row r="20735" spans="3:6" x14ac:dyDescent="0.25">
      <c r="C20735" s="1">
        <v>20730</v>
      </c>
      <c r="D20735">
        <v>0.92778944969177202</v>
      </c>
      <c r="E20735">
        <v>0.68462646007537797</v>
      </c>
      <c r="F20735">
        <v>0.24316298961639404</v>
      </c>
    </row>
    <row r="20736" spans="3:6" x14ac:dyDescent="0.25">
      <c r="C20736" s="1">
        <v>20731</v>
      </c>
      <c r="D20736">
        <v>2.5595510005950901</v>
      </c>
      <c r="E20736">
        <v>2.4766111373901398</v>
      </c>
      <c r="F20736">
        <v>8.2939863204950282E-2</v>
      </c>
    </row>
    <row r="20737" spans="3:6" x14ac:dyDescent="0.25">
      <c r="C20737" s="1">
        <v>20732</v>
      </c>
      <c r="D20737">
        <v>2.3855226039886501</v>
      </c>
      <c r="E20737">
        <v>2.6014919281005899</v>
      </c>
      <c r="F20737">
        <v>0.21596932411193981</v>
      </c>
    </row>
    <row r="20738" spans="3:6" x14ac:dyDescent="0.25">
      <c r="C20738" s="1">
        <v>20733</v>
      </c>
      <c r="D20738">
        <v>1.47409975528717</v>
      </c>
      <c r="E20738">
        <v>1.35386478900909</v>
      </c>
      <c r="F20738">
        <v>0.12023496627807995</v>
      </c>
    </row>
    <row r="20739" spans="3:6" x14ac:dyDescent="0.25">
      <c r="C20739" s="1">
        <v>20734</v>
      </c>
      <c r="D20739">
        <v>1.2762751579284699</v>
      </c>
      <c r="E20739">
        <v>1.30400490760803</v>
      </c>
      <c r="F20739">
        <v>2.7729749679560101E-2</v>
      </c>
    </row>
    <row r="20740" spans="3:6" x14ac:dyDescent="0.25">
      <c r="C20740" s="1">
        <v>20735</v>
      </c>
      <c r="D20740">
        <v>3.7163057327270499</v>
      </c>
      <c r="E20740">
        <v>3.6197495460510201</v>
      </c>
      <c r="F20740">
        <v>9.6556186676029832E-2</v>
      </c>
    </row>
    <row r="20741" spans="3:6" x14ac:dyDescent="0.25">
      <c r="C20741" s="1">
        <v>20736</v>
      </c>
      <c r="D20741">
        <v>2.1601328849792498</v>
      </c>
      <c r="E20741">
        <v>2.3063104152679399</v>
      </c>
      <c r="F20741">
        <v>0.14617753028869007</v>
      </c>
    </row>
    <row r="20742" spans="3:6" x14ac:dyDescent="0.25">
      <c r="C20742" s="1">
        <v>20737</v>
      </c>
      <c r="D20742">
        <v>4.2954483032226598</v>
      </c>
      <c r="E20742">
        <v>4.4411177635192898</v>
      </c>
      <c r="F20742">
        <v>0.14566946029662997</v>
      </c>
    </row>
    <row r="20743" spans="3:6" x14ac:dyDescent="0.25">
      <c r="C20743" s="1">
        <v>20738</v>
      </c>
      <c r="D20743">
        <v>2.9448783397674601</v>
      </c>
      <c r="E20743">
        <v>2.8102788925170898</v>
      </c>
      <c r="F20743">
        <v>0.13459944725037021</v>
      </c>
    </row>
    <row r="20744" spans="3:6" x14ac:dyDescent="0.25">
      <c r="C20744" s="1">
        <v>20739</v>
      </c>
      <c r="D20744">
        <v>2.33168649673462</v>
      </c>
      <c r="E20744">
        <v>2.36365795135498</v>
      </c>
      <c r="F20744">
        <v>3.1971454620359996E-2</v>
      </c>
    </row>
    <row r="20745" spans="3:6" x14ac:dyDescent="0.25">
      <c r="C20745" s="1">
        <v>20740</v>
      </c>
      <c r="D20745">
        <v>1.82776391506195</v>
      </c>
      <c r="E20745">
        <v>1.87811779975891</v>
      </c>
      <c r="F20745">
        <v>5.0353884696960005E-2</v>
      </c>
    </row>
    <row r="20746" spans="3:6" x14ac:dyDescent="0.25">
      <c r="C20746" s="1">
        <v>20741</v>
      </c>
      <c r="D20746">
        <v>4.5262498855590803</v>
      </c>
      <c r="E20746">
        <v>4.3061571121215803</v>
      </c>
      <c r="F20746">
        <v>0.2200927734375</v>
      </c>
    </row>
    <row r="20747" spans="3:6" x14ac:dyDescent="0.25">
      <c r="C20747" s="1">
        <v>20742</v>
      </c>
      <c r="D20747">
        <v>2.4002041816711399</v>
      </c>
      <c r="E20747">
        <v>2.6570243835449201</v>
      </c>
      <c r="F20747">
        <v>0.25682020187378019</v>
      </c>
    </row>
    <row r="20748" spans="3:6" x14ac:dyDescent="0.25">
      <c r="C20748" s="1">
        <v>20743</v>
      </c>
      <c r="D20748">
        <v>4.66245365142822</v>
      </c>
      <c r="E20748">
        <v>4.5508313179016104</v>
      </c>
      <c r="F20748">
        <v>0.11162233352660955</v>
      </c>
    </row>
    <row r="20749" spans="3:6" x14ac:dyDescent="0.25">
      <c r="C20749" s="1">
        <v>20744</v>
      </c>
      <c r="D20749">
        <v>3.9884107112884499</v>
      </c>
      <c r="E20749">
        <v>4.0045547485351598</v>
      </c>
      <c r="F20749">
        <v>1.6144037246709875E-2</v>
      </c>
    </row>
    <row r="20750" spans="3:6" x14ac:dyDescent="0.25">
      <c r="C20750" s="1">
        <v>20745</v>
      </c>
      <c r="D20750">
        <v>2.7842662334442099</v>
      </c>
      <c r="E20750">
        <v>2.8586680889129599</v>
      </c>
      <c r="F20750">
        <v>7.440185546875E-2</v>
      </c>
    </row>
    <row r="20751" spans="3:6" x14ac:dyDescent="0.25">
      <c r="C20751" s="1">
        <v>20746</v>
      </c>
      <c r="D20751">
        <v>3.1220214366912802</v>
      </c>
      <c r="E20751">
        <v>2.9712169170379599</v>
      </c>
      <c r="F20751">
        <v>0.15080451965332031</v>
      </c>
    </row>
    <row r="20752" spans="3:6" x14ac:dyDescent="0.25">
      <c r="C20752" s="1">
        <v>20747</v>
      </c>
      <c r="D20752">
        <v>2.6560919284820601</v>
      </c>
      <c r="E20752">
        <v>2.6295001506805402</v>
      </c>
      <c r="F20752">
        <v>2.6591777801519889E-2</v>
      </c>
    </row>
    <row r="20753" spans="3:6" x14ac:dyDescent="0.25">
      <c r="C20753" s="1">
        <v>20748</v>
      </c>
      <c r="D20753">
        <v>5.8660092353820801</v>
      </c>
      <c r="E20753">
        <v>5.6899857521057102</v>
      </c>
      <c r="F20753">
        <v>0.17602348327636985</v>
      </c>
    </row>
    <row r="20754" spans="3:6" x14ac:dyDescent="0.25">
      <c r="C20754" s="1">
        <v>20749</v>
      </c>
      <c r="D20754">
        <v>1.9007099866867101</v>
      </c>
      <c r="E20754">
        <v>1.7912626266479501</v>
      </c>
      <c r="F20754">
        <v>0.10944736003875999</v>
      </c>
    </row>
    <row r="20755" spans="3:6" x14ac:dyDescent="0.25">
      <c r="C20755" s="1">
        <v>20750</v>
      </c>
      <c r="D20755">
        <v>0.82193005084991499</v>
      </c>
      <c r="E20755">
        <v>0.43055799603462203</v>
      </c>
      <c r="F20755">
        <v>0.39137205481529297</v>
      </c>
    </row>
    <row r="20756" spans="3:6" x14ac:dyDescent="0.25">
      <c r="C20756" s="1">
        <v>20751</v>
      </c>
      <c r="D20756">
        <v>4.3916606903076199</v>
      </c>
      <c r="E20756">
        <v>4.3899784088134801</v>
      </c>
      <c r="F20756">
        <v>1.6822814941397368E-3</v>
      </c>
    </row>
    <row r="20757" spans="3:6" x14ac:dyDescent="0.25">
      <c r="C20757" s="1">
        <v>20752</v>
      </c>
      <c r="D20757">
        <v>1.9054092168807999</v>
      </c>
      <c r="E20757">
        <v>1.4818044900894201</v>
      </c>
      <c r="F20757">
        <v>0.42360472679137984</v>
      </c>
    </row>
    <row r="20758" spans="3:6" x14ac:dyDescent="0.25">
      <c r="C20758" s="1">
        <v>20753</v>
      </c>
      <c r="D20758">
        <v>4.3038587570190403</v>
      </c>
      <c r="E20758">
        <v>4.2191495895385698</v>
      </c>
      <c r="F20758">
        <v>8.4709167480470526E-2</v>
      </c>
    </row>
    <row r="20759" spans="3:6" x14ac:dyDescent="0.25">
      <c r="C20759" s="1">
        <v>20754</v>
      </c>
      <c r="D20759">
        <v>2.9791855812072701</v>
      </c>
      <c r="E20759">
        <v>2.96280860900879</v>
      </c>
      <c r="F20759">
        <v>1.6376972198480111E-2</v>
      </c>
    </row>
    <row r="20760" spans="3:6" x14ac:dyDescent="0.25">
      <c r="C20760" s="1">
        <v>20755</v>
      </c>
      <c r="D20760">
        <v>2.4224109649658199</v>
      </c>
      <c r="E20760">
        <v>2.3357450962066699</v>
      </c>
      <c r="F20760">
        <v>8.6665868759149944E-2</v>
      </c>
    </row>
    <row r="20761" spans="3:6" x14ac:dyDescent="0.25">
      <c r="C20761" s="1">
        <v>20756</v>
      </c>
      <c r="D20761">
        <v>5.13073825836182</v>
      </c>
      <c r="E20761">
        <v>5.33750247955322</v>
      </c>
      <c r="F20761">
        <v>0.20676422119140003</v>
      </c>
    </row>
    <row r="20762" spans="3:6" x14ac:dyDescent="0.25">
      <c r="C20762" s="1">
        <v>20757</v>
      </c>
      <c r="D20762">
        <v>3.3786246776580802</v>
      </c>
      <c r="E20762">
        <v>3.3877406120300302</v>
      </c>
      <c r="F20762">
        <v>9.1159343719500185E-3</v>
      </c>
    </row>
    <row r="20763" spans="3:6" x14ac:dyDescent="0.25">
      <c r="C20763" s="1">
        <v>20758</v>
      </c>
      <c r="D20763">
        <v>0.63906598091125499</v>
      </c>
      <c r="E20763">
        <v>0.466332077980042</v>
      </c>
      <c r="F20763">
        <v>0.17273390293121299</v>
      </c>
    </row>
    <row r="20764" spans="3:6" x14ac:dyDescent="0.25">
      <c r="C20764" s="1">
        <v>20759</v>
      </c>
      <c r="D20764">
        <v>1.63729596138001</v>
      </c>
      <c r="E20764">
        <v>1.6273767948150599</v>
      </c>
      <c r="F20764">
        <v>9.919166564950066E-3</v>
      </c>
    </row>
    <row r="20765" spans="3:6" x14ac:dyDescent="0.25">
      <c r="C20765" s="1">
        <v>20760</v>
      </c>
      <c r="D20765">
        <v>4.0318140983581499</v>
      </c>
      <c r="E20765">
        <v>4.1781072616577104</v>
      </c>
      <c r="F20765">
        <v>0.14629316329956055</v>
      </c>
    </row>
    <row r="20766" spans="3:6" x14ac:dyDescent="0.25">
      <c r="C20766" s="1">
        <v>20761</v>
      </c>
      <c r="D20766">
        <v>1.7672435045242301</v>
      </c>
      <c r="E20766">
        <v>1.76034724712372</v>
      </c>
      <c r="F20766">
        <v>6.8962574005100308E-3</v>
      </c>
    </row>
    <row r="20767" spans="3:6" x14ac:dyDescent="0.25">
      <c r="C20767" s="1">
        <v>20762</v>
      </c>
      <c r="D20767">
        <v>1.84757745265961</v>
      </c>
      <c r="E20767">
        <v>1.8622474670410201</v>
      </c>
      <c r="F20767">
        <v>1.4670014381410024E-2</v>
      </c>
    </row>
    <row r="20768" spans="3:6" x14ac:dyDescent="0.25">
      <c r="C20768" s="1">
        <v>20763</v>
      </c>
      <c r="D20768">
        <v>4.09835004806519</v>
      </c>
      <c r="E20768">
        <v>4.0416522026062003</v>
      </c>
      <c r="F20768">
        <v>5.6697845458989704E-2</v>
      </c>
    </row>
    <row r="20769" spans="3:6" x14ac:dyDescent="0.25">
      <c r="C20769" s="1">
        <v>20764</v>
      </c>
      <c r="D20769">
        <v>3.0838665962219198</v>
      </c>
      <c r="E20769">
        <v>2.7882521152496298</v>
      </c>
      <c r="F20769">
        <v>0.29561448097229004</v>
      </c>
    </row>
    <row r="20770" spans="3:6" x14ac:dyDescent="0.25">
      <c r="C20770" s="1">
        <v>20765</v>
      </c>
      <c r="D20770">
        <v>0.48883768916130099</v>
      </c>
      <c r="E20770">
        <v>0.214874967932701</v>
      </c>
      <c r="F20770">
        <v>0.27396272122859999</v>
      </c>
    </row>
    <row r="20771" spans="3:6" x14ac:dyDescent="0.25">
      <c r="C20771" s="1">
        <v>20766</v>
      </c>
      <c r="D20771">
        <v>1.04987633228302</v>
      </c>
      <c r="E20771">
        <v>0.91685742139816295</v>
      </c>
      <c r="F20771">
        <v>0.13301891088485707</v>
      </c>
    </row>
    <row r="20772" spans="3:6" x14ac:dyDescent="0.25">
      <c r="C20772" s="1">
        <v>20767</v>
      </c>
      <c r="D20772">
        <v>3.01944851875305</v>
      </c>
      <c r="E20772">
        <v>2.8667526245117201</v>
      </c>
      <c r="F20772">
        <v>0.1526958942413299</v>
      </c>
    </row>
    <row r="20773" spans="3:6" x14ac:dyDescent="0.25">
      <c r="C20773" s="1">
        <v>20768</v>
      </c>
      <c r="D20773">
        <v>3.3486268520355198</v>
      </c>
      <c r="E20773">
        <v>3.3896934986114502</v>
      </c>
      <c r="F20773">
        <v>4.1066646575930399E-2</v>
      </c>
    </row>
    <row r="20774" spans="3:6" x14ac:dyDescent="0.25">
      <c r="C20774" s="1">
        <v>20769</v>
      </c>
      <c r="D20774">
        <v>3.5183770656585698</v>
      </c>
      <c r="E20774">
        <v>3.3705620765686</v>
      </c>
      <c r="F20774">
        <v>0.14781498908996982</v>
      </c>
    </row>
    <row r="20775" spans="3:6" x14ac:dyDescent="0.25">
      <c r="C20775" s="1">
        <v>20770</v>
      </c>
      <c r="D20775">
        <v>4.2445559501647896</v>
      </c>
      <c r="E20775">
        <v>4.1356997489929199</v>
      </c>
      <c r="F20775">
        <v>0.10885620117186967</v>
      </c>
    </row>
    <row r="20776" spans="3:6" x14ac:dyDescent="0.25">
      <c r="C20776" s="1">
        <v>20771</v>
      </c>
      <c r="D20776">
        <v>2.2838051319122301</v>
      </c>
      <c r="E20776">
        <v>2.12030076980591</v>
      </c>
      <c r="F20776">
        <v>0.16350436210632013</v>
      </c>
    </row>
    <row r="20777" spans="3:6" x14ac:dyDescent="0.25">
      <c r="C20777" s="1">
        <v>20772</v>
      </c>
      <c r="D20777">
        <v>2.7714912891387899</v>
      </c>
      <c r="E20777">
        <v>2.74073314666748</v>
      </c>
      <c r="F20777">
        <v>3.0758142471309924E-2</v>
      </c>
    </row>
    <row r="20778" spans="3:6" x14ac:dyDescent="0.25">
      <c r="C20778" s="1">
        <v>20773</v>
      </c>
      <c r="D20778">
        <v>1.87768542766571</v>
      </c>
      <c r="E20778">
        <v>2.1583395004272501</v>
      </c>
      <c r="F20778">
        <v>0.28065407276154009</v>
      </c>
    </row>
    <row r="20779" spans="3:6" x14ac:dyDescent="0.25">
      <c r="C20779" s="1">
        <v>20774</v>
      </c>
      <c r="D20779">
        <v>5.0924782752990696</v>
      </c>
      <c r="E20779">
        <v>4.81825971603394</v>
      </c>
      <c r="F20779">
        <v>0.27421855926512961</v>
      </c>
    </row>
    <row r="20780" spans="3:6" x14ac:dyDescent="0.25">
      <c r="C20780" s="1">
        <v>20775</v>
      </c>
      <c r="D20780">
        <v>2.3840820789337198</v>
      </c>
      <c r="E20780">
        <v>2.3523924350738499</v>
      </c>
      <c r="F20780">
        <v>3.1689643859869943E-2</v>
      </c>
    </row>
    <row r="20781" spans="3:6" x14ac:dyDescent="0.25">
      <c r="C20781" s="1">
        <v>20776</v>
      </c>
      <c r="D20781">
        <v>1.11072385311127</v>
      </c>
      <c r="E20781">
        <v>0.73791676759719804</v>
      </c>
      <c r="F20781">
        <v>0.37280708551407193</v>
      </c>
    </row>
    <row r="20782" spans="3:6" x14ac:dyDescent="0.25">
      <c r="C20782" s="1">
        <v>20777</v>
      </c>
      <c r="D20782">
        <v>4.8826522827148402</v>
      </c>
      <c r="E20782">
        <v>4.8509478569030797</v>
      </c>
      <c r="F20782">
        <v>3.1704425811760473E-2</v>
      </c>
    </row>
    <row r="20783" spans="3:6" x14ac:dyDescent="0.25">
      <c r="C20783" s="1">
        <v>20778</v>
      </c>
      <c r="D20783">
        <v>4.7396745681762704</v>
      </c>
      <c r="E20783">
        <v>4.6039924621581996</v>
      </c>
      <c r="F20783">
        <v>0.13568210601807085</v>
      </c>
    </row>
    <row r="20784" spans="3:6" x14ac:dyDescent="0.25">
      <c r="C20784" s="1">
        <v>20779</v>
      </c>
      <c r="D20784">
        <v>3.8638374805450399</v>
      </c>
      <c r="E20784">
        <v>3.4845666885375999</v>
      </c>
      <c r="F20784">
        <v>0.37927079200744007</v>
      </c>
    </row>
    <row r="20785" spans="3:6" x14ac:dyDescent="0.25">
      <c r="C20785" s="1">
        <v>20780</v>
      </c>
      <c r="D20785">
        <v>1.9391564130783101</v>
      </c>
      <c r="E20785">
        <v>1.8526127338409399</v>
      </c>
      <c r="F20785">
        <v>8.6543679237370164E-2</v>
      </c>
    </row>
    <row r="20786" spans="3:6" x14ac:dyDescent="0.25">
      <c r="C20786" s="1">
        <v>20781</v>
      </c>
      <c r="D20786">
        <v>3.6957588195800799</v>
      </c>
      <c r="E20786">
        <v>3.4978609085082999</v>
      </c>
      <c r="F20786">
        <v>0.19789791107178001</v>
      </c>
    </row>
    <row r="20787" spans="3:6" x14ac:dyDescent="0.25">
      <c r="C20787" s="1">
        <v>20782</v>
      </c>
      <c r="D20787">
        <v>1.6973335742950399</v>
      </c>
      <c r="E20787">
        <v>1.6123517751693699</v>
      </c>
      <c r="F20787">
        <v>8.4981799125670054E-2</v>
      </c>
    </row>
    <row r="20788" spans="3:6" x14ac:dyDescent="0.25">
      <c r="C20788" s="1">
        <v>20783</v>
      </c>
      <c r="D20788">
        <v>2.2741017341613801</v>
      </c>
      <c r="E20788">
        <v>2.1640818119049099</v>
      </c>
      <c r="F20788">
        <v>0.11001992225647017</v>
      </c>
    </row>
    <row r="20789" spans="3:6" x14ac:dyDescent="0.25">
      <c r="C20789" s="1">
        <v>20784</v>
      </c>
      <c r="D20789">
        <v>1.6175462007522601</v>
      </c>
      <c r="E20789">
        <v>1.3468872308731099</v>
      </c>
      <c r="F20789">
        <v>0.27065896987915017</v>
      </c>
    </row>
    <row r="20790" spans="3:6" x14ac:dyDescent="0.25">
      <c r="C20790" s="1">
        <v>20785</v>
      </c>
      <c r="D20790">
        <v>1.6335996389389</v>
      </c>
      <c r="E20790">
        <v>1.5031757354736299</v>
      </c>
      <c r="F20790">
        <v>0.13042390346527011</v>
      </c>
    </row>
    <row r="20791" spans="3:6" x14ac:dyDescent="0.25">
      <c r="C20791" s="1">
        <v>20786</v>
      </c>
      <c r="D20791">
        <v>3.7978284358978298</v>
      </c>
      <c r="E20791">
        <v>3.5812315940856898</v>
      </c>
      <c r="F20791">
        <v>0.21659684181214001</v>
      </c>
    </row>
    <row r="20792" spans="3:6" x14ac:dyDescent="0.25">
      <c r="C20792" s="1">
        <v>20787</v>
      </c>
      <c r="D20792">
        <v>3.8382446765899698</v>
      </c>
      <c r="E20792">
        <v>3.4804491996765101</v>
      </c>
      <c r="F20792">
        <v>0.3577954769134597</v>
      </c>
    </row>
    <row r="20793" spans="3:6" x14ac:dyDescent="0.25">
      <c r="C20793" s="1">
        <v>20788</v>
      </c>
      <c r="D20793">
        <v>1.13452613353729</v>
      </c>
      <c r="E20793">
        <v>0.98983681201934803</v>
      </c>
      <c r="F20793">
        <v>0.144689321517942</v>
      </c>
    </row>
    <row r="20794" spans="3:6" x14ac:dyDescent="0.25">
      <c r="C20794" s="1">
        <v>20789</v>
      </c>
      <c r="D20794">
        <v>2.75448846817017</v>
      </c>
      <c r="E20794">
        <v>2.35950708389282</v>
      </c>
      <c r="F20794">
        <v>0.39498138427734997</v>
      </c>
    </row>
    <row r="20795" spans="3:6" x14ac:dyDescent="0.25">
      <c r="C20795" s="1">
        <v>20790</v>
      </c>
      <c r="D20795">
        <v>1.3521596193313601</v>
      </c>
      <c r="E20795">
        <v>1.1022891998291</v>
      </c>
      <c r="F20795">
        <v>0.24987041950226008</v>
      </c>
    </row>
    <row r="20796" spans="3:6" x14ac:dyDescent="0.25">
      <c r="C20796" s="1">
        <v>20791</v>
      </c>
      <c r="D20796">
        <v>3.6778357028961199</v>
      </c>
      <c r="E20796">
        <v>3.6583671569824201</v>
      </c>
      <c r="F20796">
        <v>1.9468545913699842E-2</v>
      </c>
    </row>
    <row r="20797" spans="3:6" x14ac:dyDescent="0.25">
      <c r="C20797" s="1">
        <v>20792</v>
      </c>
      <c r="D20797">
        <v>1.11948347091675</v>
      </c>
      <c r="E20797">
        <v>0.98286241292953502</v>
      </c>
      <c r="F20797">
        <v>0.13662105798721502</v>
      </c>
    </row>
    <row r="20798" spans="3:6" x14ac:dyDescent="0.25">
      <c r="C20798" s="1">
        <v>20793</v>
      </c>
      <c r="D20798">
        <v>2.4197204113006601</v>
      </c>
      <c r="E20798">
        <v>2.5104899406433101</v>
      </c>
      <c r="F20798">
        <v>9.0769529342650035E-2</v>
      </c>
    </row>
    <row r="20799" spans="3:6" x14ac:dyDescent="0.25">
      <c r="C20799" s="1">
        <v>20794</v>
      </c>
      <c r="D20799">
        <v>1.19440269470215</v>
      </c>
      <c r="E20799">
        <v>1.17344009876251</v>
      </c>
      <c r="F20799">
        <v>2.0962595939640005E-2</v>
      </c>
    </row>
    <row r="20800" spans="3:6" x14ac:dyDescent="0.25">
      <c r="C20800" s="1">
        <v>20795</v>
      </c>
      <c r="D20800">
        <v>4.27752685546875</v>
      </c>
      <c r="E20800">
        <v>4.2802610397338903</v>
      </c>
      <c r="F20800">
        <v>2.7341842651402715E-3</v>
      </c>
    </row>
    <row r="20801" spans="3:6" x14ac:dyDescent="0.25">
      <c r="C20801" s="1">
        <v>20796</v>
      </c>
      <c r="D20801">
        <v>1.4081506729126001</v>
      </c>
      <c r="E20801">
        <v>1.25639677047729</v>
      </c>
      <c r="F20801">
        <v>0.15175390243531006</v>
      </c>
    </row>
    <row r="20802" spans="3:6" x14ac:dyDescent="0.25">
      <c r="C20802" s="1">
        <v>20797</v>
      </c>
      <c r="D20802">
        <v>1.6307287216186499</v>
      </c>
      <c r="E20802">
        <v>1.44830214977264</v>
      </c>
      <c r="F20802">
        <v>0.18242657184600986</v>
      </c>
    </row>
    <row r="20803" spans="3:6" x14ac:dyDescent="0.25">
      <c r="C20803" s="1">
        <v>20798</v>
      </c>
      <c r="D20803">
        <v>1.7951091527938801</v>
      </c>
      <c r="E20803">
        <v>1.5350986719131501</v>
      </c>
      <c r="F20803">
        <v>0.26001048088072998</v>
      </c>
    </row>
    <row r="20804" spans="3:6" x14ac:dyDescent="0.25">
      <c r="C20804" s="1">
        <v>20799</v>
      </c>
      <c r="D20804">
        <v>2.1882956027984601</v>
      </c>
      <c r="E20804">
        <v>2.0769007205963099</v>
      </c>
      <c r="F20804">
        <v>0.11139488220215021</v>
      </c>
    </row>
    <row r="20805" spans="3:6" x14ac:dyDescent="0.25">
      <c r="C20805" s="1">
        <v>20800</v>
      </c>
      <c r="D20805">
        <v>2.3951795101165798</v>
      </c>
      <c r="E20805">
        <v>2.4055328369140598</v>
      </c>
      <c r="F20805">
        <v>1.0353326797480022E-2</v>
      </c>
    </row>
    <row r="20806" spans="3:6" x14ac:dyDescent="0.25">
      <c r="C20806" s="1">
        <v>20801</v>
      </c>
      <c r="D20806">
        <v>1.3468710184097299</v>
      </c>
      <c r="E20806">
        <v>1.2102257013320901</v>
      </c>
      <c r="F20806">
        <v>0.13664531707763983</v>
      </c>
    </row>
    <row r="20807" spans="3:6" x14ac:dyDescent="0.25">
      <c r="C20807" s="1">
        <v>20802</v>
      </c>
      <c r="D20807">
        <v>1.52443552017212</v>
      </c>
      <c r="E20807">
        <v>1.1702797412872299</v>
      </c>
      <c r="F20807">
        <v>0.35415577888489014</v>
      </c>
    </row>
    <row r="20808" spans="3:6" x14ac:dyDescent="0.25">
      <c r="C20808" s="1">
        <v>20803</v>
      </c>
      <c r="D20808">
        <v>2.6161959171295202</v>
      </c>
      <c r="E20808">
        <v>2.5089566707611102</v>
      </c>
      <c r="F20808">
        <v>0.10723924636840998</v>
      </c>
    </row>
    <row r="20809" spans="3:6" x14ac:dyDescent="0.25">
      <c r="C20809" s="1">
        <v>20804</v>
      </c>
      <c r="D20809">
        <v>1.5611944198608401</v>
      </c>
      <c r="E20809">
        <v>1.3837424516677901</v>
      </c>
      <c r="F20809">
        <v>0.17745196819304998</v>
      </c>
    </row>
    <row r="20810" spans="3:6" x14ac:dyDescent="0.25">
      <c r="C20810" s="1">
        <v>20805</v>
      </c>
      <c r="D20810">
        <v>3.0980086326599099</v>
      </c>
      <c r="E20810">
        <v>2.8576636314392099</v>
      </c>
      <c r="F20810">
        <v>0.24034500122070002</v>
      </c>
    </row>
    <row r="20811" spans="3:6" x14ac:dyDescent="0.25">
      <c r="C20811" s="1">
        <v>20806</v>
      </c>
      <c r="D20811">
        <v>2.0426940917968799</v>
      </c>
      <c r="E20811">
        <v>2.1286642551422101</v>
      </c>
      <c r="F20811">
        <v>8.5970163345330253E-2</v>
      </c>
    </row>
    <row r="20812" spans="3:6" x14ac:dyDescent="0.25">
      <c r="C20812" s="1">
        <v>20807</v>
      </c>
      <c r="D20812">
        <v>3.0553319454193102</v>
      </c>
      <c r="E20812">
        <v>2.92421698570252</v>
      </c>
      <c r="F20812">
        <v>0.13111495971679021</v>
      </c>
    </row>
    <row r="20813" spans="3:6" x14ac:dyDescent="0.25">
      <c r="C20813" s="1">
        <v>20808</v>
      </c>
      <c r="D20813">
        <v>1.58390784263611</v>
      </c>
      <c r="E20813">
        <v>1.54989838600159</v>
      </c>
      <c r="F20813">
        <v>3.400945663451993E-2</v>
      </c>
    </row>
    <row r="20814" spans="3:6" x14ac:dyDescent="0.25">
      <c r="C20814" s="1">
        <v>20809</v>
      </c>
      <c r="D20814">
        <v>3.7304339408874498</v>
      </c>
      <c r="E20814">
        <v>3.6788289546966499</v>
      </c>
      <c r="F20814">
        <v>5.1604986190799895E-2</v>
      </c>
    </row>
    <row r="20815" spans="3:6" x14ac:dyDescent="0.25">
      <c r="C20815" s="1">
        <v>20810</v>
      </c>
      <c r="D20815">
        <v>4.9151172637939498</v>
      </c>
      <c r="E20815">
        <v>5.0604391098022496</v>
      </c>
      <c r="F20815">
        <v>0.14532184600829989</v>
      </c>
    </row>
    <row r="20816" spans="3:6" x14ac:dyDescent="0.25">
      <c r="C20816" s="1">
        <v>20811</v>
      </c>
      <c r="D20816">
        <v>5.7239580154418999</v>
      </c>
      <c r="E20816">
        <v>5.73985052108765</v>
      </c>
      <c r="F20816">
        <v>1.5892505645750177E-2</v>
      </c>
    </row>
    <row r="20817" spans="3:6" x14ac:dyDescent="0.25">
      <c r="C20817" s="1">
        <v>20812</v>
      </c>
      <c r="D20817">
        <v>2.55307245254517</v>
      </c>
      <c r="E20817">
        <v>2.57554030418396</v>
      </c>
      <c r="F20817">
        <v>2.2467851638789949E-2</v>
      </c>
    </row>
    <row r="20818" spans="3:6" x14ac:dyDescent="0.25">
      <c r="C20818" s="1">
        <v>20813</v>
      </c>
      <c r="D20818">
        <v>4.67282962799072</v>
      </c>
      <c r="E20818">
        <v>4.78993940353394</v>
      </c>
      <c r="F20818">
        <v>0.11710977554322</v>
      </c>
    </row>
    <row r="20819" spans="3:6" x14ac:dyDescent="0.25">
      <c r="C20819" s="1">
        <v>20814</v>
      </c>
      <c r="D20819">
        <v>0.67660391330719005</v>
      </c>
      <c r="E20819">
        <v>0.47910955548286399</v>
      </c>
      <c r="F20819">
        <v>0.19749435782432606</v>
      </c>
    </row>
    <row r="20820" spans="3:6" x14ac:dyDescent="0.25">
      <c r="C20820" s="1">
        <v>20815</v>
      </c>
      <c r="D20820">
        <v>1.90598833560944</v>
      </c>
      <c r="E20820">
        <v>1.81936430931091</v>
      </c>
      <c r="F20820">
        <v>8.6624026298530055E-2</v>
      </c>
    </row>
    <row r="20821" spans="3:6" x14ac:dyDescent="0.25">
      <c r="C20821" s="1">
        <v>20816</v>
      </c>
      <c r="D20821">
        <v>0.56156718730926503</v>
      </c>
      <c r="E20821">
        <v>0.46991637349128701</v>
      </c>
      <c r="F20821">
        <v>9.1650813817978016E-2</v>
      </c>
    </row>
    <row r="20822" spans="3:6" x14ac:dyDescent="0.25">
      <c r="C20822" s="1">
        <v>20817</v>
      </c>
      <c r="D20822">
        <v>0.98534679412841797</v>
      </c>
      <c r="E20822">
        <v>0.70133525133132901</v>
      </c>
      <c r="F20822">
        <v>0.28401154279708896</v>
      </c>
    </row>
    <row r="20823" spans="3:6" x14ac:dyDescent="0.25">
      <c r="C20823" s="1">
        <v>20818</v>
      </c>
      <c r="D20823">
        <v>3.6136376857757599</v>
      </c>
      <c r="E20823">
        <v>3.55637550354004</v>
      </c>
      <c r="F20823">
        <v>5.7262182235719994E-2</v>
      </c>
    </row>
    <row r="20824" spans="3:6" x14ac:dyDescent="0.25">
      <c r="C20824" s="1">
        <v>20819</v>
      </c>
      <c r="D20824">
        <v>1.00162672996521</v>
      </c>
      <c r="E20824">
        <v>1.1617511510848999</v>
      </c>
      <c r="F20824">
        <v>0.16012442111968994</v>
      </c>
    </row>
    <row r="20825" spans="3:6" x14ac:dyDescent="0.25">
      <c r="C20825" s="1">
        <v>20820</v>
      </c>
      <c r="D20825">
        <v>1.2022305727005</v>
      </c>
      <c r="E20825">
        <v>1.0293185710907</v>
      </c>
      <c r="F20825">
        <v>0.17291200160980003</v>
      </c>
    </row>
    <row r="20826" spans="3:6" x14ac:dyDescent="0.25">
      <c r="C20826" s="1">
        <v>20821</v>
      </c>
      <c r="D20826">
        <v>3.2299566268920898</v>
      </c>
      <c r="E20826">
        <v>3.55883741378784</v>
      </c>
      <c r="F20826">
        <v>0.32888078689575018</v>
      </c>
    </row>
    <row r="20827" spans="3:6" x14ac:dyDescent="0.25">
      <c r="C20827" s="1">
        <v>20822</v>
      </c>
      <c r="D20827">
        <v>2.03252077102661</v>
      </c>
      <c r="E20827">
        <v>1.9807379245758101</v>
      </c>
      <c r="F20827">
        <v>5.1782846450799891E-2</v>
      </c>
    </row>
    <row r="20828" spans="3:6" x14ac:dyDescent="0.25">
      <c r="C20828" s="1">
        <v>20823</v>
      </c>
      <c r="D20828">
        <v>3.8758065700531001</v>
      </c>
      <c r="E20828">
        <v>4.2473030090331996</v>
      </c>
      <c r="F20828">
        <v>0.37149643898009943</v>
      </c>
    </row>
    <row r="20829" spans="3:6" x14ac:dyDescent="0.25">
      <c r="C20829" s="1">
        <v>20824</v>
      </c>
      <c r="D20829">
        <v>2.3307626247406001</v>
      </c>
      <c r="E20829">
        <v>2.3475415706634499</v>
      </c>
      <c r="F20829">
        <v>1.6778945922849786E-2</v>
      </c>
    </row>
    <row r="20830" spans="3:6" x14ac:dyDescent="0.25">
      <c r="C20830" s="1">
        <v>20825</v>
      </c>
      <c r="D20830">
        <v>1.03541111946106</v>
      </c>
      <c r="E20830">
        <v>1.03471863269806</v>
      </c>
      <c r="F20830">
        <v>6.9248676300004419E-4</v>
      </c>
    </row>
    <row r="20831" spans="3:6" x14ac:dyDescent="0.25">
      <c r="C20831" s="1">
        <v>20826</v>
      </c>
      <c r="D20831">
        <v>3.1405584812164302</v>
      </c>
      <c r="E20831">
        <v>3.1981241703033501</v>
      </c>
      <c r="F20831">
        <v>5.7565689086919836E-2</v>
      </c>
    </row>
    <row r="20832" spans="3:6" x14ac:dyDescent="0.25">
      <c r="C20832" s="1">
        <v>20827</v>
      </c>
      <c r="D20832">
        <v>1.8045910596847501</v>
      </c>
      <c r="E20832">
        <v>2.0034153461456299</v>
      </c>
      <c r="F20832">
        <v>0.1988242864608798</v>
      </c>
    </row>
    <row r="20833" spans="3:6" x14ac:dyDescent="0.25">
      <c r="C20833" s="1">
        <v>20828</v>
      </c>
      <c r="D20833">
        <v>0.66653919219970703</v>
      </c>
      <c r="E20833">
        <v>0.34287276864051802</v>
      </c>
      <c r="F20833">
        <v>0.32366642355918901</v>
      </c>
    </row>
    <row r="20834" spans="3:6" x14ac:dyDescent="0.25">
      <c r="C20834" s="1">
        <v>20829</v>
      </c>
      <c r="D20834">
        <v>2.9640583992004399</v>
      </c>
      <c r="E20834">
        <v>2.84911036491394</v>
      </c>
      <c r="F20834">
        <v>0.11494803428649991</v>
      </c>
    </row>
    <row r="20835" spans="3:6" x14ac:dyDescent="0.25">
      <c r="C20835" s="1">
        <v>20830</v>
      </c>
      <c r="D20835">
        <v>1.4140827655792201</v>
      </c>
      <c r="E20835">
        <v>1.33231544494629</v>
      </c>
      <c r="F20835">
        <v>8.1767320632930129E-2</v>
      </c>
    </row>
    <row r="20836" spans="3:6" x14ac:dyDescent="0.25">
      <c r="C20836" s="1">
        <v>20831</v>
      </c>
      <c r="D20836">
        <v>3.4844665527343799</v>
      </c>
      <c r="E20836">
        <v>3.4364333152771001</v>
      </c>
      <c r="F20836">
        <v>4.8033237457279832E-2</v>
      </c>
    </row>
    <row r="20837" spans="3:6" x14ac:dyDescent="0.25">
      <c r="C20837" s="1">
        <v>20832</v>
      </c>
      <c r="D20837">
        <v>2.1387732028961199</v>
      </c>
      <c r="E20837">
        <v>1.8879752159118699</v>
      </c>
      <c r="F20837">
        <v>0.25079798698425004</v>
      </c>
    </row>
    <row r="20838" spans="3:6" x14ac:dyDescent="0.25">
      <c r="C20838" s="1">
        <v>20833</v>
      </c>
      <c r="D20838">
        <v>5.0651793479919398</v>
      </c>
      <c r="E20838">
        <v>5.4665384292602504</v>
      </c>
      <c r="F20838">
        <v>0.40135908126831055</v>
      </c>
    </row>
    <row r="20839" spans="3:6" x14ac:dyDescent="0.25">
      <c r="C20839" s="1">
        <v>20834</v>
      </c>
      <c r="D20839">
        <v>1.53966724872589</v>
      </c>
      <c r="E20839">
        <v>1.57420086860657</v>
      </c>
      <c r="F20839">
        <v>3.4533619880680044E-2</v>
      </c>
    </row>
    <row r="20840" spans="3:6" x14ac:dyDescent="0.25">
      <c r="C20840" s="1">
        <v>20835</v>
      </c>
      <c r="D20840">
        <v>1.68743360042572</v>
      </c>
      <c r="E20840">
        <v>1.77578377723694</v>
      </c>
      <c r="F20840">
        <v>8.8350176811220038E-2</v>
      </c>
    </row>
    <row r="20841" spans="3:6" x14ac:dyDescent="0.25">
      <c r="C20841" s="1">
        <v>20836</v>
      </c>
      <c r="D20841">
        <v>2.0469515323638898</v>
      </c>
      <c r="E20841">
        <v>1.93798267841339</v>
      </c>
      <c r="F20841">
        <v>0.10896885395049982</v>
      </c>
    </row>
    <row r="20842" spans="3:6" x14ac:dyDescent="0.25">
      <c r="C20842" s="1">
        <v>20837</v>
      </c>
      <c r="D20842">
        <v>0.79722809791564897</v>
      </c>
      <c r="E20842">
        <v>0.82100826501846302</v>
      </c>
      <c r="F20842">
        <v>2.3780167102814054E-2</v>
      </c>
    </row>
    <row r="20843" spans="3:6" x14ac:dyDescent="0.25">
      <c r="C20843" s="1">
        <v>20838</v>
      </c>
      <c r="D20843">
        <v>1.13317239284515</v>
      </c>
      <c r="E20843">
        <v>0.97256666421890303</v>
      </c>
      <c r="F20843">
        <v>0.160605728626247</v>
      </c>
    </row>
    <row r="20844" spans="3:6" x14ac:dyDescent="0.25">
      <c r="C20844" s="1">
        <v>20839</v>
      </c>
      <c r="D20844">
        <v>3.71018791198731</v>
      </c>
      <c r="E20844">
        <v>3.6096467971801798</v>
      </c>
      <c r="F20844">
        <v>0.10054111480713024</v>
      </c>
    </row>
    <row r="20845" spans="3:6" x14ac:dyDescent="0.25">
      <c r="C20845" s="1">
        <v>20840</v>
      </c>
      <c r="D20845">
        <v>5.0500855445861799</v>
      </c>
      <c r="E20845">
        <v>5.2223463058471697</v>
      </c>
      <c r="F20845">
        <v>0.17226076126098988</v>
      </c>
    </row>
    <row r="20846" spans="3:6" x14ac:dyDescent="0.25">
      <c r="C20846" s="1">
        <v>20841</v>
      </c>
      <c r="D20846">
        <v>3.9163944721221902</v>
      </c>
      <c r="E20846">
        <v>4.1699233055114702</v>
      </c>
      <c r="F20846">
        <v>0.25352883338928001</v>
      </c>
    </row>
    <row r="20847" spans="3:6" x14ac:dyDescent="0.25">
      <c r="C20847" s="1">
        <v>20842</v>
      </c>
      <c r="D20847">
        <v>1.3732823133468599</v>
      </c>
      <c r="E20847">
        <v>1.46188580989838</v>
      </c>
      <c r="F20847">
        <v>8.8603496551520111E-2</v>
      </c>
    </row>
    <row r="20848" spans="3:6" x14ac:dyDescent="0.25">
      <c r="C20848" s="1">
        <v>20843</v>
      </c>
      <c r="D20848">
        <v>1.49911725521088</v>
      </c>
      <c r="E20848">
        <v>1.4538155794143699</v>
      </c>
      <c r="F20848">
        <v>4.5301675796510121E-2</v>
      </c>
    </row>
    <row r="20849" spans="3:6" x14ac:dyDescent="0.25">
      <c r="C20849" s="1">
        <v>20844</v>
      </c>
      <c r="D20849">
        <v>1.6414004564285301</v>
      </c>
      <c r="E20849">
        <v>1.83420038223267</v>
      </c>
      <c r="F20849">
        <v>0.19279992580413996</v>
      </c>
    </row>
    <row r="20850" spans="3:6" x14ac:dyDescent="0.25">
      <c r="C20850" s="1">
        <v>20845</v>
      </c>
      <c r="D20850">
        <v>4.3089785575866699</v>
      </c>
      <c r="E20850">
        <v>4.2384877204895002</v>
      </c>
      <c r="F20850">
        <v>7.0490837097169745E-2</v>
      </c>
    </row>
    <row r="20851" spans="3:6" x14ac:dyDescent="0.25">
      <c r="C20851" s="1">
        <v>20846</v>
      </c>
      <c r="D20851">
        <v>2.62672615051269</v>
      </c>
      <c r="E20851">
        <v>2.54298639297485</v>
      </c>
      <c r="F20851">
        <v>8.3739757537840021E-2</v>
      </c>
    </row>
    <row r="20852" spans="3:6" x14ac:dyDescent="0.25">
      <c r="C20852" s="1">
        <v>20847</v>
      </c>
      <c r="D20852">
        <v>1.1312717199325599</v>
      </c>
      <c r="E20852">
        <v>0.99632090330123901</v>
      </c>
      <c r="F20852">
        <v>0.13495081663132091</v>
      </c>
    </row>
    <row r="20853" spans="3:6" x14ac:dyDescent="0.25">
      <c r="C20853" s="1">
        <v>20848</v>
      </c>
      <c r="D20853">
        <v>0.973341584205627</v>
      </c>
      <c r="E20853">
        <v>0.80441808700561501</v>
      </c>
      <c r="F20853">
        <v>0.16892349720001198</v>
      </c>
    </row>
    <row r="20854" spans="3:6" x14ac:dyDescent="0.25">
      <c r="C20854" s="1">
        <v>20849</v>
      </c>
      <c r="D20854">
        <v>2.9343831539153999</v>
      </c>
      <c r="E20854">
        <v>2.9050960540771502</v>
      </c>
      <c r="F20854">
        <v>2.9287099838249731E-2</v>
      </c>
    </row>
    <row r="20855" spans="3:6" x14ac:dyDescent="0.25">
      <c r="C20855" s="1">
        <v>20850</v>
      </c>
      <c r="D20855">
        <v>3.82987713813782</v>
      </c>
      <c r="E20855">
        <v>3.3492383956909202</v>
      </c>
      <c r="F20855">
        <v>0.48063874244689986</v>
      </c>
    </row>
    <row r="20856" spans="3:6" x14ac:dyDescent="0.25">
      <c r="C20856" s="1">
        <v>20851</v>
      </c>
      <c r="D20856">
        <v>3.2178034782409699</v>
      </c>
      <c r="E20856">
        <v>3.1918303966522199</v>
      </c>
      <c r="F20856">
        <v>2.5973081588750002E-2</v>
      </c>
    </row>
    <row r="20857" spans="3:6" x14ac:dyDescent="0.25">
      <c r="C20857" s="1">
        <v>20852</v>
      </c>
      <c r="D20857">
        <v>2.4485988616943399</v>
      </c>
      <c r="E20857">
        <v>2.3567144870758101</v>
      </c>
      <c r="F20857">
        <v>9.1884374618529829E-2</v>
      </c>
    </row>
    <row r="20858" spans="3:6" x14ac:dyDescent="0.25">
      <c r="C20858" s="1">
        <v>20853</v>
      </c>
      <c r="D20858">
        <v>1.5189927816391</v>
      </c>
      <c r="E20858">
        <v>1.5802316665649401</v>
      </c>
      <c r="F20858">
        <v>6.1238884925840065E-2</v>
      </c>
    </row>
    <row r="20859" spans="3:6" x14ac:dyDescent="0.25">
      <c r="C20859" s="1">
        <v>20854</v>
      </c>
      <c r="D20859">
        <v>3.57863426208496</v>
      </c>
      <c r="E20859">
        <v>3.6132450103759801</v>
      </c>
      <c r="F20859">
        <v>3.4610748291020066E-2</v>
      </c>
    </row>
    <row r="20860" spans="3:6" x14ac:dyDescent="0.25">
      <c r="C20860" s="1">
        <v>20855</v>
      </c>
      <c r="D20860">
        <v>4.8490152359008798</v>
      </c>
      <c r="E20860">
        <v>4.9272198677062997</v>
      </c>
      <c r="F20860">
        <v>7.8204631805419922E-2</v>
      </c>
    </row>
    <row r="20861" spans="3:6" x14ac:dyDescent="0.25">
      <c r="C20861" s="1">
        <v>20856</v>
      </c>
      <c r="D20861">
        <v>2.81548047065735</v>
      </c>
      <c r="E20861">
        <v>3.0795159339904798</v>
      </c>
      <c r="F20861">
        <v>0.26403546333312988</v>
      </c>
    </row>
    <row r="20862" spans="3:6" x14ac:dyDescent="0.25">
      <c r="C20862" s="1">
        <v>20857</v>
      </c>
      <c r="D20862">
        <v>4.10579633712769</v>
      </c>
      <c r="E20862">
        <v>4.2035851478576696</v>
      </c>
      <c r="F20862">
        <v>9.7788810729979581E-2</v>
      </c>
    </row>
    <row r="20863" spans="3:6" x14ac:dyDescent="0.25">
      <c r="C20863" s="1">
        <v>20858</v>
      </c>
      <c r="D20863">
        <v>4.3490653038024902</v>
      </c>
      <c r="E20863">
        <v>4.5193738937377903</v>
      </c>
      <c r="F20863">
        <v>0.17030858993530007</v>
      </c>
    </row>
    <row r="20864" spans="3:6" x14ac:dyDescent="0.25">
      <c r="C20864" s="1">
        <v>20859</v>
      </c>
      <c r="D20864">
        <v>5.1930022239685103</v>
      </c>
      <c r="E20864">
        <v>4.8571434020996103</v>
      </c>
      <c r="F20864">
        <v>0.33585882186890004</v>
      </c>
    </row>
    <row r="20865" spans="3:6" x14ac:dyDescent="0.25">
      <c r="C20865" s="1">
        <v>20860</v>
      </c>
      <c r="D20865">
        <v>2.7238202095031698</v>
      </c>
      <c r="E20865">
        <v>2.7170767784118599</v>
      </c>
      <c r="F20865">
        <v>6.743431091309926E-3</v>
      </c>
    </row>
    <row r="20866" spans="3:6" x14ac:dyDescent="0.25">
      <c r="C20866" s="1">
        <v>20861</v>
      </c>
      <c r="D20866">
        <v>1.1680591106414799</v>
      </c>
      <c r="E20866">
        <v>1.28912436962128</v>
      </c>
      <c r="F20866">
        <v>0.12106525897980003</v>
      </c>
    </row>
    <row r="20867" spans="3:6" x14ac:dyDescent="0.25">
      <c r="C20867" s="1">
        <v>20862</v>
      </c>
      <c r="D20867">
        <v>2.9921309947967498</v>
      </c>
      <c r="E20867">
        <v>2.70115041732788</v>
      </c>
      <c r="F20867">
        <v>0.29098057746886985</v>
      </c>
    </row>
    <row r="20868" spans="3:6" x14ac:dyDescent="0.25">
      <c r="C20868" s="1">
        <v>20863</v>
      </c>
      <c r="D20868">
        <v>1.5640561580657999</v>
      </c>
      <c r="E20868">
        <v>1.5593332052230799</v>
      </c>
      <c r="F20868">
        <v>4.7229528427199519E-3</v>
      </c>
    </row>
    <row r="20869" spans="3:6" x14ac:dyDescent="0.25">
      <c r="C20869" s="1">
        <v>20864</v>
      </c>
      <c r="D20869">
        <v>1.9357064962387101</v>
      </c>
      <c r="E20869">
        <v>1.8675496578216599</v>
      </c>
      <c r="F20869">
        <v>6.8156838417050114E-2</v>
      </c>
    </row>
    <row r="20870" spans="3:6" x14ac:dyDescent="0.25">
      <c r="C20870" s="1">
        <v>20865</v>
      </c>
      <c r="D20870">
        <v>4.0010638236999503</v>
      </c>
      <c r="E20870">
        <v>3.6132743358612101</v>
      </c>
      <c r="F20870">
        <v>0.38778948783874023</v>
      </c>
    </row>
    <row r="20871" spans="3:6" x14ac:dyDescent="0.25">
      <c r="C20871" s="1">
        <v>20866</v>
      </c>
      <c r="D20871">
        <v>0.92594134807586703</v>
      </c>
      <c r="E20871">
        <v>0.85419952869415305</v>
      </c>
      <c r="F20871">
        <v>7.1741819381713978E-2</v>
      </c>
    </row>
    <row r="20872" spans="3:6" x14ac:dyDescent="0.25">
      <c r="C20872" s="1">
        <v>20867</v>
      </c>
      <c r="D20872">
        <v>2.5717124938964799</v>
      </c>
      <c r="E20872">
        <v>2.3220639228820801</v>
      </c>
      <c r="F20872">
        <v>0.24964857101439986</v>
      </c>
    </row>
    <row r="20873" spans="3:6" x14ac:dyDescent="0.25">
      <c r="C20873" s="1">
        <v>20868</v>
      </c>
      <c r="D20873">
        <v>3.4722340106964098</v>
      </c>
      <c r="E20873">
        <v>3.42307853698731</v>
      </c>
      <c r="F20873">
        <v>4.9155473709099784E-2</v>
      </c>
    </row>
    <row r="20874" spans="3:6" x14ac:dyDescent="0.25">
      <c r="C20874" s="1">
        <v>20869</v>
      </c>
      <c r="D20874">
        <v>2.0283317565918</v>
      </c>
      <c r="E20874">
        <v>2.0934715270996098</v>
      </c>
      <c r="F20874">
        <v>6.5139770507809835E-2</v>
      </c>
    </row>
    <row r="20875" spans="3:6" x14ac:dyDescent="0.25">
      <c r="C20875" s="1">
        <v>20870</v>
      </c>
      <c r="D20875">
        <v>4.3202204704284703</v>
      </c>
      <c r="E20875">
        <v>4.1607365608215297</v>
      </c>
      <c r="F20875">
        <v>0.1594839096069407</v>
      </c>
    </row>
    <row r="20876" spans="3:6" x14ac:dyDescent="0.25">
      <c r="C20876" s="1">
        <v>20871</v>
      </c>
      <c r="D20876">
        <v>3.4004495143890399</v>
      </c>
      <c r="E20876">
        <v>3.2863571643829399</v>
      </c>
      <c r="F20876">
        <v>0.11409235000609996</v>
      </c>
    </row>
    <row r="20877" spans="3:6" x14ac:dyDescent="0.25">
      <c r="C20877" s="1">
        <v>20872</v>
      </c>
      <c r="D20877">
        <v>2.2604551315307599</v>
      </c>
      <c r="E20877">
        <v>2.1654644012451199</v>
      </c>
      <c r="F20877">
        <v>9.499073028564009E-2</v>
      </c>
    </row>
    <row r="20878" spans="3:6" x14ac:dyDescent="0.25">
      <c r="C20878" s="1">
        <v>20873</v>
      </c>
      <c r="D20878">
        <v>2.33799004554748</v>
      </c>
      <c r="E20878">
        <v>2.40540719032288</v>
      </c>
      <c r="F20878">
        <v>6.7417144775399951E-2</v>
      </c>
    </row>
    <row r="20879" spans="3:6" x14ac:dyDescent="0.25">
      <c r="C20879" s="1">
        <v>20874</v>
      </c>
      <c r="D20879">
        <v>0.93196451663970903</v>
      </c>
      <c r="E20879">
        <v>0.80487203598022505</v>
      </c>
      <c r="F20879">
        <v>0.12709248065948398</v>
      </c>
    </row>
    <row r="20880" spans="3:6" x14ac:dyDescent="0.25">
      <c r="C20880" s="1">
        <v>20875</v>
      </c>
      <c r="D20880">
        <v>2.36238765716553</v>
      </c>
      <c r="E20880">
        <v>2.4700062274932901</v>
      </c>
      <c r="F20880">
        <v>0.10761857032776012</v>
      </c>
    </row>
    <row r="20881" spans="3:6" x14ac:dyDescent="0.25">
      <c r="C20881" s="1">
        <v>20876</v>
      </c>
      <c r="D20881">
        <v>4.6283941268920898</v>
      </c>
      <c r="E20881">
        <v>4.1985425949096697</v>
      </c>
      <c r="F20881">
        <v>0.4298515319824201</v>
      </c>
    </row>
    <row r="20882" spans="3:6" x14ac:dyDescent="0.25">
      <c r="C20882" s="1">
        <v>20877</v>
      </c>
      <c r="D20882">
        <v>3.4261775016784699</v>
      </c>
      <c r="E20882">
        <v>3.6302218437194802</v>
      </c>
      <c r="F20882">
        <v>0.2040443420410103</v>
      </c>
    </row>
    <row r="20883" spans="3:6" x14ac:dyDescent="0.25">
      <c r="C20883" s="1">
        <v>20878</v>
      </c>
      <c r="D20883">
        <v>2.77575588226318</v>
      </c>
      <c r="E20883">
        <v>2.8875963687896702</v>
      </c>
      <c r="F20883">
        <v>0.11184048652649015</v>
      </c>
    </row>
    <row r="20884" spans="3:6" x14ac:dyDescent="0.25">
      <c r="C20884" s="1">
        <v>20879</v>
      </c>
      <c r="D20884">
        <v>2.88090872764587</v>
      </c>
      <c r="E20884">
        <v>2.8180561065673801</v>
      </c>
      <c r="F20884">
        <v>6.2852621078489879E-2</v>
      </c>
    </row>
    <row r="20885" spans="3:6" x14ac:dyDescent="0.25">
      <c r="C20885" s="1">
        <v>20880</v>
      </c>
      <c r="D20885">
        <v>1.49461889266968</v>
      </c>
      <c r="E20885">
        <v>1.60705089569092</v>
      </c>
      <c r="F20885">
        <v>0.11243200302124001</v>
      </c>
    </row>
    <row r="20886" spans="3:6" x14ac:dyDescent="0.25">
      <c r="C20886" s="1">
        <v>20881</v>
      </c>
      <c r="D20886">
        <v>1.81119525432587</v>
      </c>
      <c r="E20886">
        <v>1.48409223556519</v>
      </c>
      <c r="F20886">
        <v>0.32710301876068004</v>
      </c>
    </row>
    <row r="20887" spans="3:6" x14ac:dyDescent="0.25">
      <c r="C20887" s="1">
        <v>20882</v>
      </c>
      <c r="D20887">
        <v>1.6478328704834</v>
      </c>
      <c r="E20887">
        <v>1.75431716442108</v>
      </c>
      <c r="F20887">
        <v>0.10648429393768</v>
      </c>
    </row>
    <row r="20888" spans="3:6" x14ac:dyDescent="0.25">
      <c r="C20888" s="1">
        <v>20883</v>
      </c>
      <c r="D20888">
        <v>1.6669570207595801</v>
      </c>
      <c r="E20888">
        <v>1.77925360202789</v>
      </c>
      <c r="F20888">
        <v>0.11229658126830988</v>
      </c>
    </row>
    <row r="20889" spans="3:6" x14ac:dyDescent="0.25">
      <c r="C20889" s="1">
        <v>20884</v>
      </c>
      <c r="D20889">
        <v>0.83042180538177501</v>
      </c>
      <c r="E20889">
        <v>0.813537538051605</v>
      </c>
      <c r="F20889">
        <v>1.6884267330170011E-2</v>
      </c>
    </row>
    <row r="20890" spans="3:6" x14ac:dyDescent="0.25">
      <c r="C20890" s="1">
        <v>20885</v>
      </c>
      <c r="D20890">
        <v>5.2417101860046396</v>
      </c>
      <c r="E20890">
        <v>5.4656782150268501</v>
      </c>
      <c r="F20890">
        <v>0.22396802902221058</v>
      </c>
    </row>
    <row r="20891" spans="3:6" x14ac:dyDescent="0.25">
      <c r="C20891" s="1">
        <v>20886</v>
      </c>
      <c r="D20891">
        <v>3.2940311431884801</v>
      </c>
      <c r="E20891">
        <v>3.0657095909118599</v>
      </c>
      <c r="F20891">
        <v>0.22832155227662021</v>
      </c>
    </row>
    <row r="20892" spans="3:6" x14ac:dyDescent="0.25">
      <c r="C20892" s="1">
        <v>20887</v>
      </c>
      <c r="D20892">
        <v>3.8243744373321502</v>
      </c>
      <c r="E20892">
        <v>4.1353092193603498</v>
      </c>
      <c r="F20892">
        <v>0.31093478202819957</v>
      </c>
    </row>
    <row r="20893" spans="3:6" x14ac:dyDescent="0.25">
      <c r="C20893" s="1">
        <v>20888</v>
      </c>
      <c r="D20893">
        <v>3.8340828418731698</v>
      </c>
      <c r="E20893">
        <v>3.59873270988464</v>
      </c>
      <c r="F20893">
        <v>0.23535013198852983</v>
      </c>
    </row>
    <row r="20894" spans="3:6" x14ac:dyDescent="0.25">
      <c r="C20894" s="1">
        <v>20889</v>
      </c>
      <c r="D20894">
        <v>3.0062160491943399</v>
      </c>
      <c r="E20894">
        <v>2.93542385101318</v>
      </c>
      <c r="F20894">
        <v>7.0792198181159893E-2</v>
      </c>
    </row>
    <row r="20895" spans="3:6" x14ac:dyDescent="0.25">
      <c r="C20895" s="1">
        <v>20890</v>
      </c>
      <c r="D20895">
        <v>3.3912200927734402</v>
      </c>
      <c r="E20895">
        <v>3.45525026321411</v>
      </c>
      <c r="F20895">
        <v>6.4030170440669831E-2</v>
      </c>
    </row>
    <row r="20896" spans="3:6" x14ac:dyDescent="0.25">
      <c r="C20896" s="1">
        <v>20891</v>
      </c>
      <c r="D20896">
        <v>4.04567670822144</v>
      </c>
      <c r="E20896">
        <v>3.5727093219757098</v>
      </c>
      <c r="F20896">
        <v>0.4729673862457302</v>
      </c>
    </row>
    <row r="20897" spans="3:6" x14ac:dyDescent="0.25">
      <c r="C20897" s="1">
        <v>20892</v>
      </c>
      <c r="D20897">
        <v>2.8908271789550799</v>
      </c>
      <c r="E20897">
        <v>2.9163963794708301</v>
      </c>
      <c r="F20897">
        <v>2.5569200515750179E-2</v>
      </c>
    </row>
    <row r="20898" spans="3:6" x14ac:dyDescent="0.25">
      <c r="C20898" s="1">
        <v>20893</v>
      </c>
      <c r="D20898">
        <v>2.4730646610260001</v>
      </c>
      <c r="E20898">
        <v>2.6052927970886199</v>
      </c>
      <c r="F20898">
        <v>0.13222813606261985</v>
      </c>
    </row>
    <row r="20899" spans="3:6" x14ac:dyDescent="0.25">
      <c r="C20899" s="1">
        <v>20894</v>
      </c>
      <c r="D20899">
        <v>2.13360548019409</v>
      </c>
      <c r="E20899">
        <v>2.27332735061646</v>
      </c>
      <c r="F20899">
        <v>0.13972187042236994</v>
      </c>
    </row>
    <row r="20900" spans="3:6" x14ac:dyDescent="0.25">
      <c r="C20900" s="1">
        <v>20895</v>
      </c>
      <c r="D20900">
        <v>4.0408411026001003</v>
      </c>
      <c r="E20900">
        <v>3.7721936702728298</v>
      </c>
      <c r="F20900">
        <v>0.26864743232727051</v>
      </c>
    </row>
    <row r="20901" spans="3:6" x14ac:dyDescent="0.25">
      <c r="C20901" s="1">
        <v>20896</v>
      </c>
      <c r="D20901">
        <v>2.4336712360382098</v>
      </c>
      <c r="E20901">
        <v>2.5449693202972399</v>
      </c>
      <c r="F20901">
        <v>0.11129808425903009</v>
      </c>
    </row>
    <row r="20902" spans="3:6" x14ac:dyDescent="0.25">
      <c r="C20902" s="1">
        <v>20897</v>
      </c>
      <c r="D20902">
        <v>1.4010107517242401</v>
      </c>
      <c r="E20902">
        <v>1.6634882688522299</v>
      </c>
      <c r="F20902">
        <v>0.26247751712798983</v>
      </c>
    </row>
    <row r="20903" spans="3:6" x14ac:dyDescent="0.25">
      <c r="C20903" s="1">
        <v>20898</v>
      </c>
      <c r="D20903">
        <v>3.01801633834839</v>
      </c>
      <c r="E20903">
        <v>2.9291646480560298</v>
      </c>
      <c r="F20903">
        <v>8.8851690292360175E-2</v>
      </c>
    </row>
    <row r="20904" spans="3:6" x14ac:dyDescent="0.25">
      <c r="C20904" s="1">
        <v>20899</v>
      </c>
      <c r="D20904">
        <v>3.0230979919433598</v>
      </c>
      <c r="E20904">
        <v>3.0037896633148198</v>
      </c>
      <c r="F20904">
        <v>1.9308328628540039E-2</v>
      </c>
    </row>
    <row r="20905" spans="3:6" x14ac:dyDescent="0.25">
      <c r="C20905" s="1">
        <v>20900</v>
      </c>
      <c r="D20905">
        <v>1.088574051857</v>
      </c>
      <c r="E20905">
        <v>1.0519154071807899</v>
      </c>
      <c r="F20905">
        <v>3.665864467621005E-2</v>
      </c>
    </row>
    <row r="20906" spans="3:6" x14ac:dyDescent="0.25">
      <c r="C20906" s="1">
        <v>20901</v>
      </c>
      <c r="D20906">
        <v>4.9205188751220703</v>
      </c>
      <c r="E20906">
        <v>5.3806519508361799</v>
      </c>
      <c r="F20906">
        <v>0.46013307571410955</v>
      </c>
    </row>
    <row r="20907" spans="3:6" x14ac:dyDescent="0.25">
      <c r="C20907" s="1">
        <v>20902</v>
      </c>
      <c r="D20907">
        <v>4.1025638580322301</v>
      </c>
      <c r="E20907">
        <v>4.2411336898803702</v>
      </c>
      <c r="F20907">
        <v>0.13856983184814009</v>
      </c>
    </row>
    <row r="20908" spans="3:6" x14ac:dyDescent="0.25">
      <c r="C20908" s="1">
        <v>20903</v>
      </c>
      <c r="D20908">
        <v>4.8063492774963397</v>
      </c>
      <c r="E20908">
        <v>4.8774480819702104</v>
      </c>
      <c r="F20908">
        <v>7.1098804473870736E-2</v>
      </c>
    </row>
    <row r="20909" spans="3:6" x14ac:dyDescent="0.25">
      <c r="C20909" s="1">
        <v>20904</v>
      </c>
      <c r="D20909">
        <v>2.2479658126831099</v>
      </c>
      <c r="E20909">
        <v>2.5347876548767099</v>
      </c>
      <c r="F20909">
        <v>0.28682184219359996</v>
      </c>
    </row>
    <row r="20910" spans="3:6" x14ac:dyDescent="0.25">
      <c r="C20910" s="1">
        <v>20905</v>
      </c>
      <c r="D20910">
        <v>1.5236355066299401</v>
      </c>
      <c r="E20910">
        <v>1.69018054008484</v>
      </c>
      <c r="F20910">
        <v>0.1665450334548999</v>
      </c>
    </row>
    <row r="20911" spans="3:6" x14ac:dyDescent="0.25">
      <c r="C20911" s="1">
        <v>20906</v>
      </c>
      <c r="D20911">
        <v>1.0083301067352299</v>
      </c>
      <c r="E20911">
        <v>0.92555880546569802</v>
      </c>
      <c r="F20911">
        <v>8.2771301269531916E-2</v>
      </c>
    </row>
    <row r="20912" spans="3:6" x14ac:dyDescent="0.25">
      <c r="C20912" s="1">
        <v>20907</v>
      </c>
      <c r="D20912">
        <v>4.1177611351013201</v>
      </c>
      <c r="E20912">
        <v>4.4182496070861799</v>
      </c>
      <c r="F20912">
        <v>0.30048847198485973</v>
      </c>
    </row>
    <row r="20913" spans="3:6" x14ac:dyDescent="0.25">
      <c r="C20913" s="1">
        <v>20908</v>
      </c>
      <c r="D20913">
        <v>3.5789930820465101</v>
      </c>
      <c r="E20913">
        <v>3.7531557083129901</v>
      </c>
      <c r="F20913">
        <v>0.17416262626647994</v>
      </c>
    </row>
    <row r="20914" spans="3:6" x14ac:dyDescent="0.25">
      <c r="C20914" s="1">
        <v>20909</v>
      </c>
      <c r="D20914">
        <v>1.06919765472412</v>
      </c>
      <c r="E20914">
        <v>0.953432857990265</v>
      </c>
      <c r="F20914">
        <v>0.11576479673385498</v>
      </c>
    </row>
    <row r="20915" spans="3:6" x14ac:dyDescent="0.25">
      <c r="C20915" s="1">
        <v>20910</v>
      </c>
      <c r="D20915">
        <v>3.3423147201538099</v>
      </c>
      <c r="E20915">
        <v>3.7103931903839098</v>
      </c>
      <c r="F20915">
        <v>0.36807847023009987</v>
      </c>
    </row>
    <row r="20916" spans="3:6" x14ac:dyDescent="0.25">
      <c r="C20916" s="1">
        <v>20911</v>
      </c>
      <c r="D20916">
        <v>2.74821805953979</v>
      </c>
      <c r="E20916">
        <v>3.0229413509368901</v>
      </c>
      <c r="F20916">
        <v>0.27472329139710006</v>
      </c>
    </row>
    <row r="20917" spans="3:6" x14ac:dyDescent="0.25">
      <c r="C20917" s="1">
        <v>20912</v>
      </c>
      <c r="D20917">
        <v>4.1959481239318803</v>
      </c>
      <c r="E20917">
        <v>4.2615218162536603</v>
      </c>
      <c r="F20917">
        <v>6.5573692321780008E-2</v>
      </c>
    </row>
    <row r="20918" spans="3:6" x14ac:dyDescent="0.25">
      <c r="C20918" s="1">
        <v>20913</v>
      </c>
      <c r="D20918">
        <v>3.8044664859771702</v>
      </c>
      <c r="E20918">
        <v>3.7916209697723402</v>
      </c>
      <c r="F20918">
        <v>1.2845516204829988E-2</v>
      </c>
    </row>
    <row r="20919" spans="3:6" x14ac:dyDescent="0.25">
      <c r="C20919" s="1">
        <v>20914</v>
      </c>
      <c r="D20919">
        <v>3.4439489841461199</v>
      </c>
      <c r="E20919">
        <v>3.3864426612853999</v>
      </c>
      <c r="F20919">
        <v>5.7506322860719994E-2</v>
      </c>
    </row>
    <row r="20920" spans="3:6" x14ac:dyDescent="0.25">
      <c r="C20920" s="1">
        <v>20915</v>
      </c>
      <c r="D20920">
        <v>0.77809822559356701</v>
      </c>
      <c r="E20920">
        <v>0.82165175676345803</v>
      </c>
      <c r="F20920">
        <v>4.3553531169891024E-2</v>
      </c>
    </row>
    <row r="20921" spans="3:6" x14ac:dyDescent="0.25">
      <c r="C20921" s="1">
        <v>20916</v>
      </c>
      <c r="D20921">
        <v>1.02121317386627</v>
      </c>
      <c r="E20921">
        <v>1.03143811225891</v>
      </c>
      <c r="F20921">
        <v>1.0224938392640048E-2</v>
      </c>
    </row>
    <row r="20922" spans="3:6" x14ac:dyDescent="0.25">
      <c r="C20922" s="1">
        <v>20917</v>
      </c>
      <c r="D20922">
        <v>2.8605897426605198</v>
      </c>
      <c r="E20922">
        <v>2.3698537349700901</v>
      </c>
      <c r="F20922">
        <v>0.49073600769042969</v>
      </c>
    </row>
    <row r="20923" spans="3:6" x14ac:dyDescent="0.25">
      <c r="C20923" s="1">
        <v>20918</v>
      </c>
      <c r="D20923">
        <v>0.96597659587860096</v>
      </c>
      <c r="E20923">
        <v>0.993699431419373</v>
      </c>
      <c r="F20923">
        <v>2.7722835540772039E-2</v>
      </c>
    </row>
    <row r="20924" spans="3:6" x14ac:dyDescent="0.25">
      <c r="C20924" s="1">
        <v>20919</v>
      </c>
      <c r="D20924">
        <v>2.1677391529083301</v>
      </c>
      <c r="E20924">
        <v>2.1592836380004901</v>
      </c>
      <c r="F20924">
        <v>8.4555149078400227E-3</v>
      </c>
    </row>
    <row r="20925" spans="3:6" x14ac:dyDescent="0.25">
      <c r="C20925" s="1">
        <v>20920</v>
      </c>
      <c r="D20925">
        <v>1.17923188209534</v>
      </c>
      <c r="E20925">
        <v>1.1731220483779901</v>
      </c>
      <c r="F20925">
        <v>6.1098337173499662E-3</v>
      </c>
    </row>
    <row r="20926" spans="3:6" x14ac:dyDescent="0.25">
      <c r="C20926" s="1">
        <v>20921</v>
      </c>
      <c r="D20926">
        <v>0.89310932159423795</v>
      </c>
      <c r="E20926">
        <v>0.86604219675064098</v>
      </c>
      <c r="F20926">
        <v>2.7067124843596968E-2</v>
      </c>
    </row>
    <row r="20927" spans="3:6" x14ac:dyDescent="0.25">
      <c r="C20927" s="1">
        <v>20922</v>
      </c>
      <c r="D20927">
        <v>2.1225495338439901</v>
      </c>
      <c r="E20927">
        <v>2.0911920070648198</v>
      </c>
      <c r="F20927">
        <v>3.1357526779170364E-2</v>
      </c>
    </row>
    <row r="20928" spans="3:6" x14ac:dyDescent="0.25">
      <c r="C20928" s="1">
        <v>20923</v>
      </c>
      <c r="D20928">
        <v>1.5337499380111701</v>
      </c>
      <c r="E20928">
        <v>1.49010729789734</v>
      </c>
      <c r="F20928">
        <v>4.3642640113830122E-2</v>
      </c>
    </row>
    <row r="20929" spans="3:6" x14ac:dyDescent="0.25">
      <c r="C20929" s="1">
        <v>20924</v>
      </c>
      <c r="D20929">
        <v>3.7594807147979701</v>
      </c>
      <c r="E20929">
        <v>3.9274260997772199</v>
      </c>
      <c r="F20929">
        <v>0.16794538497924982</v>
      </c>
    </row>
    <row r="20930" spans="3:6" x14ac:dyDescent="0.25">
      <c r="C20930" s="1">
        <v>20925</v>
      </c>
      <c r="D20930">
        <v>1.7998565435409599</v>
      </c>
      <c r="E20930">
        <v>1.9618790149688701</v>
      </c>
      <c r="F20930">
        <v>0.16202247142791015</v>
      </c>
    </row>
    <row r="20931" spans="3:6" x14ac:dyDescent="0.25">
      <c r="C20931" s="1">
        <v>20926</v>
      </c>
      <c r="D20931">
        <v>1.44478976726532</v>
      </c>
      <c r="E20931">
        <v>1.38432824611664</v>
      </c>
      <c r="F20931">
        <v>6.0461521148680086E-2</v>
      </c>
    </row>
    <row r="20932" spans="3:6" x14ac:dyDescent="0.25">
      <c r="C20932" s="1">
        <v>20927</v>
      </c>
      <c r="D20932">
        <v>3.19627904891968</v>
      </c>
      <c r="E20932">
        <v>3.2614002227783199</v>
      </c>
      <c r="F20932">
        <v>6.5121173858639914E-2</v>
      </c>
    </row>
    <row r="20933" spans="3:6" x14ac:dyDescent="0.25">
      <c r="C20933" s="1">
        <v>20928</v>
      </c>
      <c r="D20933">
        <v>3.9412252902984601</v>
      </c>
      <c r="E20933">
        <v>3.8346800804138201</v>
      </c>
      <c r="F20933">
        <v>0.10654520988464</v>
      </c>
    </row>
    <row r="20934" spans="3:6" x14ac:dyDescent="0.25">
      <c r="C20934" s="1">
        <v>20929</v>
      </c>
      <c r="D20934">
        <v>2.65300345420837</v>
      </c>
      <c r="E20934">
        <v>2.5191671848297101</v>
      </c>
      <c r="F20934">
        <v>0.13383626937865989</v>
      </c>
    </row>
    <row r="20935" spans="3:6" x14ac:dyDescent="0.25">
      <c r="C20935" s="1">
        <v>20930</v>
      </c>
      <c r="D20935">
        <v>1.00068199634552</v>
      </c>
      <c r="E20935">
        <v>1.0341668128967301</v>
      </c>
      <c r="F20935">
        <v>3.348481655121005E-2</v>
      </c>
    </row>
    <row r="20936" spans="3:6" x14ac:dyDescent="0.25">
      <c r="C20936" s="1">
        <v>20931</v>
      </c>
      <c r="D20936">
        <v>1.0714353322982799</v>
      </c>
      <c r="E20936">
        <v>0.68941116333007801</v>
      </c>
      <c r="F20936">
        <v>0.3820241689682019</v>
      </c>
    </row>
    <row r="20937" spans="3:6" x14ac:dyDescent="0.25">
      <c r="C20937" s="1">
        <v>20932</v>
      </c>
      <c r="D20937">
        <v>0.87843132019043002</v>
      </c>
      <c r="E20937">
        <v>0.90609925985336304</v>
      </c>
      <c r="F20937">
        <v>2.7667939662933017E-2</v>
      </c>
    </row>
    <row r="20938" spans="3:6" x14ac:dyDescent="0.25">
      <c r="C20938" s="1">
        <v>20933</v>
      </c>
      <c r="D20938">
        <v>2.1088340282440199</v>
      </c>
      <c r="E20938">
        <v>2.0831069946289098</v>
      </c>
      <c r="F20938">
        <v>2.5727033615110084E-2</v>
      </c>
    </row>
    <row r="20939" spans="3:6" x14ac:dyDescent="0.25">
      <c r="C20939" s="1">
        <v>20934</v>
      </c>
      <c r="D20939">
        <v>2.4010863304138201</v>
      </c>
      <c r="E20939">
        <v>2.22961473464966</v>
      </c>
      <c r="F20939">
        <v>0.17147159576416016</v>
      </c>
    </row>
    <row r="20940" spans="3:6" x14ac:dyDescent="0.25">
      <c r="C20940" s="1">
        <v>20935</v>
      </c>
      <c r="D20940">
        <v>0.57229256629943803</v>
      </c>
      <c r="E20940">
        <v>0.56712269783019997</v>
      </c>
      <c r="F20940">
        <v>5.1698684692380592E-3</v>
      </c>
    </row>
    <row r="20941" spans="3:6" x14ac:dyDescent="0.25">
      <c r="C20941" s="1">
        <v>20936</v>
      </c>
      <c r="D20941">
        <v>1.5503458976745601</v>
      </c>
      <c r="E20941">
        <v>1.5170031785964999</v>
      </c>
      <c r="F20941">
        <v>3.334271907806019E-2</v>
      </c>
    </row>
    <row r="20942" spans="3:6" x14ac:dyDescent="0.25">
      <c r="C20942" s="1">
        <v>20937</v>
      </c>
      <c r="D20942">
        <v>5.5506625175476101</v>
      </c>
      <c r="E20942">
        <v>5.6978278160095197</v>
      </c>
      <c r="F20942">
        <v>0.14716529846190962</v>
      </c>
    </row>
    <row r="20943" spans="3:6" x14ac:dyDescent="0.25">
      <c r="C20943" s="1">
        <v>20938</v>
      </c>
      <c r="D20943">
        <v>2.9330956935882599</v>
      </c>
      <c r="E20943">
        <v>2.7485804557800302</v>
      </c>
      <c r="F20943">
        <v>0.18451523780822976</v>
      </c>
    </row>
    <row r="20944" spans="3:6" x14ac:dyDescent="0.25">
      <c r="C20944" s="1">
        <v>20939</v>
      </c>
      <c r="D20944">
        <v>2.9119107723236102</v>
      </c>
      <c r="E20944">
        <v>2.8816821575164799</v>
      </c>
      <c r="F20944">
        <v>3.0228614807130239E-2</v>
      </c>
    </row>
    <row r="20945" spans="3:6" x14ac:dyDescent="0.25">
      <c r="C20945" s="1">
        <v>20940</v>
      </c>
      <c r="D20945">
        <v>4.5339732170104998</v>
      </c>
      <c r="E20945">
        <v>4.6592350006103498</v>
      </c>
      <c r="F20945">
        <v>0.12526178359984996</v>
      </c>
    </row>
    <row r="20946" spans="3:6" x14ac:dyDescent="0.25">
      <c r="C20946" s="1">
        <v>20941</v>
      </c>
      <c r="D20946">
        <v>3.1545259952545202</v>
      </c>
      <c r="E20946">
        <v>2.8518121242523198</v>
      </c>
      <c r="F20946">
        <v>0.30271387100220037</v>
      </c>
    </row>
    <row r="20947" spans="3:6" x14ac:dyDescent="0.25">
      <c r="C20947" s="1">
        <v>20942</v>
      </c>
      <c r="D20947">
        <v>1.98066794872284</v>
      </c>
      <c r="E20947">
        <v>1.9449778795242301</v>
      </c>
      <c r="F20947">
        <v>3.5690069198609953E-2</v>
      </c>
    </row>
    <row r="20948" spans="3:6" x14ac:dyDescent="0.25">
      <c r="C20948" s="1">
        <v>20943</v>
      </c>
      <c r="D20948">
        <v>1.8203526735305799</v>
      </c>
      <c r="E20948">
        <v>1.47410976886749</v>
      </c>
      <c r="F20948">
        <v>0.34624290466308993</v>
      </c>
    </row>
    <row r="20949" spans="3:6" x14ac:dyDescent="0.25">
      <c r="C20949" s="1">
        <v>20944</v>
      </c>
      <c r="D20949">
        <v>1.64768779277801</v>
      </c>
      <c r="E20949">
        <v>1.4267389774322501</v>
      </c>
      <c r="F20949">
        <v>0.22094881534575994</v>
      </c>
    </row>
    <row r="20950" spans="3:6" x14ac:dyDescent="0.25">
      <c r="C20950" s="1">
        <v>20945</v>
      </c>
      <c r="D20950">
        <v>3.20208668708801</v>
      </c>
      <c r="E20950">
        <v>3.0260744094848602</v>
      </c>
      <c r="F20950">
        <v>0.17601227760314986</v>
      </c>
    </row>
    <row r="20951" spans="3:6" x14ac:dyDescent="0.25">
      <c r="C20951" s="1">
        <v>20946</v>
      </c>
      <c r="D20951">
        <v>0.81286489963531505</v>
      </c>
      <c r="E20951">
        <v>0.86162382364273105</v>
      </c>
      <c r="F20951">
        <v>4.8758924007415994E-2</v>
      </c>
    </row>
    <row r="20952" spans="3:6" x14ac:dyDescent="0.25">
      <c r="C20952" s="1">
        <v>20947</v>
      </c>
      <c r="D20952">
        <v>1.47859442234039</v>
      </c>
      <c r="E20952">
        <v>1.3940694332122801</v>
      </c>
      <c r="F20952">
        <v>8.4524989128109906E-2</v>
      </c>
    </row>
    <row r="20953" spans="3:6" x14ac:dyDescent="0.25">
      <c r="C20953" s="1">
        <v>20948</v>
      </c>
      <c r="D20953">
        <v>2.4044141769409202</v>
      </c>
      <c r="E20953">
        <v>2.2286024093627899</v>
      </c>
      <c r="F20953">
        <v>0.17581176757813033</v>
      </c>
    </row>
    <row r="20954" spans="3:6" x14ac:dyDescent="0.25">
      <c r="C20954" s="1">
        <v>20949</v>
      </c>
      <c r="D20954">
        <v>4.3774070739746103</v>
      </c>
      <c r="E20954">
        <v>4.0940880775451696</v>
      </c>
      <c r="F20954">
        <v>0.28331899642944069</v>
      </c>
    </row>
    <row r="20955" spans="3:6" x14ac:dyDescent="0.25">
      <c r="C20955" s="1">
        <v>20950</v>
      </c>
      <c r="D20955">
        <v>3.3866305351257302</v>
      </c>
      <c r="E20955">
        <v>3.40390944480896</v>
      </c>
      <c r="F20955">
        <v>1.727890968322976E-2</v>
      </c>
    </row>
    <row r="20956" spans="3:6" x14ac:dyDescent="0.25">
      <c r="C20956" s="1">
        <v>20951</v>
      </c>
      <c r="D20956">
        <v>1.31279480457306</v>
      </c>
      <c r="E20956">
        <v>1.2322361469268801</v>
      </c>
      <c r="F20956">
        <v>8.0558657646179865E-2</v>
      </c>
    </row>
    <row r="20957" spans="3:6" x14ac:dyDescent="0.25">
      <c r="C20957" s="1">
        <v>20952</v>
      </c>
      <c r="D20957">
        <v>3.1432917118072501</v>
      </c>
      <c r="E20957">
        <v>2.9832992553710902</v>
      </c>
      <c r="F20957">
        <v>0.15999245643615989</v>
      </c>
    </row>
    <row r="20958" spans="3:6" x14ac:dyDescent="0.25">
      <c r="C20958" s="1">
        <v>20953</v>
      </c>
      <c r="D20958">
        <v>2.8870725631713898</v>
      </c>
      <c r="E20958">
        <v>2.8577518463134801</v>
      </c>
      <c r="F20958">
        <v>2.9320716857909712E-2</v>
      </c>
    </row>
    <row r="20959" spans="3:6" x14ac:dyDescent="0.25">
      <c r="C20959" s="1">
        <v>20954</v>
      </c>
      <c r="D20959">
        <v>2.4569075107574498</v>
      </c>
      <c r="E20959">
        <v>2.3004133701324498</v>
      </c>
      <c r="F20959">
        <v>0.156494140625</v>
      </c>
    </row>
    <row r="20960" spans="3:6" x14ac:dyDescent="0.25">
      <c r="C20960" s="1">
        <v>20955</v>
      </c>
      <c r="D20960">
        <v>0.85268831253051802</v>
      </c>
      <c r="E20960">
        <v>0.80219393968582198</v>
      </c>
      <c r="F20960">
        <v>5.0494372844696045E-2</v>
      </c>
    </row>
    <row r="20961" spans="3:6" x14ac:dyDescent="0.25">
      <c r="C20961" s="1">
        <v>20956</v>
      </c>
      <c r="D20961">
        <v>1.27018690109253</v>
      </c>
      <c r="E20961">
        <v>1.0307155847549401</v>
      </c>
      <c r="F20961">
        <v>0.23947131633758989</v>
      </c>
    </row>
    <row r="20962" spans="3:6" x14ac:dyDescent="0.25">
      <c r="C20962" s="1">
        <v>20957</v>
      </c>
      <c r="D20962">
        <v>1.09171426296234</v>
      </c>
      <c r="E20962">
        <v>1.1103618144989</v>
      </c>
      <c r="F20962">
        <v>1.8647551536560059E-2</v>
      </c>
    </row>
    <row r="20963" spans="3:6" x14ac:dyDescent="0.25">
      <c r="C20963" s="1">
        <v>20958</v>
      </c>
      <c r="D20963">
        <v>1.6849390268325799</v>
      </c>
      <c r="E20963">
        <v>1.84721791744232</v>
      </c>
      <c r="F20963">
        <v>0.1622788906097401</v>
      </c>
    </row>
    <row r="20964" spans="3:6" x14ac:dyDescent="0.25">
      <c r="C20964" s="1">
        <v>20959</v>
      </c>
      <c r="D20964">
        <v>3.9081547260284402</v>
      </c>
      <c r="E20964">
        <v>3.78235960006714</v>
      </c>
      <c r="F20964">
        <v>0.12579512596130016</v>
      </c>
    </row>
    <row r="20965" spans="3:6" x14ac:dyDescent="0.25">
      <c r="C20965" s="1">
        <v>20960</v>
      </c>
      <c r="D20965">
        <v>2.35151290893555</v>
      </c>
      <c r="E20965">
        <v>2.2686088085174601</v>
      </c>
      <c r="F20965">
        <v>8.2904100418089932E-2</v>
      </c>
    </row>
    <row r="20966" spans="3:6" x14ac:dyDescent="0.25">
      <c r="C20966" s="1">
        <v>20961</v>
      </c>
      <c r="D20966">
        <v>2.2120347023010201</v>
      </c>
      <c r="E20966">
        <v>2.3245196342468302</v>
      </c>
      <c r="F20966">
        <v>0.11248493194581011</v>
      </c>
    </row>
    <row r="20967" spans="3:6" x14ac:dyDescent="0.25">
      <c r="C20967" s="1">
        <v>20962</v>
      </c>
      <c r="D20967">
        <v>3.3819985389709499</v>
      </c>
      <c r="E20967">
        <v>3.4134886264800999</v>
      </c>
      <c r="F20967">
        <v>3.1490087509149944E-2</v>
      </c>
    </row>
    <row r="20968" spans="3:6" x14ac:dyDescent="0.25">
      <c r="C20968" s="1">
        <v>20963</v>
      </c>
      <c r="D20968">
        <v>4.4854631423950204</v>
      </c>
      <c r="E20968">
        <v>4.4035334587097203</v>
      </c>
      <c r="F20968">
        <v>8.192968368530007E-2</v>
      </c>
    </row>
    <row r="20969" spans="3:6" x14ac:dyDescent="0.25">
      <c r="C20969" s="1">
        <v>20964</v>
      </c>
      <c r="D20969">
        <v>5.1374359130859402</v>
      </c>
      <c r="E20969">
        <v>5.2813520431518501</v>
      </c>
      <c r="F20969">
        <v>0.14391613006590998</v>
      </c>
    </row>
    <row r="20970" spans="3:6" x14ac:dyDescent="0.25">
      <c r="C20970" s="1">
        <v>20965</v>
      </c>
      <c r="D20970">
        <v>2.9456875324249299</v>
      </c>
      <c r="E20970">
        <v>2.7104697227478001</v>
      </c>
      <c r="F20970">
        <v>0.2352178096771298</v>
      </c>
    </row>
    <row r="20971" spans="3:6" x14ac:dyDescent="0.25">
      <c r="C20971" s="1">
        <v>20966</v>
      </c>
      <c r="D20971">
        <v>3.0331289768218999</v>
      </c>
      <c r="E20971">
        <v>2.9201476573944101</v>
      </c>
      <c r="F20971">
        <v>0.11298131942748979</v>
      </c>
    </row>
    <row r="20972" spans="3:6" x14ac:dyDescent="0.25">
      <c r="C20972" s="1">
        <v>20967</v>
      </c>
      <c r="D20972">
        <v>3.8252694606781001</v>
      </c>
      <c r="E20972">
        <v>3.75747513771057</v>
      </c>
      <c r="F20972">
        <v>6.7794322967530185E-2</v>
      </c>
    </row>
    <row r="20973" spans="3:6" x14ac:dyDescent="0.25">
      <c r="C20973" s="1">
        <v>20968</v>
      </c>
      <c r="D20973">
        <v>3.2598755359649698</v>
      </c>
      <c r="E20973">
        <v>3.33884596824646</v>
      </c>
      <c r="F20973">
        <v>7.8970432281490144E-2</v>
      </c>
    </row>
    <row r="20974" spans="3:6" x14ac:dyDescent="0.25">
      <c r="C20974" s="1">
        <v>20969</v>
      </c>
      <c r="D20974">
        <v>4.2688112258911097</v>
      </c>
      <c r="E20974">
        <v>4.09059762954712</v>
      </c>
      <c r="F20974">
        <v>0.1782135963439897</v>
      </c>
    </row>
    <row r="20975" spans="3:6" x14ac:dyDescent="0.25">
      <c r="C20975" s="1">
        <v>20970</v>
      </c>
      <c r="D20975">
        <v>1.6675450801849401</v>
      </c>
      <c r="E20975">
        <v>1.9260611534118699</v>
      </c>
      <c r="F20975">
        <v>0.25851607322692982</v>
      </c>
    </row>
    <row r="20976" spans="3:6" x14ac:dyDescent="0.25">
      <c r="C20976" s="1">
        <v>20971</v>
      </c>
      <c r="D20976">
        <v>5.46435546875</v>
      </c>
      <c r="E20976">
        <v>5.5804071426391602</v>
      </c>
      <c r="F20976">
        <v>0.11605167388916016</v>
      </c>
    </row>
    <row r="20977" spans="3:6" x14ac:dyDescent="0.25">
      <c r="C20977" s="1">
        <v>20972</v>
      </c>
      <c r="D20977">
        <v>2.05710005760193</v>
      </c>
      <c r="E20977">
        <v>2.2389981746673602</v>
      </c>
      <c r="F20977">
        <v>0.18189811706543013</v>
      </c>
    </row>
    <row r="20978" spans="3:6" x14ac:dyDescent="0.25">
      <c r="C20978" s="1">
        <v>20973</v>
      </c>
      <c r="D20978">
        <v>3.5544898509979199</v>
      </c>
      <c r="E20978">
        <v>3.5920684337615998</v>
      </c>
      <c r="F20978">
        <v>3.7578582763679869E-2</v>
      </c>
    </row>
    <row r="20979" spans="3:6" x14ac:dyDescent="0.25">
      <c r="C20979" s="1">
        <v>20974</v>
      </c>
      <c r="D20979">
        <v>4.0571608543395996</v>
      </c>
      <c r="E20979">
        <v>4.02056980133057</v>
      </c>
      <c r="F20979">
        <v>3.659105300902965E-2</v>
      </c>
    </row>
    <row r="20980" spans="3:6" x14ac:dyDescent="0.25">
      <c r="C20980" s="1">
        <v>20975</v>
      </c>
      <c r="D20980">
        <v>2.5650653839111301</v>
      </c>
      <c r="E20980">
        <v>2.5977435111999498</v>
      </c>
      <c r="F20980">
        <v>3.2678127288819692E-2</v>
      </c>
    </row>
    <row r="20981" spans="3:6" x14ac:dyDescent="0.25">
      <c r="C20981" s="1">
        <v>20976</v>
      </c>
      <c r="D20981">
        <v>2.4066739082336399</v>
      </c>
      <c r="E20981">
        <v>2.4168074131011998</v>
      </c>
      <c r="F20981">
        <v>1.0133504867559928E-2</v>
      </c>
    </row>
    <row r="20982" spans="3:6" x14ac:dyDescent="0.25">
      <c r="C20982" s="1">
        <v>20977</v>
      </c>
      <c r="D20982">
        <v>3.4131839275360099</v>
      </c>
      <c r="E20982">
        <v>3.16383552551269</v>
      </c>
      <c r="F20982">
        <v>0.24934840202331987</v>
      </c>
    </row>
    <row r="20983" spans="3:6" x14ac:dyDescent="0.25">
      <c r="C20983" s="1">
        <v>20978</v>
      </c>
      <c r="D20983">
        <v>2.1844637393951398</v>
      </c>
      <c r="E20983">
        <v>2.2913081645965598</v>
      </c>
      <c r="F20983">
        <v>0.10684442520142001</v>
      </c>
    </row>
    <row r="20984" spans="3:6" x14ac:dyDescent="0.25">
      <c r="C20984" s="1">
        <v>20979</v>
      </c>
      <c r="D20984">
        <v>0.79641902446746804</v>
      </c>
      <c r="E20984">
        <v>0.68296527862548795</v>
      </c>
      <c r="F20984">
        <v>0.11345374584198009</v>
      </c>
    </row>
    <row r="20985" spans="3:6" x14ac:dyDescent="0.25">
      <c r="C20985" s="1">
        <v>20980</v>
      </c>
      <c r="D20985">
        <v>3.2539477348327601</v>
      </c>
      <c r="E20985">
        <v>3.1992285251617401</v>
      </c>
      <c r="F20985">
        <v>5.4719209671020064E-2</v>
      </c>
    </row>
    <row r="20986" spans="3:6" x14ac:dyDescent="0.25">
      <c r="C20986" s="1">
        <v>20981</v>
      </c>
      <c r="D20986">
        <v>2.1295087337493901</v>
      </c>
      <c r="E20986">
        <v>2.32205009460449</v>
      </c>
      <c r="F20986">
        <v>0.19254136085509987</v>
      </c>
    </row>
    <row r="20987" spans="3:6" x14ac:dyDescent="0.25">
      <c r="C20987" s="1">
        <v>20982</v>
      </c>
      <c r="D20987">
        <v>4.2291965484619096</v>
      </c>
      <c r="E20987">
        <v>4.2410960197448704</v>
      </c>
      <c r="F20987">
        <v>1.1899471282960761E-2</v>
      </c>
    </row>
    <row r="20988" spans="3:6" x14ac:dyDescent="0.25">
      <c r="C20988" s="1">
        <v>20983</v>
      </c>
      <c r="D20988">
        <v>4.9289722442626998</v>
      </c>
      <c r="E20988">
        <v>4.8980593681335396</v>
      </c>
      <c r="F20988">
        <v>3.0912876129160161E-2</v>
      </c>
    </row>
    <row r="20989" spans="3:6" x14ac:dyDescent="0.25">
      <c r="C20989" s="1">
        <v>20984</v>
      </c>
      <c r="D20989">
        <v>4.7164750099182102</v>
      </c>
      <c r="E20989">
        <v>4.8183155059814498</v>
      </c>
      <c r="F20989">
        <v>0.10184049606323953</v>
      </c>
    </row>
    <row r="20990" spans="3:6" x14ac:dyDescent="0.25">
      <c r="C20990" s="1">
        <v>20985</v>
      </c>
      <c r="D20990">
        <v>1.8538402318954501</v>
      </c>
      <c r="E20990">
        <v>2.0855243206024201</v>
      </c>
      <c r="F20990">
        <v>0.23168408870696999</v>
      </c>
    </row>
    <row r="20991" spans="3:6" x14ac:dyDescent="0.25">
      <c r="C20991" s="1">
        <v>20986</v>
      </c>
      <c r="D20991">
        <v>3.5124351978302002</v>
      </c>
      <c r="E20991">
        <v>3.7392745018005402</v>
      </c>
      <c r="F20991">
        <v>0.22683930397034002</v>
      </c>
    </row>
    <row r="20992" spans="3:6" x14ac:dyDescent="0.25">
      <c r="C20992" s="1">
        <v>20987</v>
      </c>
      <c r="D20992">
        <v>3.7247912883758501</v>
      </c>
      <c r="E20992">
        <v>4.1371154785156197</v>
      </c>
      <c r="F20992">
        <v>0.41232419013976962</v>
      </c>
    </row>
    <row r="20993" spans="3:6" x14ac:dyDescent="0.25">
      <c r="C20993" s="1">
        <v>20988</v>
      </c>
      <c r="D20993">
        <v>0.53338360786437999</v>
      </c>
      <c r="E20993">
        <v>0.27907329797744801</v>
      </c>
      <c r="F20993">
        <v>0.25431030988693198</v>
      </c>
    </row>
    <row r="20994" spans="3:6" x14ac:dyDescent="0.25">
      <c r="C20994" s="1">
        <v>20989</v>
      </c>
      <c r="D20994">
        <v>1.36662065982819</v>
      </c>
      <c r="E20994">
        <v>1.39676153659821</v>
      </c>
      <c r="F20994">
        <v>3.0140876770019975E-2</v>
      </c>
    </row>
    <row r="20995" spans="3:6" x14ac:dyDescent="0.25">
      <c r="C20995" s="1">
        <v>20990</v>
      </c>
      <c r="D20995">
        <v>2.87444996833801</v>
      </c>
      <c r="E20995">
        <v>3.05501413345337</v>
      </c>
      <c r="F20995">
        <v>0.18056416511536</v>
      </c>
    </row>
    <row r="20996" spans="3:6" x14ac:dyDescent="0.25">
      <c r="C20996" s="1">
        <v>20991</v>
      </c>
      <c r="D20996">
        <v>3.1662726402282702</v>
      </c>
      <c r="E20996">
        <v>3.1985962390899698</v>
      </c>
      <c r="F20996">
        <v>3.2323598861699665E-2</v>
      </c>
    </row>
    <row r="20997" spans="3:6" x14ac:dyDescent="0.25">
      <c r="C20997" s="1">
        <v>20992</v>
      </c>
      <c r="D20997">
        <v>4.0904707908630398</v>
      </c>
      <c r="E20997">
        <v>4.0229902267456001</v>
      </c>
      <c r="F20997">
        <v>6.7480564117439634E-2</v>
      </c>
    </row>
    <row r="20998" spans="3:6" x14ac:dyDescent="0.25">
      <c r="C20998" s="1">
        <v>20993</v>
      </c>
      <c r="D20998">
        <v>5.3832736015319798</v>
      </c>
      <c r="E20998">
        <v>6.1646447181701696</v>
      </c>
      <c r="F20998">
        <v>0.78137111663818981</v>
      </c>
    </row>
    <row r="20999" spans="3:6" x14ac:dyDescent="0.25">
      <c r="C20999" s="1">
        <v>20994</v>
      </c>
      <c r="D20999">
        <v>1.7383121252059901</v>
      </c>
      <c r="E20999">
        <v>1.5597381591796899</v>
      </c>
      <c r="F20999">
        <v>0.17857396602630016</v>
      </c>
    </row>
    <row r="21000" spans="3:6" x14ac:dyDescent="0.25">
      <c r="C21000" s="1">
        <v>20995</v>
      </c>
      <c r="D21000">
        <v>2.62489986419678</v>
      </c>
      <c r="E21000">
        <v>2.61856913566589</v>
      </c>
      <c r="F21000">
        <v>6.3307285308900063E-3</v>
      </c>
    </row>
    <row r="21001" spans="3:6" x14ac:dyDescent="0.25">
      <c r="C21001" s="1">
        <v>20996</v>
      </c>
      <c r="D21001">
        <v>2.6692671775817902</v>
      </c>
      <c r="E21001">
        <v>2.5291490554809601</v>
      </c>
      <c r="F21001">
        <v>0.14011812210083008</v>
      </c>
    </row>
    <row r="21002" spans="3:6" x14ac:dyDescent="0.25">
      <c r="C21002" s="1">
        <v>20997</v>
      </c>
      <c r="D21002">
        <v>4.5702886581420898</v>
      </c>
      <c r="E21002">
        <v>4.3894758224487296</v>
      </c>
      <c r="F21002">
        <v>0.18081283569336026</v>
      </c>
    </row>
    <row r="21003" spans="3:6" x14ac:dyDescent="0.25">
      <c r="C21003" s="1">
        <v>20998</v>
      </c>
      <c r="D21003">
        <v>3.5231351852417001</v>
      </c>
      <c r="E21003">
        <v>3.5295312404632599</v>
      </c>
      <c r="F21003">
        <v>6.3960552215598376E-3</v>
      </c>
    </row>
    <row r="21004" spans="3:6" x14ac:dyDescent="0.25">
      <c r="C21004" s="1">
        <v>20999</v>
      </c>
      <c r="D21004">
        <v>5.3064956665039098</v>
      </c>
      <c r="E21004">
        <v>5.3884105682373002</v>
      </c>
      <c r="F21004">
        <v>8.1914901733390444E-2</v>
      </c>
    </row>
    <row r="21005" spans="3:6" x14ac:dyDescent="0.25">
      <c r="C21005" s="1">
        <v>21000</v>
      </c>
      <c r="D21005">
        <v>1.26701843738556</v>
      </c>
      <c r="E21005">
        <v>1.3675950765609699</v>
      </c>
      <c r="F21005">
        <v>0.10057663917540993</v>
      </c>
    </row>
    <row r="21006" spans="3:6" x14ac:dyDescent="0.25">
      <c r="C21006" s="1">
        <v>21001</v>
      </c>
      <c r="D21006">
        <v>3.2770235538482702</v>
      </c>
      <c r="E21006">
        <v>3.25274658203125</v>
      </c>
      <c r="F21006">
        <v>2.4276971817020154E-2</v>
      </c>
    </row>
    <row r="21007" spans="3:6" x14ac:dyDescent="0.25">
      <c r="C21007" s="1">
        <v>21002</v>
      </c>
      <c r="D21007">
        <v>5.04103755950928</v>
      </c>
      <c r="E21007">
        <v>4.8438296318054199</v>
      </c>
      <c r="F21007">
        <v>0.19720792770386009</v>
      </c>
    </row>
    <row r="21008" spans="3:6" x14ac:dyDescent="0.25">
      <c r="C21008" s="1">
        <v>21003</v>
      </c>
      <c r="D21008">
        <v>1.43022453784943</v>
      </c>
      <c r="E21008">
        <v>1.47739577293396</v>
      </c>
      <c r="F21008">
        <v>4.7171235084529917E-2</v>
      </c>
    </row>
    <row r="21009" spans="3:6" x14ac:dyDescent="0.25">
      <c r="C21009" s="1">
        <v>21004</v>
      </c>
      <c r="D21009">
        <v>0.91693222522735596</v>
      </c>
      <c r="E21009">
        <v>0.76043814420700095</v>
      </c>
      <c r="F21009">
        <v>0.156494081020355</v>
      </c>
    </row>
    <row r="21010" spans="3:6" x14ac:dyDescent="0.25">
      <c r="C21010" s="1">
        <v>21005</v>
      </c>
      <c r="D21010">
        <v>2.90536737442017</v>
      </c>
      <c r="E21010">
        <v>2.7741048336028999</v>
      </c>
      <c r="F21010">
        <v>0.13126254081727007</v>
      </c>
    </row>
    <row r="21011" spans="3:6" x14ac:dyDescent="0.25">
      <c r="C21011" s="1">
        <v>21006</v>
      </c>
      <c r="D21011">
        <v>1.5711301565170299</v>
      </c>
      <c r="E21011">
        <v>1.5986869335174601</v>
      </c>
      <c r="F21011">
        <v>2.7556777000430133E-2</v>
      </c>
    </row>
    <row r="21012" spans="3:6" x14ac:dyDescent="0.25">
      <c r="C21012" s="1">
        <v>21007</v>
      </c>
      <c r="D21012">
        <v>3.4872686862945601</v>
      </c>
      <c r="E21012">
        <v>3.2552447319030802</v>
      </c>
      <c r="F21012">
        <v>0.23202395439147994</v>
      </c>
    </row>
    <row r="21013" spans="3:6" x14ac:dyDescent="0.25">
      <c r="C21013" s="1">
        <v>21008</v>
      </c>
      <c r="D21013">
        <v>3.3137655258178702</v>
      </c>
      <c r="E21013">
        <v>3.56173467636108</v>
      </c>
      <c r="F21013">
        <v>0.24796915054320978</v>
      </c>
    </row>
    <row r="21014" spans="3:6" x14ac:dyDescent="0.25">
      <c r="C21014" s="1">
        <v>21009</v>
      </c>
      <c r="D21014">
        <v>1.01600670814514</v>
      </c>
      <c r="E21014">
        <v>0.99649280309677102</v>
      </c>
      <c r="F21014">
        <v>1.9513905048369029E-2</v>
      </c>
    </row>
    <row r="21015" spans="3:6" x14ac:dyDescent="0.25">
      <c r="C21015" s="1">
        <v>21010</v>
      </c>
      <c r="D21015">
        <v>1.9060267210006701</v>
      </c>
      <c r="E21015">
        <v>1.9261360168457</v>
      </c>
      <c r="F21015">
        <v>2.0109295845029962E-2</v>
      </c>
    </row>
    <row r="21016" spans="3:6" x14ac:dyDescent="0.25">
      <c r="C21016" s="1">
        <v>21011</v>
      </c>
      <c r="D21016">
        <v>3.4116892814636199</v>
      </c>
      <c r="E21016">
        <v>3.0779955387115501</v>
      </c>
      <c r="F21016">
        <v>0.33369374275206987</v>
      </c>
    </row>
    <row r="21017" spans="3:6" x14ac:dyDescent="0.25">
      <c r="C21017" s="1">
        <v>21012</v>
      </c>
      <c r="D21017">
        <v>1.3249248266220099</v>
      </c>
      <c r="E21017">
        <v>1.24464571475983</v>
      </c>
      <c r="F21017">
        <v>8.0279111862179953E-2</v>
      </c>
    </row>
    <row r="21018" spans="3:6" x14ac:dyDescent="0.25">
      <c r="C21018" s="1">
        <v>21013</v>
      </c>
      <c r="D21018">
        <v>2.35933661460877</v>
      </c>
      <c r="E21018">
        <v>2.4310245513915998</v>
      </c>
      <c r="F21018">
        <v>7.1687936782829809E-2</v>
      </c>
    </row>
    <row r="21019" spans="3:6" x14ac:dyDescent="0.25">
      <c r="C21019" s="1">
        <v>21014</v>
      </c>
      <c r="D21019">
        <v>1.0978353023529099</v>
      </c>
      <c r="E21019">
        <v>1.18302118778229</v>
      </c>
      <c r="F21019">
        <v>8.5185885429380104E-2</v>
      </c>
    </row>
    <row r="21020" spans="3:6" x14ac:dyDescent="0.25">
      <c r="C21020" s="1">
        <v>21015</v>
      </c>
      <c r="D21020">
        <v>2.02978587150574</v>
      </c>
      <c r="E21020">
        <v>2.07046246528625</v>
      </c>
      <c r="F21020">
        <v>4.0676593780510029E-2</v>
      </c>
    </row>
    <row r="21021" spans="3:6" x14ac:dyDescent="0.25">
      <c r="C21021" s="1">
        <v>21016</v>
      </c>
      <c r="D21021">
        <v>2.77989625930786</v>
      </c>
      <c r="E21021">
        <v>2.9184403419494598</v>
      </c>
      <c r="F21021">
        <v>0.13854408264159979</v>
      </c>
    </row>
    <row r="21022" spans="3:6" x14ac:dyDescent="0.25">
      <c r="C21022" s="1">
        <v>21017</v>
      </c>
      <c r="D21022">
        <v>1.3646875619888299</v>
      </c>
      <c r="E21022">
        <v>1.3829517364502</v>
      </c>
      <c r="F21022">
        <v>1.8264174461370075E-2</v>
      </c>
    </row>
    <row r="21023" spans="3:6" x14ac:dyDescent="0.25">
      <c r="C21023" s="1">
        <v>21018</v>
      </c>
      <c r="D21023">
        <v>3.9605371952056898</v>
      </c>
      <c r="E21023">
        <v>4.0725355148315403</v>
      </c>
      <c r="F21023">
        <v>0.1119983196258505</v>
      </c>
    </row>
    <row r="21024" spans="3:6" x14ac:dyDescent="0.25">
      <c r="C21024" s="1">
        <v>21019</v>
      </c>
      <c r="D21024">
        <v>5.2336072921752903</v>
      </c>
      <c r="E21024">
        <v>5.4603681564331001</v>
      </c>
      <c r="F21024">
        <v>0.22676086425780984</v>
      </c>
    </row>
    <row r="21025" spans="3:6" x14ac:dyDescent="0.25">
      <c r="C21025" s="1">
        <v>21020</v>
      </c>
      <c r="D21025">
        <v>4.0842247009277299</v>
      </c>
      <c r="E21025">
        <v>4.0533070564270002</v>
      </c>
      <c r="F21025">
        <v>3.0917644500729757E-2</v>
      </c>
    </row>
    <row r="21026" spans="3:6" x14ac:dyDescent="0.25">
      <c r="C21026" s="1">
        <v>21021</v>
      </c>
      <c r="D21026">
        <v>1.72870528697968</v>
      </c>
      <c r="E21026">
        <v>1.9773766994476301</v>
      </c>
      <c r="F21026">
        <v>0.2486714124679501</v>
      </c>
    </row>
    <row r="21027" spans="3:6" x14ac:dyDescent="0.25">
      <c r="C21027" s="1">
        <v>21022</v>
      </c>
      <c r="D21027">
        <v>2.4948978424072301</v>
      </c>
      <c r="E21027">
        <v>2.87684273719788</v>
      </c>
      <c r="F21027">
        <v>0.38194489479064986</v>
      </c>
    </row>
    <row r="21028" spans="3:6" x14ac:dyDescent="0.25">
      <c r="C21028" s="1">
        <v>21023</v>
      </c>
      <c r="D21028">
        <v>1.09231746196747</v>
      </c>
      <c r="E21028">
        <v>1.14564740657806</v>
      </c>
      <c r="F21028">
        <v>5.332994461058993E-2</v>
      </c>
    </row>
    <row r="21029" spans="3:6" x14ac:dyDescent="0.25">
      <c r="C21029" s="1">
        <v>21024</v>
      </c>
      <c r="D21029">
        <v>2.4570162296295202</v>
      </c>
      <c r="E21029">
        <v>2.7107224464416499</v>
      </c>
      <c r="F21029">
        <v>0.25370621681212979</v>
      </c>
    </row>
    <row r="21030" spans="3:6" x14ac:dyDescent="0.25">
      <c r="C21030" s="1">
        <v>21025</v>
      </c>
      <c r="D21030">
        <v>4.1840701103210396</v>
      </c>
      <c r="E21030">
        <v>4.2443790435790998</v>
      </c>
      <c r="F21030">
        <v>6.0308933258060193E-2</v>
      </c>
    </row>
    <row r="21031" spans="3:6" x14ac:dyDescent="0.25">
      <c r="C21031" s="1">
        <v>21026</v>
      </c>
      <c r="D21031">
        <v>2.5873985290527299</v>
      </c>
      <c r="E21031">
        <v>2.7318038940429701</v>
      </c>
      <c r="F21031">
        <v>0.14440536499024015</v>
      </c>
    </row>
    <row r="21032" spans="3:6" x14ac:dyDescent="0.25">
      <c r="C21032" s="1">
        <v>21027</v>
      </c>
      <c r="D21032">
        <v>1.2004640102386499</v>
      </c>
      <c r="E21032">
        <v>1.3329102993011499</v>
      </c>
      <c r="F21032">
        <v>0.1324462890625</v>
      </c>
    </row>
    <row r="21033" spans="3:6" x14ac:dyDescent="0.25">
      <c r="C21033" s="1">
        <v>21028</v>
      </c>
      <c r="D21033">
        <v>3.5301322937011701</v>
      </c>
      <c r="E21033">
        <v>3.6069188117981001</v>
      </c>
      <c r="F21033">
        <v>7.6786518096930045E-2</v>
      </c>
    </row>
    <row r="21034" spans="3:6" x14ac:dyDescent="0.25">
      <c r="C21034" s="1">
        <v>21029</v>
      </c>
      <c r="D21034">
        <v>1.8424631357193</v>
      </c>
      <c r="E21034">
        <v>2.14908647537231</v>
      </c>
      <c r="F21034">
        <v>0.30662333965301003</v>
      </c>
    </row>
    <row r="21035" spans="3:6" x14ac:dyDescent="0.25">
      <c r="C21035" s="1">
        <v>21030</v>
      </c>
      <c r="D21035">
        <v>4.0821127891540501</v>
      </c>
      <c r="E21035">
        <v>4.0512804985046396</v>
      </c>
      <c r="F21035">
        <v>3.083229064941051E-2</v>
      </c>
    </row>
    <row r="21036" spans="3:6" x14ac:dyDescent="0.25">
      <c r="C21036" s="1">
        <v>21031</v>
      </c>
      <c r="D21036">
        <v>4.49021339416504</v>
      </c>
      <c r="E21036">
        <v>4.6995687484741202</v>
      </c>
      <c r="F21036">
        <v>0.20935535430908025</v>
      </c>
    </row>
    <row r="21037" spans="3:6" x14ac:dyDescent="0.25">
      <c r="C21037" s="1">
        <v>21032</v>
      </c>
      <c r="D21037">
        <v>1.1718282699585001</v>
      </c>
      <c r="E21037">
        <v>1.40658378601074</v>
      </c>
      <c r="F21037">
        <v>0.23475551605223988</v>
      </c>
    </row>
    <row r="21038" spans="3:6" x14ac:dyDescent="0.25">
      <c r="C21038" s="1">
        <v>21033</v>
      </c>
      <c r="D21038">
        <v>1.9614833593368499</v>
      </c>
      <c r="E21038">
        <v>2.1188099384307901</v>
      </c>
      <c r="F21038">
        <v>0.15732657909394021</v>
      </c>
    </row>
    <row r="21039" spans="3:6" x14ac:dyDescent="0.25">
      <c r="C21039" s="1">
        <v>21034</v>
      </c>
      <c r="D21039">
        <v>5.7887158393859899</v>
      </c>
      <c r="E21039">
        <v>5.9735841751098597</v>
      </c>
      <c r="F21039">
        <v>0.18486833572386985</v>
      </c>
    </row>
    <row r="21040" spans="3:6" x14ac:dyDescent="0.25">
      <c r="C21040" s="1">
        <v>21035</v>
      </c>
      <c r="D21040">
        <v>4.7766141891479501</v>
      </c>
      <c r="E21040">
        <v>4.9615569114685103</v>
      </c>
      <c r="F21040">
        <v>0.18494272232056019</v>
      </c>
    </row>
    <row r="21041" spans="3:6" x14ac:dyDescent="0.25">
      <c r="C21041" s="1">
        <v>21036</v>
      </c>
      <c r="D21041">
        <v>4.3152761459350604</v>
      </c>
      <c r="E21041">
        <v>4.40081882476807</v>
      </c>
      <c r="F21041">
        <v>8.5542678833009589E-2</v>
      </c>
    </row>
    <row r="21042" spans="3:6" x14ac:dyDescent="0.25">
      <c r="C21042" s="1">
        <v>21037</v>
      </c>
      <c r="D21042">
        <v>1.5755982398986801</v>
      </c>
      <c r="E21042">
        <v>1.6211414337158201</v>
      </c>
      <c r="F21042">
        <v>4.5543193817140004E-2</v>
      </c>
    </row>
    <row r="21043" spans="3:6" x14ac:dyDescent="0.25">
      <c r="C21043" s="1">
        <v>21038</v>
      </c>
      <c r="D21043">
        <v>2.3330380916595499</v>
      </c>
      <c r="E21043">
        <v>2.4283542633056601</v>
      </c>
      <c r="F21043">
        <v>9.531617164611017E-2</v>
      </c>
    </row>
    <row r="21044" spans="3:6" x14ac:dyDescent="0.25">
      <c r="C21044" s="1">
        <v>21039</v>
      </c>
      <c r="D21044">
        <v>3.7031657695770299</v>
      </c>
      <c r="E21044">
        <v>3.7781968116760201</v>
      </c>
      <c r="F21044">
        <v>7.5031042098990142E-2</v>
      </c>
    </row>
    <row r="21045" spans="3:6" x14ac:dyDescent="0.25">
      <c r="C21045" s="1">
        <v>21040</v>
      </c>
      <c r="D21045">
        <v>2.44730424880981</v>
      </c>
      <c r="E21045">
        <v>2.6215198040008501</v>
      </c>
      <c r="F21045">
        <v>0.17421555519104004</v>
      </c>
    </row>
    <row r="21046" spans="3:6" x14ac:dyDescent="0.25">
      <c r="C21046" s="1">
        <v>21041</v>
      </c>
      <c r="D21046">
        <v>3.92239117622375</v>
      </c>
      <c r="E21046">
        <v>3.6526412963867201</v>
      </c>
      <c r="F21046">
        <v>0.26974987983702992</v>
      </c>
    </row>
    <row r="21047" spans="3:6" x14ac:dyDescent="0.25">
      <c r="C21047" s="1">
        <v>21042</v>
      </c>
      <c r="D21047">
        <v>1.8439689874649099</v>
      </c>
      <c r="E21047">
        <v>1.859818816185</v>
      </c>
      <c r="F21047">
        <v>1.5849828720090109E-2</v>
      </c>
    </row>
    <row r="21048" spans="3:6" x14ac:dyDescent="0.25">
      <c r="C21048" s="1">
        <v>21043</v>
      </c>
      <c r="D21048">
        <v>3.9096996784210201</v>
      </c>
      <c r="E21048">
        <v>3.6392223834991499</v>
      </c>
      <c r="F21048">
        <v>0.27047729492187012</v>
      </c>
    </row>
    <row r="21049" spans="3:6" x14ac:dyDescent="0.25">
      <c r="C21049" s="1">
        <v>21044</v>
      </c>
      <c r="D21049">
        <v>1.32743716239929</v>
      </c>
      <c r="E21049">
        <v>1.4518581628799401</v>
      </c>
      <c r="F21049">
        <v>0.12442100048065008</v>
      </c>
    </row>
    <row r="21050" spans="3:6" x14ac:dyDescent="0.25">
      <c r="C21050" s="1">
        <v>21045</v>
      </c>
      <c r="D21050">
        <v>4.1141648292541504</v>
      </c>
      <c r="E21050">
        <v>4.1403250694274902</v>
      </c>
      <c r="F21050">
        <v>2.6160240173339844E-2</v>
      </c>
    </row>
    <row r="21051" spans="3:6" x14ac:dyDescent="0.25">
      <c r="C21051" s="1">
        <v>21046</v>
      </c>
      <c r="D21051">
        <v>4.4965143203735396</v>
      </c>
      <c r="E21051">
        <v>4.3748407363891602</v>
      </c>
      <c r="F21051">
        <v>0.12167358398437944</v>
      </c>
    </row>
    <row r="21052" spans="3:6" x14ac:dyDescent="0.25">
      <c r="C21052" s="1">
        <v>21047</v>
      </c>
      <c r="D21052">
        <v>1.3585073947906501</v>
      </c>
      <c r="E21052">
        <v>1.5915485620498699</v>
      </c>
      <c r="F21052">
        <v>0.23304116725921986</v>
      </c>
    </row>
    <row r="21053" spans="3:6" x14ac:dyDescent="0.25">
      <c r="C21053" s="1">
        <v>21048</v>
      </c>
      <c r="D21053">
        <v>2.4679219722747798</v>
      </c>
      <c r="E21053">
        <v>2.4530987739563002</v>
      </c>
      <c r="F21053">
        <v>1.4823198318479669E-2</v>
      </c>
    </row>
    <row r="21054" spans="3:6" x14ac:dyDescent="0.25">
      <c r="C21054" s="1">
        <v>21049</v>
      </c>
      <c r="D21054">
        <v>1.7690736055374101</v>
      </c>
      <c r="E21054">
        <v>1.9089785814285301</v>
      </c>
      <c r="F21054">
        <v>0.13990497589111994</v>
      </c>
    </row>
    <row r="21055" spans="3:6" x14ac:dyDescent="0.25">
      <c r="C21055" s="1">
        <v>21050</v>
      </c>
      <c r="D21055">
        <v>1.85894238948822</v>
      </c>
      <c r="E21055">
        <v>1.7643563747405999</v>
      </c>
      <c r="F21055">
        <v>9.4586014747620073E-2</v>
      </c>
    </row>
    <row r="21056" spans="3:6" x14ac:dyDescent="0.25">
      <c r="C21056" s="1">
        <v>21051</v>
      </c>
      <c r="D21056">
        <v>0.84971725940704301</v>
      </c>
      <c r="E21056">
        <v>0.878529012203217</v>
      </c>
      <c r="F21056">
        <v>2.8811752796173984E-2</v>
      </c>
    </row>
    <row r="21057" spans="3:6" x14ac:dyDescent="0.25">
      <c r="C21057" s="1">
        <v>21052</v>
      </c>
      <c r="D21057">
        <v>1.7607334852218599</v>
      </c>
      <c r="E21057">
        <v>1.8356834650039699</v>
      </c>
      <c r="F21057">
        <v>7.4949979782110043E-2</v>
      </c>
    </row>
    <row r="21058" spans="3:6" x14ac:dyDescent="0.25">
      <c r="C21058" s="1">
        <v>21053</v>
      </c>
      <c r="D21058">
        <v>3.2952833175659202</v>
      </c>
      <c r="E21058">
        <v>3.1965241432189901</v>
      </c>
      <c r="F21058">
        <v>9.8759174346930045E-2</v>
      </c>
    </row>
    <row r="21059" spans="3:6" x14ac:dyDescent="0.25">
      <c r="C21059" s="1">
        <v>21054</v>
      </c>
      <c r="D21059">
        <v>0.756844162940979</v>
      </c>
      <c r="E21059">
        <v>0.95579516887664795</v>
      </c>
      <c r="F21059">
        <v>0.19895100593566895</v>
      </c>
    </row>
    <row r="21060" spans="3:6" x14ac:dyDescent="0.25">
      <c r="C21060" s="1">
        <v>21055</v>
      </c>
      <c r="D21060">
        <v>2.3117539882659899</v>
      </c>
      <c r="E21060">
        <v>2.1921403408050502</v>
      </c>
      <c r="F21060">
        <v>0.11961364746093972</v>
      </c>
    </row>
    <row r="21061" spans="3:6" x14ac:dyDescent="0.25">
      <c r="C21061" s="1">
        <v>21056</v>
      </c>
      <c r="D21061">
        <v>4.1885280609130904</v>
      </c>
      <c r="E21061">
        <v>4.1799635887145996</v>
      </c>
      <c r="F21061">
        <v>8.564472198490769E-3</v>
      </c>
    </row>
    <row r="21062" spans="3:6" x14ac:dyDescent="0.25">
      <c r="C21062" s="1">
        <v>21057</v>
      </c>
      <c r="D21062">
        <v>3.7424366474151598</v>
      </c>
      <c r="E21062">
        <v>3.77061271667481</v>
      </c>
      <c r="F21062">
        <v>2.8176069259650216E-2</v>
      </c>
    </row>
    <row r="21063" spans="3:6" x14ac:dyDescent="0.25">
      <c r="C21063" s="1">
        <v>21058</v>
      </c>
      <c r="D21063">
        <v>3.3856461048126198</v>
      </c>
      <c r="E21063">
        <v>3.2533087730407702</v>
      </c>
      <c r="F21063">
        <v>0.1323373317718497</v>
      </c>
    </row>
    <row r="21064" spans="3:6" x14ac:dyDescent="0.25">
      <c r="C21064" s="1">
        <v>21059</v>
      </c>
      <c r="D21064">
        <v>4.7877926826477104</v>
      </c>
      <c r="E21064">
        <v>5.0070481300354004</v>
      </c>
      <c r="F21064">
        <v>0.21925544738768998</v>
      </c>
    </row>
    <row r="21065" spans="3:6" x14ac:dyDescent="0.25">
      <c r="C21065" s="1">
        <v>21060</v>
      </c>
      <c r="D21065">
        <v>3.0635507106781001</v>
      </c>
      <c r="E21065">
        <v>2.9734089374542201</v>
      </c>
      <c r="F21065">
        <v>9.0141773223880062E-2</v>
      </c>
    </row>
    <row r="21066" spans="3:6" x14ac:dyDescent="0.25">
      <c r="C21066" s="1">
        <v>21061</v>
      </c>
      <c r="D21066">
        <v>4.3112878799438503</v>
      </c>
      <c r="E21066">
        <v>4.09596872329712</v>
      </c>
      <c r="F21066">
        <v>0.21531915664673029</v>
      </c>
    </row>
    <row r="21067" spans="3:6" x14ac:dyDescent="0.25">
      <c r="C21067" s="1">
        <v>21062</v>
      </c>
      <c r="D21067">
        <v>4.7944211959838903</v>
      </c>
      <c r="E21067">
        <v>4.8378748893737802</v>
      </c>
      <c r="F21067">
        <v>4.3453693389889914E-2</v>
      </c>
    </row>
    <row r="21068" spans="3:6" x14ac:dyDescent="0.25">
      <c r="C21068" s="1">
        <v>21063</v>
      </c>
      <c r="D21068">
        <v>3.06727075576782</v>
      </c>
      <c r="E21068">
        <v>3.2636747360229501</v>
      </c>
      <c r="F21068">
        <v>0.19640398025513006</v>
      </c>
    </row>
    <row r="21069" spans="3:6" x14ac:dyDescent="0.25">
      <c r="C21069" s="1">
        <v>21064</v>
      </c>
      <c r="D21069">
        <v>4.4147629737854004</v>
      </c>
      <c r="E21069">
        <v>4.2644300460815403</v>
      </c>
      <c r="F21069">
        <v>0.15033292770386009</v>
      </c>
    </row>
    <row r="21070" spans="3:6" x14ac:dyDescent="0.25">
      <c r="C21070" s="1">
        <v>21065</v>
      </c>
      <c r="D21070">
        <v>3.6317944526672399</v>
      </c>
      <c r="E21070">
        <v>3.6729776859283501</v>
      </c>
      <c r="F21070">
        <v>4.1183233261110175E-2</v>
      </c>
    </row>
    <row r="21071" spans="3:6" x14ac:dyDescent="0.25">
      <c r="C21071" s="1">
        <v>21066</v>
      </c>
      <c r="D21071">
        <v>1.8645948171615601</v>
      </c>
      <c r="E21071">
        <v>2.12037849426269</v>
      </c>
      <c r="F21071">
        <v>0.25578367710112992</v>
      </c>
    </row>
    <row r="21072" spans="3:6" x14ac:dyDescent="0.25">
      <c r="C21072" s="1">
        <v>21067</v>
      </c>
      <c r="D21072">
        <v>3.01715135574341</v>
      </c>
      <c r="E21072">
        <v>3.0034694671630899</v>
      </c>
      <c r="F21072">
        <v>1.3681888580320045E-2</v>
      </c>
    </row>
    <row r="21073" spans="3:6" x14ac:dyDescent="0.25">
      <c r="C21073" s="1">
        <v>21068</v>
      </c>
      <c r="D21073">
        <v>4.3180046081543004</v>
      </c>
      <c r="E21073">
        <v>4.1396718025207502</v>
      </c>
      <c r="F21073">
        <v>0.17833280563355025</v>
      </c>
    </row>
    <row r="21074" spans="3:6" x14ac:dyDescent="0.25">
      <c r="C21074" s="1">
        <v>21069</v>
      </c>
      <c r="D21074">
        <v>1.2740280628204399</v>
      </c>
      <c r="E21074">
        <v>1.38033771514893</v>
      </c>
      <c r="F21074">
        <v>0.1063096523284901</v>
      </c>
    </row>
    <row r="21075" spans="3:6" x14ac:dyDescent="0.25">
      <c r="C21075" s="1">
        <v>21070</v>
      </c>
      <c r="D21075">
        <v>3.3204309940338099</v>
      </c>
      <c r="E21075">
        <v>3.0298407077789302</v>
      </c>
      <c r="F21075">
        <v>0.2905902862548797</v>
      </c>
    </row>
    <row r="21076" spans="3:6" x14ac:dyDescent="0.25">
      <c r="C21076" s="1">
        <v>21071</v>
      </c>
      <c r="D21076">
        <v>1.0826396942138701</v>
      </c>
      <c r="E21076">
        <v>1.0559823513030999</v>
      </c>
      <c r="F21076">
        <v>2.6657342910770154E-2</v>
      </c>
    </row>
    <row r="21077" spans="3:6" x14ac:dyDescent="0.25">
      <c r="C21077" s="1">
        <v>21072</v>
      </c>
      <c r="D21077">
        <v>2.4094195365905802</v>
      </c>
      <c r="E21077">
        <v>2.4702696800231898</v>
      </c>
      <c r="F21077">
        <v>6.0850143432609638E-2</v>
      </c>
    </row>
    <row r="21078" spans="3:6" x14ac:dyDescent="0.25">
      <c r="C21078" s="1">
        <v>21073</v>
      </c>
      <c r="D21078">
        <v>1.14795458316803</v>
      </c>
      <c r="E21078">
        <v>1.14710140228272</v>
      </c>
      <c r="F21078">
        <v>8.5318088531005642E-4</v>
      </c>
    </row>
    <row r="21079" spans="3:6" x14ac:dyDescent="0.25">
      <c r="C21079" s="1">
        <v>21074</v>
      </c>
      <c r="D21079">
        <v>0.78611803054809604</v>
      </c>
      <c r="E21079">
        <v>0.60858827829360995</v>
      </c>
      <c r="F21079">
        <v>0.17752975225448608</v>
      </c>
    </row>
    <row r="21080" spans="3:6" x14ac:dyDescent="0.25">
      <c r="C21080" s="1">
        <v>21075</v>
      </c>
      <c r="D21080">
        <v>3.8267066478729199</v>
      </c>
      <c r="E21080">
        <v>3.8851621150970499</v>
      </c>
      <c r="F21080">
        <v>5.8455467224129976E-2</v>
      </c>
    </row>
    <row r="21081" spans="3:6" x14ac:dyDescent="0.25">
      <c r="C21081" s="1">
        <v>21076</v>
      </c>
      <c r="D21081">
        <v>5.1755394935607901</v>
      </c>
      <c r="E21081">
        <v>5.1904478073120099</v>
      </c>
      <c r="F21081">
        <v>1.4908313751219815E-2</v>
      </c>
    </row>
    <row r="21082" spans="3:6" x14ac:dyDescent="0.25">
      <c r="C21082" s="1">
        <v>21077</v>
      </c>
      <c r="D21082">
        <v>4.06526756286621</v>
      </c>
      <c r="E21082">
        <v>4.0037860870361301</v>
      </c>
      <c r="F21082">
        <v>6.1481475830079901E-2</v>
      </c>
    </row>
    <row r="21083" spans="3:6" x14ac:dyDescent="0.25">
      <c r="C21083" s="1">
        <v>21078</v>
      </c>
      <c r="D21083">
        <v>1.05647540092468</v>
      </c>
      <c r="E21083">
        <v>0.87965768575668302</v>
      </c>
      <c r="F21083">
        <v>0.17681771516799694</v>
      </c>
    </row>
    <row r="21084" spans="3:6" x14ac:dyDescent="0.25">
      <c r="C21084" s="1">
        <v>21079</v>
      </c>
      <c r="D21084">
        <v>2.3612368106842001</v>
      </c>
      <c r="E21084">
        <v>2.3816258907318102</v>
      </c>
      <c r="F21084">
        <v>2.0389080047610086E-2</v>
      </c>
    </row>
    <row r="21085" spans="3:6" x14ac:dyDescent="0.25">
      <c r="C21085" s="1">
        <v>21080</v>
      </c>
      <c r="D21085">
        <v>2.1009719371795601</v>
      </c>
      <c r="E21085">
        <v>2.4014351367950399</v>
      </c>
      <c r="F21085">
        <v>0.30046319961547985</v>
      </c>
    </row>
    <row r="21086" spans="3:6" x14ac:dyDescent="0.25">
      <c r="C21086" s="1">
        <v>21081</v>
      </c>
      <c r="D21086">
        <v>1.14943134784699</v>
      </c>
      <c r="E21086">
        <v>1.0671257972717301</v>
      </c>
      <c r="F21086">
        <v>8.23055505752599E-2</v>
      </c>
    </row>
    <row r="21087" spans="3:6" x14ac:dyDescent="0.25">
      <c r="C21087" s="1">
        <v>21082</v>
      </c>
      <c r="D21087">
        <v>0.98441410064697299</v>
      </c>
      <c r="E21087">
        <v>0.88634282350540206</v>
      </c>
      <c r="F21087">
        <v>9.8071277141570934E-2</v>
      </c>
    </row>
    <row r="21088" spans="3:6" x14ac:dyDescent="0.25">
      <c r="C21088" s="1">
        <v>21083</v>
      </c>
      <c r="D21088">
        <v>2.9285752773284899</v>
      </c>
      <c r="E21088">
        <v>3.0268626213073699</v>
      </c>
      <c r="F21088">
        <v>9.828734397888006E-2</v>
      </c>
    </row>
    <row r="21089" spans="3:6" x14ac:dyDescent="0.25">
      <c r="C21089" s="1">
        <v>21084</v>
      </c>
      <c r="D21089">
        <v>4.564453125</v>
      </c>
      <c r="E21089">
        <v>4.3334031105041504</v>
      </c>
      <c r="F21089">
        <v>0.23105001449584961</v>
      </c>
    </row>
    <row r="21090" spans="3:6" x14ac:dyDescent="0.25">
      <c r="C21090" s="1">
        <v>21085</v>
      </c>
      <c r="D21090">
        <v>1.5212545394897501</v>
      </c>
      <c r="E21090">
        <v>1.4288787841796899</v>
      </c>
      <c r="F21090">
        <v>9.2375755310060148E-2</v>
      </c>
    </row>
    <row r="21091" spans="3:6" x14ac:dyDescent="0.25">
      <c r="C21091" s="1">
        <v>21086</v>
      </c>
      <c r="D21091">
        <v>2.5550851821899401</v>
      </c>
      <c r="E21091">
        <v>2.5247561931610099</v>
      </c>
      <c r="F21091">
        <v>3.032898902893022E-2</v>
      </c>
    </row>
    <row r="21092" spans="3:6" x14ac:dyDescent="0.25">
      <c r="C21092" s="1">
        <v>21087</v>
      </c>
      <c r="D21092">
        <v>1.9195579290389999</v>
      </c>
      <c r="E21092">
        <v>2.0324900150299099</v>
      </c>
      <c r="F21092">
        <v>0.11293208599090998</v>
      </c>
    </row>
    <row r="21093" spans="3:6" x14ac:dyDescent="0.25">
      <c r="C21093" s="1">
        <v>21088</v>
      </c>
      <c r="D21093">
        <v>5.23268365859985</v>
      </c>
      <c r="E21093">
        <v>5.7495064735412598</v>
      </c>
      <c r="F21093">
        <v>0.5168228149414098</v>
      </c>
    </row>
    <row r="21094" spans="3:6" x14ac:dyDescent="0.25">
      <c r="C21094" s="1">
        <v>21089</v>
      </c>
      <c r="D21094">
        <v>4.5670628547668501</v>
      </c>
      <c r="E21094">
        <v>4.6475505828857404</v>
      </c>
      <c r="F21094">
        <v>8.0487728118890267E-2</v>
      </c>
    </row>
    <row r="21095" spans="3:6" x14ac:dyDescent="0.25">
      <c r="C21095" s="1">
        <v>21090</v>
      </c>
      <c r="D21095">
        <v>2.8895509243011501</v>
      </c>
      <c r="E21095">
        <v>2.7364754676818901</v>
      </c>
      <c r="F21095">
        <v>0.15307545661926003</v>
      </c>
    </row>
    <row r="21096" spans="3:6" x14ac:dyDescent="0.25">
      <c r="C21096" s="1">
        <v>21091</v>
      </c>
      <c r="D21096">
        <v>2.0683801174163801</v>
      </c>
      <c r="E21096">
        <v>2.10041332244873</v>
      </c>
      <c r="F21096">
        <v>3.2033205032349965E-2</v>
      </c>
    </row>
    <row r="21097" spans="3:6" x14ac:dyDescent="0.25">
      <c r="C21097" s="1">
        <v>21092</v>
      </c>
      <c r="D21097">
        <v>4.6042604446411097</v>
      </c>
      <c r="E21097">
        <v>4.5266385078430202</v>
      </c>
      <c r="F21097">
        <v>7.7621936798089486E-2</v>
      </c>
    </row>
    <row r="21098" spans="3:6" x14ac:dyDescent="0.25">
      <c r="C21098" s="1">
        <v>21093</v>
      </c>
      <c r="D21098">
        <v>0.818373203277588</v>
      </c>
      <c r="E21098">
        <v>0.87504243850707997</v>
      </c>
      <c r="F21098">
        <v>5.6669235229491965E-2</v>
      </c>
    </row>
    <row r="21099" spans="3:6" x14ac:dyDescent="0.25">
      <c r="C21099" s="1">
        <v>21094</v>
      </c>
      <c r="D21099">
        <v>1.2078449726104701</v>
      </c>
      <c r="E21099">
        <v>0.85815560817718495</v>
      </c>
      <c r="F21099">
        <v>0.34968936443328513</v>
      </c>
    </row>
    <row r="21100" spans="3:6" x14ac:dyDescent="0.25">
      <c r="C21100" s="1">
        <v>21095</v>
      </c>
      <c r="D21100">
        <v>2.68333196640015</v>
      </c>
      <c r="E21100">
        <v>2.7041983604431099</v>
      </c>
      <c r="F21100">
        <v>2.0866394042959868E-2</v>
      </c>
    </row>
    <row r="21101" spans="3:6" x14ac:dyDescent="0.25">
      <c r="C21101" s="1">
        <v>21096</v>
      </c>
      <c r="D21101">
        <v>1.12181401252747</v>
      </c>
      <c r="E21101">
        <v>1.16252994537353</v>
      </c>
      <c r="F21101">
        <v>4.071593284606001E-2</v>
      </c>
    </row>
    <row r="21102" spans="3:6" x14ac:dyDescent="0.25">
      <c r="C21102" s="1">
        <v>21097</v>
      </c>
      <c r="D21102">
        <v>1.0392042398452801</v>
      </c>
      <c r="E21102">
        <v>1.1581300497055</v>
      </c>
      <c r="F21102">
        <v>0.11892580986021994</v>
      </c>
    </row>
    <row r="21103" spans="3:6" x14ac:dyDescent="0.25">
      <c r="C21103" s="1">
        <v>21098</v>
      </c>
      <c r="D21103">
        <v>2.6403768062591499</v>
      </c>
      <c r="E21103">
        <v>2.63018703460693</v>
      </c>
      <c r="F21103">
        <v>1.0189771652219903E-2</v>
      </c>
    </row>
    <row r="21104" spans="3:6" x14ac:dyDescent="0.25">
      <c r="C21104" s="1">
        <v>21099</v>
      </c>
      <c r="D21104">
        <v>1.3141441345214799</v>
      </c>
      <c r="E21104">
        <v>1.24921751022339</v>
      </c>
      <c r="F21104">
        <v>6.492662429808993E-2</v>
      </c>
    </row>
    <row r="21105" spans="3:6" x14ac:dyDescent="0.25">
      <c r="C21105" s="1">
        <v>21100</v>
      </c>
      <c r="D21105">
        <v>3.1349558830261199</v>
      </c>
      <c r="E21105">
        <v>3.0031776428222701</v>
      </c>
      <c r="F21105">
        <v>0.13177824020384987</v>
      </c>
    </row>
    <row r="21106" spans="3:6" x14ac:dyDescent="0.25">
      <c r="C21106" s="1">
        <v>21101</v>
      </c>
      <c r="D21106">
        <v>1.4843955039978001</v>
      </c>
      <c r="E21106">
        <v>1.36504590511322</v>
      </c>
      <c r="F21106">
        <v>0.11934959888458008</v>
      </c>
    </row>
    <row r="21107" spans="3:6" x14ac:dyDescent="0.25">
      <c r="C21107" s="1">
        <v>21102</v>
      </c>
      <c r="D21107">
        <v>2.4964730739593501</v>
      </c>
      <c r="E21107">
        <v>2.3513925075531001</v>
      </c>
      <c r="F21107">
        <v>0.14508056640625</v>
      </c>
    </row>
    <row r="21108" spans="3:6" x14ac:dyDescent="0.25">
      <c r="C21108" s="1">
        <v>21103</v>
      </c>
      <c r="D21108">
        <v>1.6152386665344201</v>
      </c>
      <c r="E21108">
        <v>1.50446772575378</v>
      </c>
      <c r="F21108">
        <v>0.11077094078064009</v>
      </c>
    </row>
    <row r="21109" spans="3:6" x14ac:dyDescent="0.25">
      <c r="C21109" s="1">
        <v>21104</v>
      </c>
      <c r="D21109">
        <v>1.1484900712966899</v>
      </c>
      <c r="E21109">
        <v>1.14964044094086</v>
      </c>
      <c r="F21109">
        <v>1.1503696441701461E-3</v>
      </c>
    </row>
    <row r="21110" spans="3:6" x14ac:dyDescent="0.25">
      <c r="C21110" s="1">
        <v>21105</v>
      </c>
      <c r="D21110">
        <v>3.7790396213531499</v>
      </c>
      <c r="E21110">
        <v>3.4703731536865199</v>
      </c>
      <c r="F21110">
        <v>0.30866646766662997</v>
      </c>
    </row>
    <row r="21111" spans="3:6" x14ac:dyDescent="0.25">
      <c r="C21111" s="1">
        <v>21106</v>
      </c>
      <c r="D21111">
        <v>4.1991081237793004</v>
      </c>
      <c r="E21111">
        <v>4.1873493194580096</v>
      </c>
      <c r="F21111">
        <v>1.1758804321290839E-2</v>
      </c>
    </row>
    <row r="21112" spans="3:6" x14ac:dyDescent="0.25">
      <c r="C21112" s="1">
        <v>21107</v>
      </c>
      <c r="D21112">
        <v>0.84117734432220503</v>
      </c>
      <c r="E21112">
        <v>0.98351812362670898</v>
      </c>
      <c r="F21112">
        <v>0.14234077930450395</v>
      </c>
    </row>
    <row r="21113" spans="3:6" x14ac:dyDescent="0.25">
      <c r="C21113" s="1">
        <v>21108</v>
      </c>
      <c r="D21113">
        <v>2.3294615745544398</v>
      </c>
      <c r="E21113">
        <v>2.13192582130432</v>
      </c>
      <c r="F21113">
        <v>0.19753575325011985</v>
      </c>
    </row>
    <row r="21114" spans="3:6" x14ac:dyDescent="0.25">
      <c r="C21114" s="1">
        <v>21109</v>
      </c>
      <c r="D21114">
        <v>2.3734467029571502</v>
      </c>
      <c r="E21114">
        <v>2.2705926895141602</v>
      </c>
      <c r="F21114">
        <v>0.10285401344299006</v>
      </c>
    </row>
    <row r="21115" spans="3:6" x14ac:dyDescent="0.25">
      <c r="C21115" s="1">
        <v>21110</v>
      </c>
      <c r="D21115">
        <v>3.3166127204895002</v>
      </c>
      <c r="E21115">
        <v>3.2650191783904998</v>
      </c>
      <c r="F21115">
        <v>5.1593542099000356E-2</v>
      </c>
    </row>
    <row r="21116" spans="3:6" x14ac:dyDescent="0.25">
      <c r="C21116" s="1">
        <v>21111</v>
      </c>
      <c r="D21116">
        <v>1.67476511001587</v>
      </c>
      <c r="E21116">
        <v>1.4066201448440501</v>
      </c>
      <c r="F21116">
        <v>0.26814496517181996</v>
      </c>
    </row>
    <row r="21117" spans="3:6" x14ac:dyDescent="0.25">
      <c r="C21117" s="1">
        <v>21112</v>
      </c>
      <c r="D21117">
        <v>2.9310829639434801</v>
      </c>
      <c r="E21117">
        <v>3.0187895298004199</v>
      </c>
      <c r="F21117">
        <v>8.7706565856939811E-2</v>
      </c>
    </row>
    <row r="21118" spans="3:6" x14ac:dyDescent="0.25">
      <c r="C21118" s="1">
        <v>21113</v>
      </c>
      <c r="D21118">
        <v>4.7252779006957999</v>
      </c>
      <c r="E21118">
        <v>4.5661959648132298</v>
      </c>
      <c r="F21118">
        <v>0.15908193588257014</v>
      </c>
    </row>
    <row r="21119" spans="3:6" x14ac:dyDescent="0.25">
      <c r="C21119" s="1">
        <v>21114</v>
      </c>
      <c r="D21119">
        <v>2.9323866367340101</v>
      </c>
      <c r="E21119">
        <v>3.2687239646911599</v>
      </c>
      <c r="F21119">
        <v>0.33633732795714977</v>
      </c>
    </row>
    <row r="21120" spans="3:6" x14ac:dyDescent="0.25">
      <c r="C21120" s="1">
        <v>21115</v>
      </c>
      <c r="D21120">
        <v>3.6332519054412802</v>
      </c>
      <c r="E21120">
        <v>3.7164971828460698</v>
      </c>
      <c r="F21120">
        <v>8.3245277404789597E-2</v>
      </c>
    </row>
    <row r="21121" spans="3:6" x14ac:dyDescent="0.25">
      <c r="C21121" s="1">
        <v>21116</v>
      </c>
      <c r="D21121">
        <v>3.5789592266082799</v>
      </c>
      <c r="E21121">
        <v>3.5245847702026398</v>
      </c>
      <c r="F21121">
        <v>5.4374456405640093E-2</v>
      </c>
    </row>
    <row r="21122" spans="3:6" x14ac:dyDescent="0.25">
      <c r="C21122" s="1">
        <v>21117</v>
      </c>
      <c r="D21122">
        <v>1.2784116268157999</v>
      </c>
      <c r="E21122">
        <v>1.5669865608215301</v>
      </c>
      <c r="F21122">
        <v>0.2885749340057302</v>
      </c>
    </row>
    <row r="21123" spans="3:6" x14ac:dyDescent="0.25">
      <c r="C21123" s="1">
        <v>21118</v>
      </c>
      <c r="D21123">
        <v>3.68800616264343</v>
      </c>
      <c r="E21123">
        <v>3.5075170993804901</v>
      </c>
      <c r="F21123">
        <v>0.1804890632629399</v>
      </c>
    </row>
    <row r="21124" spans="3:6" x14ac:dyDescent="0.25">
      <c r="C21124" s="1">
        <v>21119</v>
      </c>
      <c r="D21124">
        <v>1.90331923961639</v>
      </c>
      <c r="E21124">
        <v>2.3251485824585001</v>
      </c>
      <c r="F21124">
        <v>0.42182934284211004</v>
      </c>
    </row>
    <row r="21125" spans="3:6" x14ac:dyDescent="0.25">
      <c r="C21125" s="1">
        <v>21120</v>
      </c>
      <c r="D21125">
        <v>2.5626537799835201</v>
      </c>
      <c r="E21125">
        <v>2.7576718330383301</v>
      </c>
      <c r="F21125">
        <v>0.19501805305481001</v>
      </c>
    </row>
    <row r="21126" spans="3:6" x14ac:dyDescent="0.25">
      <c r="C21126" s="1">
        <v>21121</v>
      </c>
      <c r="D21126">
        <v>4.9611449241638201</v>
      </c>
      <c r="E21126">
        <v>5.2669510841369602</v>
      </c>
      <c r="F21126">
        <v>0.30580615997314009</v>
      </c>
    </row>
    <row r="21127" spans="3:6" x14ac:dyDescent="0.25">
      <c r="C21127" s="1">
        <v>21122</v>
      </c>
      <c r="D21127">
        <v>1.83235919475555</v>
      </c>
      <c r="E21127">
        <v>2.0944073200225799</v>
      </c>
      <c r="F21127">
        <v>0.26204812526702992</v>
      </c>
    </row>
    <row r="21128" spans="3:6" x14ac:dyDescent="0.25">
      <c r="C21128" s="1">
        <v>21123</v>
      </c>
      <c r="D21128">
        <v>1.3951181173324601</v>
      </c>
      <c r="E21128">
        <v>1.34680843353272</v>
      </c>
      <c r="F21128">
        <v>4.83096837997401E-2</v>
      </c>
    </row>
    <row r="21129" spans="3:6" x14ac:dyDescent="0.25">
      <c r="C21129" s="1">
        <v>21124</v>
      </c>
      <c r="D21129">
        <v>1.3653161525726301</v>
      </c>
      <c r="E21129">
        <v>1.5801576375961299</v>
      </c>
      <c r="F21129">
        <v>0.21484148502349987</v>
      </c>
    </row>
    <row r="21130" spans="3:6" x14ac:dyDescent="0.25">
      <c r="C21130" s="1">
        <v>21125</v>
      </c>
      <c r="D21130">
        <v>5.0734314918518102</v>
      </c>
      <c r="E21130">
        <v>5.4537992477417001</v>
      </c>
      <c r="F21130">
        <v>0.38036775588988991</v>
      </c>
    </row>
    <row r="21131" spans="3:6" x14ac:dyDescent="0.25">
      <c r="C21131" s="1">
        <v>21126</v>
      </c>
      <c r="D21131">
        <v>1.4831798076629601</v>
      </c>
      <c r="E21131">
        <v>1.5714150667190501</v>
      </c>
      <c r="F21131">
        <v>8.8235259056089976E-2</v>
      </c>
    </row>
    <row r="21132" spans="3:6" x14ac:dyDescent="0.25">
      <c r="C21132" s="1">
        <v>21127</v>
      </c>
      <c r="D21132">
        <v>1.71589684486389</v>
      </c>
      <c r="E21132">
        <v>1.71948754787445</v>
      </c>
      <c r="F21132">
        <v>3.5907030105599702E-3</v>
      </c>
    </row>
    <row r="21133" spans="3:6" x14ac:dyDescent="0.25">
      <c r="C21133" s="1">
        <v>21128</v>
      </c>
      <c r="D21133">
        <v>4.3109683990478498</v>
      </c>
      <c r="E21133">
        <v>4.7012424468994096</v>
      </c>
      <c r="F21133">
        <v>0.39027404785155984</v>
      </c>
    </row>
    <row r="21134" spans="3:6" x14ac:dyDescent="0.25">
      <c r="C21134" s="1">
        <v>21129</v>
      </c>
      <c r="D21134">
        <v>3.7055809497833301</v>
      </c>
      <c r="E21134">
        <v>3.7317774295806898</v>
      </c>
      <c r="F21134">
        <v>2.6196479797359729E-2</v>
      </c>
    </row>
    <row r="21135" spans="3:6" x14ac:dyDescent="0.25">
      <c r="C21135" s="1">
        <v>21130</v>
      </c>
      <c r="D21135">
        <v>3.0527598857879599</v>
      </c>
      <c r="E21135">
        <v>3.2965788841247599</v>
      </c>
      <c r="F21135">
        <v>0.24381899833679999</v>
      </c>
    </row>
    <row r="21136" spans="3:6" x14ac:dyDescent="0.25">
      <c r="C21136" s="1">
        <v>21131</v>
      </c>
      <c r="D21136">
        <v>3.3822214603424099</v>
      </c>
      <c r="E21136">
        <v>3.41766405105591</v>
      </c>
      <c r="F21136">
        <v>3.5442590713500088E-2</v>
      </c>
    </row>
    <row r="21137" spans="3:6" x14ac:dyDescent="0.25">
      <c r="C21137" s="1">
        <v>21132</v>
      </c>
      <c r="D21137">
        <v>0.61149358749389604</v>
      </c>
      <c r="E21137">
        <v>0.41170665621757502</v>
      </c>
      <c r="F21137">
        <v>0.19978693127632102</v>
      </c>
    </row>
    <row r="21138" spans="3:6" x14ac:dyDescent="0.25">
      <c r="C21138" s="1">
        <v>21133</v>
      </c>
      <c r="D21138">
        <v>1.2642117738723799</v>
      </c>
      <c r="E21138">
        <v>1.2196502685546899</v>
      </c>
      <c r="F21138">
        <v>4.4561505317689987E-2</v>
      </c>
    </row>
    <row r="21139" spans="3:6" x14ac:dyDescent="0.25">
      <c r="C21139" s="1">
        <v>21134</v>
      </c>
      <c r="D21139">
        <v>3.3105509281158501</v>
      </c>
      <c r="E21139">
        <v>3.32286429405212</v>
      </c>
      <c r="F21139">
        <v>1.2313365936269971E-2</v>
      </c>
    </row>
    <row r="21140" spans="3:6" x14ac:dyDescent="0.25">
      <c r="C21140" s="1">
        <v>21135</v>
      </c>
      <c r="D21140">
        <v>2.1361753940582302</v>
      </c>
      <c r="E21140">
        <v>2.15385913848877</v>
      </c>
      <c r="F21140">
        <v>1.7683744430539772E-2</v>
      </c>
    </row>
    <row r="21141" spans="3:6" x14ac:dyDescent="0.25">
      <c r="C21141" s="1">
        <v>21136</v>
      </c>
      <c r="D21141">
        <v>2.17015528678894</v>
      </c>
      <c r="E21141">
        <v>1.96027290821075</v>
      </c>
      <c r="F21141">
        <v>0.20988237857819003</v>
      </c>
    </row>
    <row r="21142" spans="3:6" x14ac:dyDescent="0.25">
      <c r="C21142" s="1">
        <v>21137</v>
      </c>
      <c r="D21142">
        <v>3.24259757995606</v>
      </c>
      <c r="E21142">
        <v>3.4946238994598402</v>
      </c>
      <c r="F21142">
        <v>0.25202631950378018</v>
      </c>
    </row>
    <row r="21143" spans="3:6" x14ac:dyDescent="0.25">
      <c r="C21143" s="1">
        <v>21138</v>
      </c>
      <c r="D21143">
        <v>1.5326559543609599</v>
      </c>
      <c r="E21143">
        <v>1.6527956724166899</v>
      </c>
      <c r="F21143">
        <v>0.12013971805572998</v>
      </c>
    </row>
    <row r="21144" spans="3:6" x14ac:dyDescent="0.25">
      <c r="C21144" s="1">
        <v>21139</v>
      </c>
      <c r="D21144">
        <v>0.834669589996338</v>
      </c>
      <c r="E21144">
        <v>0.79640728235244795</v>
      </c>
      <c r="F21144">
        <v>3.8262307643890048E-2</v>
      </c>
    </row>
    <row r="21145" spans="3:6" x14ac:dyDescent="0.25">
      <c r="C21145" s="1">
        <v>21140</v>
      </c>
      <c r="D21145">
        <v>3.5715985298156698</v>
      </c>
      <c r="E21145">
        <v>3.6809418201446502</v>
      </c>
      <c r="F21145">
        <v>0.10934329032898038</v>
      </c>
    </row>
    <row r="21146" spans="3:6" x14ac:dyDescent="0.25">
      <c r="C21146" s="1">
        <v>21141</v>
      </c>
      <c r="D21146">
        <v>4.2647190093994096</v>
      </c>
      <c r="E21146">
        <v>4.0663700103759801</v>
      </c>
      <c r="F21146">
        <v>0.19834899902342951</v>
      </c>
    </row>
    <row r="21147" spans="3:6" x14ac:dyDescent="0.25">
      <c r="C21147" s="1">
        <v>21142</v>
      </c>
      <c r="D21147">
        <v>4.1771197319030797</v>
      </c>
      <c r="E21147">
        <v>4.51129102706909</v>
      </c>
      <c r="F21147">
        <v>0.3341712951660103</v>
      </c>
    </row>
    <row r="21148" spans="3:6" x14ac:dyDescent="0.25">
      <c r="C21148" s="1">
        <v>21143</v>
      </c>
      <c r="D21148">
        <v>4.3236322402954102</v>
      </c>
      <c r="E21148">
        <v>4.1708569526672399</v>
      </c>
      <c r="F21148">
        <v>0.15277528762817028</v>
      </c>
    </row>
    <row r="21149" spans="3:6" x14ac:dyDescent="0.25">
      <c r="C21149" s="1">
        <v>21144</v>
      </c>
      <c r="D21149">
        <v>2.3833563327789302</v>
      </c>
      <c r="E21149">
        <v>2.6833264827728298</v>
      </c>
      <c r="F21149">
        <v>0.29997014999389959</v>
      </c>
    </row>
    <row r="21150" spans="3:6" x14ac:dyDescent="0.25">
      <c r="C21150" s="1">
        <v>21145</v>
      </c>
      <c r="D21150">
        <v>0.93355560302734397</v>
      </c>
      <c r="E21150">
        <v>0.96935868263244596</v>
      </c>
      <c r="F21150">
        <v>3.5803079605101984E-2</v>
      </c>
    </row>
    <row r="21151" spans="3:6" x14ac:dyDescent="0.25">
      <c r="C21151" s="1">
        <v>21146</v>
      </c>
      <c r="D21151">
        <v>5.0654525756835902</v>
      </c>
      <c r="E21151">
        <v>4.9970269203186</v>
      </c>
      <c r="F21151">
        <v>6.8425655364990234E-2</v>
      </c>
    </row>
    <row r="21152" spans="3:6" x14ac:dyDescent="0.25">
      <c r="C21152" s="1">
        <v>21147</v>
      </c>
      <c r="D21152">
        <v>2.72772121429443</v>
      </c>
      <c r="E21152">
        <v>2.86146092414856</v>
      </c>
      <c r="F21152">
        <v>0.13373970985412997</v>
      </c>
    </row>
    <row r="21153" spans="3:6" x14ac:dyDescent="0.25">
      <c r="C21153" s="1">
        <v>21148</v>
      </c>
      <c r="D21153">
        <v>1.4155477285385101</v>
      </c>
      <c r="E21153">
        <v>1.28875780105591</v>
      </c>
      <c r="F21153">
        <v>0.1267899274826001</v>
      </c>
    </row>
    <row r="21154" spans="3:6" x14ac:dyDescent="0.25">
      <c r="C21154" s="1">
        <v>21149</v>
      </c>
      <c r="D21154">
        <v>3.1496281623840301</v>
      </c>
      <c r="E21154">
        <v>3.1030957698821999</v>
      </c>
      <c r="F21154">
        <v>4.6532392501830167E-2</v>
      </c>
    </row>
    <row r="21155" spans="3:6" x14ac:dyDescent="0.25">
      <c r="C21155" s="1">
        <v>21150</v>
      </c>
      <c r="D21155">
        <v>1.71531462669373</v>
      </c>
      <c r="E21155">
        <v>1.8804061412811299</v>
      </c>
      <c r="F21155">
        <v>0.1650915145873999</v>
      </c>
    </row>
    <row r="21156" spans="3:6" x14ac:dyDescent="0.25">
      <c r="C21156" s="1">
        <v>21151</v>
      </c>
      <c r="D21156">
        <v>0.95308041572570801</v>
      </c>
      <c r="E21156">
        <v>0.76668339967727706</v>
      </c>
      <c r="F21156">
        <v>0.18639701604843095</v>
      </c>
    </row>
    <row r="21157" spans="3:6" x14ac:dyDescent="0.25">
      <c r="C21157" s="1">
        <v>21152</v>
      </c>
      <c r="D21157">
        <v>2.1051995754241899</v>
      </c>
      <c r="E21157">
        <v>2.1240308284759499</v>
      </c>
      <c r="F21157">
        <v>1.8831253051760033E-2</v>
      </c>
    </row>
    <row r="21158" spans="3:6" x14ac:dyDescent="0.25">
      <c r="C21158" s="1">
        <v>21153</v>
      </c>
      <c r="D21158">
        <v>0.57202565670013406</v>
      </c>
      <c r="E21158">
        <v>0.24408771097660101</v>
      </c>
      <c r="F21158">
        <v>0.32793794572353308</v>
      </c>
    </row>
    <row r="21159" spans="3:6" x14ac:dyDescent="0.25">
      <c r="C21159" s="1">
        <v>21154</v>
      </c>
      <c r="D21159">
        <v>1.5052992105484</v>
      </c>
      <c r="E21159">
        <v>1.3831533193588299</v>
      </c>
      <c r="F21159">
        <v>0.12214589118957009</v>
      </c>
    </row>
    <row r="21160" spans="3:6" x14ac:dyDescent="0.25">
      <c r="C21160" s="1">
        <v>21155</v>
      </c>
      <c r="D21160">
        <v>2.7524113655090301</v>
      </c>
      <c r="E21160">
        <v>3.0624079704284699</v>
      </c>
      <c r="F21160">
        <v>0.30999660491943981</v>
      </c>
    </row>
    <row r="21161" spans="3:6" x14ac:dyDescent="0.25">
      <c r="C21161" s="1">
        <v>21156</v>
      </c>
      <c r="D21161">
        <v>3.0213582515716499</v>
      </c>
      <c r="E21161">
        <v>2.9962196350097701</v>
      </c>
      <c r="F21161">
        <v>2.5138616561879878E-2</v>
      </c>
    </row>
    <row r="21162" spans="3:6" x14ac:dyDescent="0.25">
      <c r="C21162" s="1">
        <v>21157</v>
      </c>
      <c r="D21162">
        <v>3.6625046730041499</v>
      </c>
      <c r="E21162">
        <v>3.81813788414002</v>
      </c>
      <c r="F21162">
        <v>0.15563321113587003</v>
      </c>
    </row>
    <row r="21163" spans="3:6" x14ac:dyDescent="0.25">
      <c r="C21163" s="1">
        <v>21158</v>
      </c>
      <c r="D21163">
        <v>0.65309035778045699</v>
      </c>
      <c r="E21163">
        <v>0.42286932468414301</v>
      </c>
      <c r="F21163">
        <v>0.23022103309631398</v>
      </c>
    </row>
    <row r="21164" spans="3:6" x14ac:dyDescent="0.25">
      <c r="C21164" s="1">
        <v>21159</v>
      </c>
      <c r="D21164">
        <v>3.0437324047088601</v>
      </c>
      <c r="E21164">
        <v>2.9495174884796098</v>
      </c>
      <c r="F21164">
        <v>9.4214916229250267E-2</v>
      </c>
    </row>
    <row r="21165" spans="3:6" x14ac:dyDescent="0.25">
      <c r="C21165" s="1">
        <v>21160</v>
      </c>
      <c r="D21165">
        <v>1.89417111873627</v>
      </c>
      <c r="E21165">
        <v>2.0967149734497101</v>
      </c>
      <c r="F21165">
        <v>0.20254385471344016</v>
      </c>
    </row>
    <row r="21166" spans="3:6" x14ac:dyDescent="0.25">
      <c r="C21166" s="1">
        <v>21161</v>
      </c>
      <c r="D21166">
        <v>0.86894118785858199</v>
      </c>
      <c r="E21166">
        <v>0.44866761565208402</v>
      </c>
      <c r="F21166">
        <v>0.42027357220649797</v>
      </c>
    </row>
    <row r="21167" spans="3:6" x14ac:dyDescent="0.25">
      <c r="C21167" s="1">
        <v>21162</v>
      </c>
      <c r="D21167">
        <v>3.6400568485260001</v>
      </c>
      <c r="E21167">
        <v>3.7097229957580602</v>
      </c>
      <c r="F21167">
        <v>6.9666147232060105E-2</v>
      </c>
    </row>
    <row r="21168" spans="3:6" x14ac:dyDescent="0.25">
      <c r="C21168" s="1">
        <v>21163</v>
      </c>
      <c r="D21168">
        <v>1.8424779176712001</v>
      </c>
      <c r="E21168">
        <v>1.7934654951095601</v>
      </c>
      <c r="F21168">
        <v>4.9012422561639957E-2</v>
      </c>
    </row>
    <row r="21169" spans="3:6" x14ac:dyDescent="0.25">
      <c r="C21169" s="1">
        <v>21164</v>
      </c>
      <c r="D21169">
        <v>4.5899786949157697</v>
      </c>
      <c r="E21169">
        <v>4.7513623237609899</v>
      </c>
      <c r="F21169">
        <v>0.16138362884522017</v>
      </c>
    </row>
    <row r="21170" spans="3:6" x14ac:dyDescent="0.25">
      <c r="C21170" s="1">
        <v>21165</v>
      </c>
      <c r="D21170">
        <v>1.8187860250473</v>
      </c>
      <c r="E21170">
        <v>1.77343654632568</v>
      </c>
      <c r="F21170">
        <v>4.5349478721619985E-2</v>
      </c>
    </row>
    <row r="21171" spans="3:6" x14ac:dyDescent="0.25">
      <c r="C21171" s="1">
        <v>21166</v>
      </c>
      <c r="D21171">
        <v>3.2616996765136701</v>
      </c>
      <c r="E21171">
        <v>3.39925360679627</v>
      </c>
      <c r="F21171">
        <v>0.13755393028259988</v>
      </c>
    </row>
    <row r="21172" spans="3:6" x14ac:dyDescent="0.25">
      <c r="C21172" s="1">
        <v>21167</v>
      </c>
      <c r="D21172">
        <v>4.6465225219726598</v>
      </c>
      <c r="E21172">
        <v>4.7553153038024902</v>
      </c>
      <c r="F21172">
        <v>0.10879278182983043</v>
      </c>
    </row>
    <row r="21173" spans="3:6" x14ac:dyDescent="0.25">
      <c r="C21173" s="1">
        <v>21168</v>
      </c>
      <c r="D21173">
        <v>3.7075715065002401</v>
      </c>
      <c r="E21173">
        <v>3.81906318664551</v>
      </c>
      <c r="F21173">
        <v>0.11149168014526989</v>
      </c>
    </row>
    <row r="21174" spans="3:6" x14ac:dyDescent="0.25">
      <c r="C21174" s="1">
        <v>21169</v>
      </c>
      <c r="D21174">
        <v>1.13262474536896</v>
      </c>
      <c r="E21174">
        <v>0.97087049484252896</v>
      </c>
      <c r="F21174">
        <v>0.161754250526431</v>
      </c>
    </row>
    <row r="21175" spans="3:6" x14ac:dyDescent="0.25">
      <c r="C21175" s="1">
        <v>21170</v>
      </c>
      <c r="D21175">
        <v>3.0955367088317902</v>
      </c>
      <c r="E21175">
        <v>2.9220900535583501</v>
      </c>
      <c r="F21175">
        <v>0.17344665527344016</v>
      </c>
    </row>
    <row r="21176" spans="3:6" x14ac:dyDescent="0.25">
      <c r="C21176" s="1">
        <v>21171</v>
      </c>
      <c r="D21176">
        <v>1.3661041259765601</v>
      </c>
      <c r="E21176">
        <v>1.2680847644805899</v>
      </c>
      <c r="F21176">
        <v>9.8019361495970125E-2</v>
      </c>
    </row>
    <row r="21177" spans="3:6" x14ac:dyDescent="0.25">
      <c r="C21177" s="1">
        <v>21172</v>
      </c>
      <c r="D21177">
        <v>3.5178966522216801</v>
      </c>
      <c r="E21177">
        <v>3.4946701526641899</v>
      </c>
      <c r="F21177">
        <v>2.3226499557490232E-2</v>
      </c>
    </row>
    <row r="21178" spans="3:6" x14ac:dyDescent="0.25">
      <c r="C21178" s="1">
        <v>21173</v>
      </c>
      <c r="D21178">
        <v>0.93828988075256303</v>
      </c>
      <c r="E21178">
        <v>0.60932767391204801</v>
      </c>
      <c r="F21178">
        <v>0.32896220684051503</v>
      </c>
    </row>
    <row r="21179" spans="3:6" x14ac:dyDescent="0.25">
      <c r="C21179" s="1">
        <v>21174</v>
      </c>
      <c r="D21179">
        <v>3.4712891578674299</v>
      </c>
      <c r="E21179">
        <v>3.34632468223572</v>
      </c>
      <c r="F21179">
        <v>0.12496447563170987</v>
      </c>
    </row>
    <row r="21180" spans="3:6" x14ac:dyDescent="0.25">
      <c r="C21180" s="1">
        <v>21175</v>
      </c>
      <c r="D21180">
        <v>6.0655360221862802</v>
      </c>
      <c r="E21180">
        <v>6.1665139198303196</v>
      </c>
      <c r="F21180">
        <v>0.10097789764403942</v>
      </c>
    </row>
    <row r="21181" spans="3:6" x14ac:dyDescent="0.25">
      <c r="C21181" s="1">
        <v>21176</v>
      </c>
      <c r="D21181">
        <v>4.1840586662292498</v>
      </c>
      <c r="E21181">
        <v>4.5290255546569798</v>
      </c>
      <c r="F21181">
        <v>0.34496688842772993</v>
      </c>
    </row>
    <row r="21182" spans="3:6" x14ac:dyDescent="0.25">
      <c r="C21182" s="1">
        <v>21177</v>
      </c>
      <c r="D21182">
        <v>3.8926599025726301</v>
      </c>
      <c r="E21182">
        <v>3.9609751701354998</v>
      </c>
      <c r="F21182">
        <v>6.8315267562869764E-2</v>
      </c>
    </row>
    <row r="21183" spans="3:6" x14ac:dyDescent="0.25">
      <c r="C21183" s="1">
        <v>21178</v>
      </c>
      <c r="D21183">
        <v>1.6028512716293299</v>
      </c>
      <c r="E21183">
        <v>1.3810844421386701</v>
      </c>
      <c r="F21183">
        <v>0.22176682949065984</v>
      </c>
    </row>
    <row r="21184" spans="3:6" x14ac:dyDescent="0.25">
      <c r="C21184" s="1">
        <v>21179</v>
      </c>
      <c r="D21184">
        <v>1.1791535615921001</v>
      </c>
      <c r="E21184">
        <v>0.74839466810226396</v>
      </c>
      <c r="F21184">
        <v>0.43075889348983609</v>
      </c>
    </row>
    <row r="21185" spans="3:6" x14ac:dyDescent="0.25">
      <c r="C21185" s="1">
        <v>21180</v>
      </c>
      <c r="D21185">
        <v>1.41604220867157</v>
      </c>
      <c r="E21185">
        <v>1.3061872720718399</v>
      </c>
      <c r="F21185">
        <v>0.10985493659973011</v>
      </c>
    </row>
    <row r="21186" spans="3:6" x14ac:dyDescent="0.25">
      <c r="C21186" s="1">
        <v>21181</v>
      </c>
      <c r="D21186">
        <v>1.15651202201843</v>
      </c>
      <c r="E21186">
        <v>1.02560079097748</v>
      </c>
      <c r="F21186">
        <v>0.13091123104094993</v>
      </c>
    </row>
    <row r="21187" spans="3:6" x14ac:dyDescent="0.25">
      <c r="C21187" s="1">
        <v>21182</v>
      </c>
      <c r="D21187">
        <v>3.0182530879974401</v>
      </c>
      <c r="E21187">
        <v>2.9484193325042698</v>
      </c>
      <c r="F21187">
        <v>6.983375549317028E-2</v>
      </c>
    </row>
    <row r="21188" spans="3:6" x14ac:dyDescent="0.25">
      <c r="C21188" s="1">
        <v>21183</v>
      </c>
      <c r="D21188">
        <v>1.56742179393768</v>
      </c>
      <c r="E21188">
        <v>1.7877397537231401</v>
      </c>
      <c r="F21188">
        <v>0.22031795978546009</v>
      </c>
    </row>
    <row r="21189" spans="3:6" x14ac:dyDescent="0.25">
      <c r="C21189" s="1">
        <v>21184</v>
      </c>
      <c r="D21189">
        <v>3.46153783798218</v>
      </c>
      <c r="E21189">
        <v>3.4305295944213898</v>
      </c>
      <c r="F21189">
        <v>3.1008243560790127E-2</v>
      </c>
    </row>
    <row r="21190" spans="3:6" x14ac:dyDescent="0.25">
      <c r="C21190" s="1">
        <v>21185</v>
      </c>
      <c r="D21190">
        <v>2.24495124816894</v>
      </c>
      <c r="E21190">
        <v>2.3871126174926798</v>
      </c>
      <c r="F21190">
        <v>0.14216136932373979</v>
      </c>
    </row>
    <row r="21191" spans="3:6" x14ac:dyDescent="0.25">
      <c r="C21191" s="1">
        <v>21186</v>
      </c>
      <c r="D21191">
        <v>4.8776931762695304</v>
      </c>
      <c r="E21191">
        <v>5.1089277267456001</v>
      </c>
      <c r="F21191">
        <v>0.23123455047606978</v>
      </c>
    </row>
    <row r="21192" spans="3:6" x14ac:dyDescent="0.25">
      <c r="C21192" s="1">
        <v>21187</v>
      </c>
      <c r="D21192">
        <v>4.59623146057129</v>
      </c>
      <c r="E21192">
        <v>4.6682262420654297</v>
      </c>
      <c r="F21192">
        <v>7.1994781494139737E-2</v>
      </c>
    </row>
    <row r="21193" spans="3:6" x14ac:dyDescent="0.25">
      <c r="C21193" s="1">
        <v>21188</v>
      </c>
      <c r="D21193">
        <v>2.8896415233612101</v>
      </c>
      <c r="E21193">
        <v>2.5970625877380402</v>
      </c>
      <c r="F21193">
        <v>0.29257893562316983</v>
      </c>
    </row>
    <row r="21194" spans="3:6" x14ac:dyDescent="0.25">
      <c r="C21194" s="1">
        <v>21189</v>
      </c>
      <c r="D21194">
        <v>1.36328601837158</v>
      </c>
      <c r="E21194">
        <v>1.47484242916107</v>
      </c>
      <c r="F21194">
        <v>0.11155641078948997</v>
      </c>
    </row>
    <row r="21195" spans="3:6" x14ac:dyDescent="0.25">
      <c r="C21195" s="1">
        <v>21190</v>
      </c>
      <c r="D21195">
        <v>1.1771602630615201</v>
      </c>
      <c r="E21195">
        <v>1.46408367156982</v>
      </c>
      <c r="F21195">
        <v>0.28692340850829989</v>
      </c>
    </row>
    <row r="21196" spans="3:6" x14ac:dyDescent="0.25">
      <c r="C21196" s="1">
        <v>21191</v>
      </c>
      <c r="D21196">
        <v>1.58856678009033</v>
      </c>
      <c r="E21196">
        <v>1.6838421821594201</v>
      </c>
      <c r="F21196">
        <v>9.5275402069090021E-2</v>
      </c>
    </row>
    <row r="21197" spans="3:6" x14ac:dyDescent="0.25">
      <c r="C21197" s="1">
        <v>21192</v>
      </c>
      <c r="D21197">
        <v>1.0607280731201201</v>
      </c>
      <c r="E21197">
        <v>1.14977562427521</v>
      </c>
      <c r="F21197">
        <v>8.9047551155089888E-2</v>
      </c>
    </row>
    <row r="21198" spans="3:6" x14ac:dyDescent="0.25">
      <c r="C21198" s="1">
        <v>21193</v>
      </c>
      <c r="D21198">
        <v>1.0685186386108401</v>
      </c>
      <c r="E21198">
        <v>1.02424728870392</v>
      </c>
      <c r="F21198">
        <v>4.4271349906920054E-2</v>
      </c>
    </row>
    <row r="21199" spans="3:6" x14ac:dyDescent="0.25">
      <c r="C21199" s="1">
        <v>21194</v>
      </c>
      <c r="D21199">
        <v>1.95545637607575</v>
      </c>
      <c r="E21199">
        <v>2.1680943965911901</v>
      </c>
      <c r="F21199">
        <v>0.21263802051544012</v>
      </c>
    </row>
    <row r="21200" spans="3:6" x14ac:dyDescent="0.25">
      <c r="C21200" s="1">
        <v>21195</v>
      </c>
      <c r="D21200">
        <v>3.8106548786163299</v>
      </c>
      <c r="E21200">
        <v>3.9095544815063499</v>
      </c>
      <c r="F21200">
        <v>9.8899602890019978E-2</v>
      </c>
    </row>
    <row r="21201" spans="3:6" x14ac:dyDescent="0.25">
      <c r="C21201" s="1">
        <v>21196</v>
      </c>
      <c r="D21201">
        <v>3.56665015220642</v>
      </c>
      <c r="E21201">
        <v>3.3703298568725599</v>
      </c>
      <c r="F21201">
        <v>0.19632029533386008</v>
      </c>
    </row>
    <row r="21202" spans="3:6" x14ac:dyDescent="0.25">
      <c r="C21202" s="1">
        <v>21197</v>
      </c>
      <c r="D21202">
        <v>2.2177002429962198</v>
      </c>
      <c r="E21202">
        <v>2.13049221038818</v>
      </c>
      <c r="F21202">
        <v>8.7208032608039776E-2</v>
      </c>
    </row>
    <row r="21203" spans="3:6" x14ac:dyDescent="0.25">
      <c r="C21203" s="1">
        <v>21198</v>
      </c>
      <c r="D21203">
        <v>1.64657962322235</v>
      </c>
      <c r="E21203">
        <v>1.5611209869384799</v>
      </c>
      <c r="F21203">
        <v>8.5458636283870071E-2</v>
      </c>
    </row>
    <row r="21204" spans="3:6" x14ac:dyDescent="0.25">
      <c r="C21204" s="1">
        <v>21199</v>
      </c>
      <c r="D21204">
        <v>3.5839705467224099</v>
      </c>
      <c r="E21204">
        <v>3.3208978176116899</v>
      </c>
      <c r="F21204">
        <v>0.26307272911071999</v>
      </c>
    </row>
    <row r="21205" spans="3:6" x14ac:dyDescent="0.25">
      <c r="C21205" s="1">
        <v>21200</v>
      </c>
      <c r="D21205">
        <v>3.8549931049346902</v>
      </c>
      <c r="E21205">
        <v>4.0213098526001003</v>
      </c>
      <c r="F21205">
        <v>0.16631674766541016</v>
      </c>
    </row>
    <row r="21206" spans="3:6" x14ac:dyDescent="0.25">
      <c r="C21206" s="1">
        <v>21201</v>
      </c>
      <c r="D21206">
        <v>2.7756395339965798</v>
      </c>
      <c r="E21206">
        <v>2.7595894336700399</v>
      </c>
      <c r="F21206">
        <v>1.6050100326539862E-2</v>
      </c>
    </row>
    <row r="21207" spans="3:6" x14ac:dyDescent="0.25">
      <c r="C21207" s="1">
        <v>21202</v>
      </c>
      <c r="D21207">
        <v>4.5233941078186</v>
      </c>
      <c r="E21207">
        <v>4.6901717185974103</v>
      </c>
      <c r="F21207">
        <v>0.16677761077881037</v>
      </c>
    </row>
    <row r="21208" spans="3:6" x14ac:dyDescent="0.25">
      <c r="C21208" s="1">
        <v>21203</v>
      </c>
      <c r="D21208">
        <v>1.4685570001602199</v>
      </c>
      <c r="E21208">
        <v>1.4554148912429801</v>
      </c>
      <c r="F21208">
        <v>1.3142108917239881E-2</v>
      </c>
    </row>
    <row r="21209" spans="3:6" x14ac:dyDescent="0.25">
      <c r="C21209" s="1">
        <v>21204</v>
      </c>
      <c r="D21209">
        <v>5.8240051269531197</v>
      </c>
      <c r="E21209">
        <v>6.0522980690002397</v>
      </c>
      <c r="F21209">
        <v>0.22829294204712003</v>
      </c>
    </row>
    <row r="21210" spans="3:6" x14ac:dyDescent="0.25">
      <c r="C21210" s="1">
        <v>21205</v>
      </c>
      <c r="D21210">
        <v>5.1703410148620597</v>
      </c>
      <c r="E21210">
        <v>5.2102761268615696</v>
      </c>
      <c r="F21210">
        <v>3.9935111999509942E-2</v>
      </c>
    </row>
    <row r="21211" spans="3:6" x14ac:dyDescent="0.25">
      <c r="C21211" s="1">
        <v>21206</v>
      </c>
      <c r="D21211">
        <v>3.3748152256011998</v>
      </c>
      <c r="E21211">
        <v>2.9651632308960001</v>
      </c>
      <c r="F21211">
        <v>0.40965199470519975</v>
      </c>
    </row>
    <row r="21212" spans="3:6" x14ac:dyDescent="0.25">
      <c r="C21212" s="1">
        <v>21207</v>
      </c>
      <c r="D21212">
        <v>3.89310479164123</v>
      </c>
      <c r="E21212">
        <v>4.2617440223693803</v>
      </c>
      <c r="F21212">
        <v>0.3686392307281503</v>
      </c>
    </row>
    <row r="21213" spans="3:6" x14ac:dyDescent="0.25">
      <c r="C21213" s="1">
        <v>21208</v>
      </c>
      <c r="D21213">
        <v>3.1536979675293</v>
      </c>
      <c r="E21213">
        <v>2.9380311965942401</v>
      </c>
      <c r="F21213">
        <v>0.21566677093505993</v>
      </c>
    </row>
    <row r="21214" spans="3:6" x14ac:dyDescent="0.25">
      <c r="C21214" s="1">
        <v>21209</v>
      </c>
      <c r="D21214">
        <v>2.6477754116058301</v>
      </c>
      <c r="E21214">
        <v>2.6714000701904301</v>
      </c>
      <c r="F21214">
        <v>2.3624658584600056E-2</v>
      </c>
    </row>
    <row r="21215" spans="3:6" x14ac:dyDescent="0.25">
      <c r="C21215" s="1">
        <v>21210</v>
      </c>
      <c r="D21215">
        <v>2.9098739624023402</v>
      </c>
      <c r="E21215">
        <v>2.85507440567017</v>
      </c>
      <c r="F21215">
        <v>5.4799556732170185E-2</v>
      </c>
    </row>
    <row r="21216" spans="3:6" x14ac:dyDescent="0.25">
      <c r="C21216" s="1">
        <v>21211</v>
      </c>
      <c r="D21216">
        <v>5.3214993476867702</v>
      </c>
      <c r="E21216">
        <v>5.2070693969726598</v>
      </c>
      <c r="F21216">
        <v>0.11442995071411044</v>
      </c>
    </row>
    <row r="21217" spans="3:6" x14ac:dyDescent="0.25">
      <c r="C21217" s="1">
        <v>21212</v>
      </c>
      <c r="D21217">
        <v>3.8759853839874299</v>
      </c>
      <c r="E21217">
        <v>3.9713978767395002</v>
      </c>
      <c r="F21217">
        <v>9.541249275207031E-2</v>
      </c>
    </row>
    <row r="21218" spans="3:6" x14ac:dyDescent="0.25">
      <c r="C21218" s="1">
        <v>21213</v>
      </c>
      <c r="D21218">
        <v>1.86405885219574</v>
      </c>
      <c r="E21218">
        <v>1.8899677991867101</v>
      </c>
      <c r="F21218">
        <v>2.5908946990970128E-2</v>
      </c>
    </row>
    <row r="21219" spans="3:6" x14ac:dyDescent="0.25">
      <c r="C21219" s="1">
        <v>21214</v>
      </c>
      <c r="D21219">
        <v>4.7344551086425799</v>
      </c>
      <c r="E21219">
        <v>4.2261009216308603</v>
      </c>
      <c r="F21219">
        <v>0.50835418701171964</v>
      </c>
    </row>
    <row r="21220" spans="3:6" x14ac:dyDescent="0.25">
      <c r="C21220" s="1">
        <v>21215</v>
      </c>
      <c r="D21220">
        <v>0.89819633960723899</v>
      </c>
      <c r="E21220">
        <v>0.96138769388198897</v>
      </c>
      <c r="F21220">
        <v>6.3191354274749978E-2</v>
      </c>
    </row>
    <row r="21221" spans="3:6" x14ac:dyDescent="0.25">
      <c r="C21221" s="1">
        <v>21216</v>
      </c>
      <c r="D21221">
        <v>1.26388740539551</v>
      </c>
      <c r="E21221">
        <v>1.1954307556152299</v>
      </c>
      <c r="F21221">
        <v>6.8456649780280099E-2</v>
      </c>
    </row>
    <row r="21222" spans="3:6" x14ac:dyDescent="0.25">
      <c r="C21222" s="1">
        <v>21217</v>
      </c>
      <c r="D21222">
        <v>3.21810674667358</v>
      </c>
      <c r="E21222">
        <v>2.9927961826324498</v>
      </c>
      <c r="F21222">
        <v>0.22531056404113015</v>
      </c>
    </row>
    <row r="21223" spans="3:6" x14ac:dyDescent="0.25">
      <c r="C21223" s="1">
        <v>21218</v>
      </c>
      <c r="D21223">
        <v>2.4245176315307599</v>
      </c>
      <c r="E21223">
        <v>2.1832761764526398</v>
      </c>
      <c r="F21223">
        <v>0.24124145507812012</v>
      </c>
    </row>
    <row r="21224" spans="3:6" x14ac:dyDescent="0.25">
      <c r="C21224" s="1">
        <v>21219</v>
      </c>
      <c r="D21224">
        <v>2.2838885784149201</v>
      </c>
      <c r="E21224">
        <v>2.5606591701507599</v>
      </c>
      <c r="F21224">
        <v>0.27677059173583984</v>
      </c>
    </row>
    <row r="21225" spans="3:6" x14ac:dyDescent="0.25">
      <c r="C21225" s="1">
        <v>21220</v>
      </c>
      <c r="D21225">
        <v>0.75420951843261697</v>
      </c>
      <c r="E21225">
        <v>0.72154194116592396</v>
      </c>
      <c r="F21225">
        <v>3.2667577266693004E-2</v>
      </c>
    </row>
    <row r="21226" spans="3:6" x14ac:dyDescent="0.25">
      <c r="C21226" s="1">
        <v>21221</v>
      </c>
      <c r="D21226">
        <v>2.0772054195403999</v>
      </c>
      <c r="E21226">
        <v>1.93471992015839</v>
      </c>
      <c r="F21226">
        <v>0.14248549938200994</v>
      </c>
    </row>
    <row r="21227" spans="3:6" x14ac:dyDescent="0.25">
      <c r="C21227" s="1">
        <v>21222</v>
      </c>
      <c r="D21227">
        <v>1.64206159114838</v>
      </c>
      <c r="E21227">
        <v>1.7956340312957799</v>
      </c>
      <c r="F21227">
        <v>0.1535724401473999</v>
      </c>
    </row>
    <row r="21228" spans="3:6" x14ac:dyDescent="0.25">
      <c r="C21228" s="1">
        <v>21223</v>
      </c>
      <c r="D21228">
        <v>5.4304704666137704</v>
      </c>
      <c r="E21228">
        <v>5.7510104179382298</v>
      </c>
      <c r="F21228">
        <v>0.32053995132445934</v>
      </c>
    </row>
    <row r="21229" spans="3:6" x14ac:dyDescent="0.25">
      <c r="C21229" s="1">
        <v>21224</v>
      </c>
      <c r="D21229">
        <v>3.14675712585449</v>
      </c>
      <c r="E21229">
        <v>3.0663807392120401</v>
      </c>
      <c r="F21229">
        <v>8.0376386642449837E-2</v>
      </c>
    </row>
    <row r="21230" spans="3:6" x14ac:dyDescent="0.25">
      <c r="C21230" s="1">
        <v>21225</v>
      </c>
      <c r="D21230">
        <v>1.6843626499176001</v>
      </c>
      <c r="E21230">
        <v>1.7803492546081501</v>
      </c>
      <c r="F21230">
        <v>9.5986604690549981E-2</v>
      </c>
    </row>
    <row r="21231" spans="3:6" x14ac:dyDescent="0.25">
      <c r="C21231" s="1">
        <v>21226</v>
      </c>
      <c r="D21231">
        <v>3.5593883991241499</v>
      </c>
      <c r="E21231">
        <v>3.5283830165863002</v>
      </c>
      <c r="F21231">
        <v>3.100538253784979E-2</v>
      </c>
    </row>
    <row r="21232" spans="3:6" x14ac:dyDescent="0.25">
      <c r="C21232" s="1">
        <v>21227</v>
      </c>
      <c r="D21232">
        <v>2.9407880306243901</v>
      </c>
      <c r="E21232">
        <v>2.80026459693909</v>
      </c>
      <c r="F21232">
        <v>0.14052343368530007</v>
      </c>
    </row>
    <row r="21233" spans="3:6" x14ac:dyDescent="0.25">
      <c r="C21233" s="1">
        <v>21228</v>
      </c>
      <c r="D21233">
        <v>2.2322261333465598</v>
      </c>
      <c r="E21233">
        <v>2.0585315227508501</v>
      </c>
      <c r="F21233">
        <v>0.17369461059570979</v>
      </c>
    </row>
    <row r="21234" spans="3:6" x14ac:dyDescent="0.25">
      <c r="C21234" s="1">
        <v>21229</v>
      </c>
      <c r="D21234">
        <v>1.2970654964446999</v>
      </c>
      <c r="E21234">
        <v>1.1682865619659399</v>
      </c>
      <c r="F21234">
        <v>0.12877893447875999</v>
      </c>
    </row>
    <row r="21235" spans="3:6" x14ac:dyDescent="0.25">
      <c r="C21235" s="1">
        <v>21230</v>
      </c>
      <c r="D21235">
        <v>2.5461328029632599</v>
      </c>
      <c r="E21235">
        <v>2.5044820308685298</v>
      </c>
      <c r="F21235">
        <v>4.1650772094730115E-2</v>
      </c>
    </row>
    <row r="21236" spans="3:6" x14ac:dyDescent="0.25">
      <c r="C21236" s="1">
        <v>21231</v>
      </c>
      <c r="D21236">
        <v>3.4298944473266602</v>
      </c>
      <c r="E21236">
        <v>3.34827327728271</v>
      </c>
      <c r="F21236">
        <v>8.1621170043950197E-2</v>
      </c>
    </row>
    <row r="21237" spans="3:6" x14ac:dyDescent="0.25">
      <c r="C21237" s="1">
        <v>21232</v>
      </c>
      <c r="D21237">
        <v>5.50394487380981</v>
      </c>
      <c r="E21237">
        <v>5.6231536865234402</v>
      </c>
      <c r="F21237">
        <v>0.11920881271363015</v>
      </c>
    </row>
    <row r="21238" spans="3:6" x14ac:dyDescent="0.25">
      <c r="C21238" s="1">
        <v>21233</v>
      </c>
      <c r="D21238">
        <v>1.24579298496246</v>
      </c>
      <c r="E21238">
        <v>1.29516541957855</v>
      </c>
      <c r="F21238">
        <v>4.9372434616089977E-2</v>
      </c>
    </row>
    <row r="21239" spans="3:6" x14ac:dyDescent="0.25">
      <c r="C21239" s="1">
        <v>21234</v>
      </c>
      <c r="D21239">
        <v>1.06999611854553</v>
      </c>
      <c r="E21239">
        <v>1.1495269536972099</v>
      </c>
      <c r="F21239">
        <v>7.9530835151679913E-2</v>
      </c>
    </row>
    <row r="21240" spans="3:6" x14ac:dyDescent="0.25">
      <c r="C21240" s="1">
        <v>21235</v>
      </c>
      <c r="D21240">
        <v>1.5749166011810301</v>
      </c>
      <c r="E21240">
        <v>1.30636954307556</v>
      </c>
      <c r="F21240">
        <v>0.26854705810547008</v>
      </c>
    </row>
    <row r="21241" spans="3:6" x14ac:dyDescent="0.25">
      <c r="C21241" s="1">
        <v>21236</v>
      </c>
      <c r="D21241">
        <v>0.91578876972198497</v>
      </c>
      <c r="E21241">
        <v>1.03580665588379</v>
      </c>
      <c r="F21241">
        <v>0.12001788616180498</v>
      </c>
    </row>
    <row r="21242" spans="3:6" x14ac:dyDescent="0.25">
      <c r="C21242" s="1">
        <v>21237</v>
      </c>
      <c r="D21242">
        <v>3.70265388488769</v>
      </c>
      <c r="E21242">
        <v>3.7775776386261</v>
      </c>
      <c r="F21242">
        <v>7.4923753738409982E-2</v>
      </c>
    </row>
    <row r="21243" spans="3:6" x14ac:dyDescent="0.25">
      <c r="C21243" s="1">
        <v>21238</v>
      </c>
      <c r="D21243">
        <v>2.2427215576171902</v>
      </c>
      <c r="E21243">
        <v>2.45247077941894</v>
      </c>
      <c r="F21243">
        <v>0.20974922180174982</v>
      </c>
    </row>
    <row r="21244" spans="3:6" x14ac:dyDescent="0.25">
      <c r="C21244" s="1">
        <v>21239</v>
      </c>
      <c r="D21244">
        <v>2.8242385387420601</v>
      </c>
      <c r="E21244">
        <v>2.9174880981445299</v>
      </c>
      <c r="F21244">
        <v>9.3249559402469817E-2</v>
      </c>
    </row>
    <row r="21245" spans="3:6" x14ac:dyDescent="0.25">
      <c r="C21245" s="1">
        <v>21240</v>
      </c>
      <c r="D21245">
        <v>1.88175785541534</v>
      </c>
      <c r="E21245">
        <v>2.0396819114685099</v>
      </c>
      <c r="F21245">
        <v>0.15792405605316984</v>
      </c>
    </row>
    <row r="21246" spans="3:6" x14ac:dyDescent="0.25">
      <c r="C21246" s="1">
        <v>21241</v>
      </c>
      <c r="D21246">
        <v>2.4225442409515399</v>
      </c>
      <c r="E21246">
        <v>2.1092331409454399</v>
      </c>
      <c r="F21246">
        <v>0.31331110000609996</v>
      </c>
    </row>
    <row r="21247" spans="3:6" x14ac:dyDescent="0.25">
      <c r="C21247" s="1">
        <v>21242</v>
      </c>
      <c r="D21247">
        <v>4.0726962089538601</v>
      </c>
      <c r="E21247">
        <v>3.9088225364685099</v>
      </c>
      <c r="F21247">
        <v>0.16387367248535023</v>
      </c>
    </row>
    <row r="21248" spans="3:6" x14ac:dyDescent="0.25">
      <c r="C21248" s="1">
        <v>21243</v>
      </c>
      <c r="D21248">
        <v>2.2838315963745099</v>
      </c>
      <c r="E21248">
        <v>2.5406875610351598</v>
      </c>
      <c r="F21248">
        <v>0.25685596466064986</v>
      </c>
    </row>
    <row r="21249" spans="3:6" x14ac:dyDescent="0.25">
      <c r="C21249" s="1">
        <v>21244</v>
      </c>
      <c r="D21249">
        <v>4.4267740249633798</v>
      </c>
      <c r="E21249">
        <v>4.4901485443115199</v>
      </c>
      <c r="F21249">
        <v>6.337451934814009E-2</v>
      </c>
    </row>
    <row r="21250" spans="3:6" x14ac:dyDescent="0.25">
      <c r="C21250" s="1">
        <v>21245</v>
      </c>
      <c r="D21250">
        <v>0.32135680317878701</v>
      </c>
      <c r="E21250">
        <v>0.28394472599029502</v>
      </c>
      <c r="F21250">
        <v>3.7412077188491988E-2</v>
      </c>
    </row>
    <row r="21251" spans="3:6" x14ac:dyDescent="0.25">
      <c r="C21251" s="1">
        <v>21246</v>
      </c>
      <c r="D21251">
        <v>0.98530125617981001</v>
      </c>
      <c r="E21251">
        <v>0.77046459913253795</v>
      </c>
      <c r="F21251">
        <v>0.21483665704727206</v>
      </c>
    </row>
    <row r="21252" spans="3:6" x14ac:dyDescent="0.25">
      <c r="C21252" s="1">
        <v>21247</v>
      </c>
      <c r="D21252">
        <v>4.8325519561767596</v>
      </c>
      <c r="E21252">
        <v>4.8845329284668004</v>
      </c>
      <c r="F21252">
        <v>5.1980972290040839E-2</v>
      </c>
    </row>
    <row r="21253" spans="3:6" x14ac:dyDescent="0.25">
      <c r="C21253" s="1">
        <v>21248</v>
      </c>
      <c r="D21253">
        <v>3.4947597980499299</v>
      </c>
      <c r="E21253">
        <v>3.1625053882598899</v>
      </c>
      <c r="F21253">
        <v>0.33225440979003995</v>
      </c>
    </row>
    <row r="21254" spans="3:6" x14ac:dyDescent="0.25">
      <c r="C21254" s="1">
        <v>21249</v>
      </c>
      <c r="D21254">
        <v>2.0788502693176301</v>
      </c>
      <c r="E21254">
        <v>2.0894434452056898</v>
      </c>
      <c r="F21254">
        <v>1.0593175888059747E-2</v>
      </c>
    </row>
    <row r="21255" spans="3:6" x14ac:dyDescent="0.25">
      <c r="C21255" s="1">
        <v>21250</v>
      </c>
      <c r="D21255">
        <v>1.40439224243164</v>
      </c>
      <c r="E21255">
        <v>1.2987358570098899</v>
      </c>
      <c r="F21255">
        <v>0.10565638542175004</v>
      </c>
    </row>
    <row r="21256" spans="3:6" x14ac:dyDescent="0.25">
      <c r="C21256" s="1">
        <v>21251</v>
      </c>
      <c r="D21256">
        <v>3.8773295879364</v>
      </c>
      <c r="E21256">
        <v>3.83490037918091</v>
      </c>
      <c r="F21256">
        <v>4.2429208755490055E-2</v>
      </c>
    </row>
    <row r="21257" spans="3:6" x14ac:dyDescent="0.25">
      <c r="C21257" s="1">
        <v>21252</v>
      </c>
      <c r="D21257">
        <v>2.7106299400329599</v>
      </c>
      <c r="E21257">
        <v>2.6118495464325</v>
      </c>
      <c r="F21257">
        <v>9.878039360045987E-2</v>
      </c>
    </row>
    <row r="21258" spans="3:6" x14ac:dyDescent="0.25">
      <c r="C21258" s="1">
        <v>21253</v>
      </c>
      <c r="D21258">
        <v>3.1838400363922101</v>
      </c>
      <c r="E21258">
        <v>3.1223716735839799</v>
      </c>
      <c r="F21258">
        <v>6.1468362808230204E-2</v>
      </c>
    </row>
    <row r="21259" spans="3:6" x14ac:dyDescent="0.25">
      <c r="C21259" s="1">
        <v>21254</v>
      </c>
      <c r="D21259">
        <v>1.83042252063751</v>
      </c>
      <c r="E21259">
        <v>1.73420798778534</v>
      </c>
      <c r="F21259">
        <v>9.6214532852169965E-2</v>
      </c>
    </row>
    <row r="21260" spans="3:6" x14ac:dyDescent="0.25">
      <c r="C21260" s="1">
        <v>21255</v>
      </c>
      <c r="D21260">
        <v>4.5959043502807599</v>
      </c>
      <c r="E21260">
        <v>4.4049410820007298</v>
      </c>
      <c r="F21260">
        <v>0.19096326828003019</v>
      </c>
    </row>
    <row r="21261" spans="3:6" x14ac:dyDescent="0.25">
      <c r="C21261" s="1">
        <v>21256</v>
      </c>
      <c r="D21261">
        <v>0.70050668716430697</v>
      </c>
      <c r="E21261">
        <v>0.74893563985824596</v>
      </c>
      <c r="F21261">
        <v>4.8428952693938987E-2</v>
      </c>
    </row>
    <row r="21262" spans="3:6" x14ac:dyDescent="0.25">
      <c r="C21262" s="1">
        <v>21257</v>
      </c>
      <c r="D21262">
        <v>1.7442315816879299</v>
      </c>
      <c r="E21262">
        <v>1.6050283908844001</v>
      </c>
      <c r="F21262">
        <v>0.13920319080352983</v>
      </c>
    </row>
    <row r="21263" spans="3:6" x14ac:dyDescent="0.25">
      <c r="C21263" s="1">
        <v>21258</v>
      </c>
      <c r="D21263">
        <v>2.2319569587707502</v>
      </c>
      <c r="E21263">
        <v>2.1029033660888699</v>
      </c>
      <c r="F21263">
        <v>0.12905359268188032</v>
      </c>
    </row>
    <row r="21264" spans="3:6" x14ac:dyDescent="0.25">
      <c r="C21264" s="1">
        <v>21259</v>
      </c>
      <c r="D21264">
        <v>1.5443586111068699</v>
      </c>
      <c r="E21264">
        <v>1.4455749988555899</v>
      </c>
      <c r="F21264">
        <v>9.8783612251279962E-2</v>
      </c>
    </row>
    <row r="21265" spans="3:6" x14ac:dyDescent="0.25">
      <c r="C21265" s="1">
        <v>21260</v>
      </c>
      <c r="D21265">
        <v>1.3599715232849101</v>
      </c>
      <c r="E21265">
        <v>1.28134381771088</v>
      </c>
      <c r="F21265">
        <v>7.8627705574030093E-2</v>
      </c>
    </row>
    <row r="21266" spans="3:6" x14ac:dyDescent="0.25">
      <c r="C21266" s="1">
        <v>21261</v>
      </c>
      <c r="D21266">
        <v>3.7527816295623802</v>
      </c>
      <c r="E21266">
        <v>3.8754458427429199</v>
      </c>
      <c r="F21266">
        <v>0.12266421318053977</v>
      </c>
    </row>
    <row r="21267" spans="3:6" x14ac:dyDescent="0.25">
      <c r="C21267" s="1">
        <v>21262</v>
      </c>
      <c r="D21267">
        <v>2.0632977485656698</v>
      </c>
      <c r="E21267">
        <v>1.8690772056579601</v>
      </c>
      <c r="F21267">
        <v>0.19422054290770974</v>
      </c>
    </row>
    <row r="21268" spans="3:6" x14ac:dyDescent="0.25">
      <c r="C21268" s="1">
        <v>21263</v>
      </c>
      <c r="D21268">
        <v>0.44496312737464899</v>
      </c>
      <c r="E21268">
        <v>0.28071501851081798</v>
      </c>
      <c r="F21268">
        <v>0.16424810886383101</v>
      </c>
    </row>
    <row r="21269" spans="3:6" x14ac:dyDescent="0.25">
      <c r="C21269" s="1">
        <v>21264</v>
      </c>
      <c r="D21269">
        <v>3.04164361953735</v>
      </c>
      <c r="E21269">
        <v>3.1185348033904998</v>
      </c>
      <c r="F21269">
        <v>7.6891183853149858E-2</v>
      </c>
    </row>
    <row r="21270" spans="3:6" x14ac:dyDescent="0.25">
      <c r="C21270" s="1">
        <v>21265</v>
      </c>
      <c r="D21270">
        <v>3.4847054481506401</v>
      </c>
      <c r="E21270">
        <v>3.2456600666046098</v>
      </c>
      <c r="F21270">
        <v>0.23904538154603028</v>
      </c>
    </row>
    <row r="21271" spans="3:6" x14ac:dyDescent="0.25">
      <c r="C21271" s="1">
        <v>21266</v>
      </c>
      <c r="D21271">
        <v>4.0379123687744096</v>
      </c>
      <c r="E21271">
        <v>4.0629510879516602</v>
      </c>
      <c r="F21271">
        <v>2.5038719177250535E-2</v>
      </c>
    </row>
    <row r="21272" spans="3:6" x14ac:dyDescent="0.25">
      <c r="C21272" s="1">
        <v>21267</v>
      </c>
      <c r="D21272">
        <v>4.2401089668273899</v>
      </c>
      <c r="E21272">
        <v>4.2194857597351101</v>
      </c>
      <c r="F21272">
        <v>2.0623207092279827E-2</v>
      </c>
    </row>
    <row r="21273" spans="3:6" x14ac:dyDescent="0.25">
      <c r="C21273" s="1">
        <v>21268</v>
      </c>
      <c r="D21273">
        <v>1.08694267272949</v>
      </c>
      <c r="E21273">
        <v>1.0609711408615099</v>
      </c>
      <c r="F21273">
        <v>2.5971531867980069E-2</v>
      </c>
    </row>
    <row r="21274" spans="3:6" x14ac:dyDescent="0.25">
      <c r="C21274" s="1">
        <v>21269</v>
      </c>
      <c r="D21274">
        <v>4.0041174888610804</v>
      </c>
      <c r="E21274">
        <v>3.94348812103271</v>
      </c>
      <c r="F21274">
        <v>6.0629367828370473E-2</v>
      </c>
    </row>
    <row r="21275" spans="3:6" x14ac:dyDescent="0.25">
      <c r="C21275" s="1">
        <v>21270</v>
      </c>
      <c r="D21275">
        <v>3.1430926322936998</v>
      </c>
      <c r="E21275">
        <v>3.3649816513061501</v>
      </c>
      <c r="F21275">
        <v>0.22188901901245028</v>
      </c>
    </row>
    <row r="21276" spans="3:6" x14ac:dyDescent="0.25">
      <c r="C21276" s="1">
        <v>21271</v>
      </c>
      <c r="D21276">
        <v>1.25014412403107</v>
      </c>
      <c r="E21276">
        <v>1.1039291620254501</v>
      </c>
      <c r="F21276">
        <v>0.1462149620056199</v>
      </c>
    </row>
    <row r="21277" spans="3:6" x14ac:dyDescent="0.25">
      <c r="C21277" s="1">
        <v>21272</v>
      </c>
      <c r="D21277">
        <v>2.5706424713134801</v>
      </c>
      <c r="E21277">
        <v>2.6917045116424601</v>
      </c>
      <c r="F21277">
        <v>0.12106204032897994</v>
      </c>
    </row>
    <row r="21278" spans="3:6" x14ac:dyDescent="0.25">
      <c r="C21278" s="1">
        <v>21273</v>
      </c>
      <c r="D21278">
        <v>5.9947104454040501</v>
      </c>
      <c r="E21278">
        <v>6.1801571846008301</v>
      </c>
      <c r="F21278">
        <v>0.18544673919678001</v>
      </c>
    </row>
    <row r="21279" spans="3:6" x14ac:dyDescent="0.25">
      <c r="C21279" s="1">
        <v>21274</v>
      </c>
      <c r="D21279">
        <v>4.7187581062316903</v>
      </c>
      <c r="E21279">
        <v>4.61753273010254</v>
      </c>
      <c r="F21279">
        <v>0.10122537612915039</v>
      </c>
    </row>
    <row r="21280" spans="3:6" x14ac:dyDescent="0.25">
      <c r="C21280" s="1">
        <v>21275</v>
      </c>
      <c r="D21280">
        <v>1.6102001667022701</v>
      </c>
      <c r="E21280">
        <v>1.4095418453216599</v>
      </c>
      <c r="F21280">
        <v>0.20065832138061013</v>
      </c>
    </row>
    <row r="21281" spans="3:6" x14ac:dyDescent="0.25">
      <c r="C21281" s="1">
        <v>21276</v>
      </c>
      <c r="D21281">
        <v>3.4876170158386199</v>
      </c>
      <c r="E21281">
        <v>3.4391448497772199</v>
      </c>
      <c r="F21281">
        <v>4.8472166061400035E-2</v>
      </c>
    </row>
    <row r="21282" spans="3:6" x14ac:dyDescent="0.25">
      <c r="C21282" s="1">
        <v>21277</v>
      </c>
      <c r="D21282">
        <v>4.7215757369995099</v>
      </c>
      <c r="E21282">
        <v>4.8875637054443404</v>
      </c>
      <c r="F21282">
        <v>0.16598796844483044</v>
      </c>
    </row>
    <row r="21283" spans="3:6" x14ac:dyDescent="0.25">
      <c r="C21283" s="1">
        <v>21278</v>
      </c>
      <c r="D21283">
        <v>3.2563488483428999</v>
      </c>
      <c r="E21283">
        <v>2.9452805519103999</v>
      </c>
      <c r="F21283">
        <v>0.3110682964325</v>
      </c>
    </row>
    <row r="21284" spans="3:6" x14ac:dyDescent="0.25">
      <c r="C21284" s="1">
        <v>21279</v>
      </c>
      <c r="D21284">
        <v>3.6802282333374001</v>
      </c>
      <c r="E21284">
        <v>3.7135424613952601</v>
      </c>
      <c r="F21284">
        <v>3.3314228057859996E-2</v>
      </c>
    </row>
    <row r="21285" spans="3:6" x14ac:dyDescent="0.25">
      <c r="C21285" s="1">
        <v>21280</v>
      </c>
      <c r="D21285">
        <v>3.09958148002625</v>
      </c>
      <c r="E21285">
        <v>3.13482570648193</v>
      </c>
      <c r="F21285">
        <v>3.5244226455680039E-2</v>
      </c>
    </row>
    <row r="21286" spans="3:6" x14ac:dyDescent="0.25">
      <c r="C21286" s="1">
        <v>21281</v>
      </c>
      <c r="D21286">
        <v>2.0268096923828098</v>
      </c>
      <c r="E21286">
        <v>2.20371818542481</v>
      </c>
      <c r="F21286">
        <v>0.17690849304200018</v>
      </c>
    </row>
    <row r="21287" spans="3:6" x14ac:dyDescent="0.25">
      <c r="C21287" s="1">
        <v>21282</v>
      </c>
      <c r="D21287">
        <v>2.7300431728363002</v>
      </c>
      <c r="E21287">
        <v>2.8822393417358398</v>
      </c>
      <c r="F21287">
        <v>0.15219616889953969</v>
      </c>
    </row>
    <row r="21288" spans="3:6" x14ac:dyDescent="0.25">
      <c r="C21288" s="1">
        <v>21283</v>
      </c>
      <c r="D21288">
        <v>1.0375223159789999</v>
      </c>
      <c r="E21288">
        <v>1.18671202659607</v>
      </c>
      <c r="F21288">
        <v>0.14918971061707009</v>
      </c>
    </row>
    <row r="21289" spans="3:6" x14ac:dyDescent="0.25">
      <c r="C21289" s="1">
        <v>21284</v>
      </c>
      <c r="D21289">
        <v>2.3702578544616699</v>
      </c>
      <c r="E21289">
        <v>2.7426459789276101</v>
      </c>
      <c r="F21289">
        <v>0.37238812446594016</v>
      </c>
    </row>
    <row r="21290" spans="3:6" x14ac:dyDescent="0.25">
      <c r="C21290" s="1">
        <v>21285</v>
      </c>
      <c r="D21290">
        <v>1.6508144140243499</v>
      </c>
      <c r="E21290">
        <v>1.7854763269424401</v>
      </c>
      <c r="F21290">
        <v>0.13466191291809015</v>
      </c>
    </row>
    <row r="21291" spans="3:6" x14ac:dyDescent="0.25">
      <c r="C21291" s="1">
        <v>21286</v>
      </c>
      <c r="D21291">
        <v>5.8820533752441397</v>
      </c>
      <c r="E21291">
        <v>6.1573667526245099</v>
      </c>
      <c r="F21291">
        <v>0.27531337738037021</v>
      </c>
    </row>
    <row r="21292" spans="3:6" x14ac:dyDescent="0.25">
      <c r="C21292" s="1">
        <v>21287</v>
      </c>
      <c r="D21292">
        <v>2.9539308547973602</v>
      </c>
      <c r="E21292">
        <v>3.1326365470886199</v>
      </c>
      <c r="F21292">
        <v>0.17870569229125977</v>
      </c>
    </row>
    <row r="21293" spans="3:6" x14ac:dyDescent="0.25">
      <c r="C21293" s="1">
        <v>21288</v>
      </c>
      <c r="D21293">
        <v>2.3667738437652601</v>
      </c>
      <c r="E21293">
        <v>2.22834372520447</v>
      </c>
      <c r="F21293">
        <v>0.13843011856079013</v>
      </c>
    </row>
    <row r="21294" spans="3:6" x14ac:dyDescent="0.25">
      <c r="C21294" s="1">
        <v>21289</v>
      </c>
      <c r="D21294">
        <v>0.79286456108093295</v>
      </c>
      <c r="E21294">
        <v>0.81234323978424094</v>
      </c>
      <c r="F21294">
        <v>1.9478678703307994E-2</v>
      </c>
    </row>
    <row r="21295" spans="3:6" x14ac:dyDescent="0.25">
      <c r="C21295" s="1">
        <v>21290</v>
      </c>
      <c r="D21295">
        <v>3.2775003910064702</v>
      </c>
      <c r="E21295">
        <v>3.41520023345947</v>
      </c>
      <c r="F21295">
        <v>0.13769984245299982</v>
      </c>
    </row>
    <row r="21296" spans="3:6" x14ac:dyDescent="0.25">
      <c r="C21296" s="1">
        <v>21291</v>
      </c>
      <c r="D21296">
        <v>1.80483686923981</v>
      </c>
      <c r="E21296">
        <v>1.5083488225936901</v>
      </c>
      <c r="F21296">
        <v>0.29648804664611994</v>
      </c>
    </row>
    <row r="21297" spans="3:6" x14ac:dyDescent="0.25">
      <c r="C21297" s="1">
        <v>21292</v>
      </c>
      <c r="D21297">
        <v>1.6992647647857699</v>
      </c>
      <c r="E21297">
        <v>1.89838790893555</v>
      </c>
      <c r="F21297">
        <v>0.19912314414978005</v>
      </c>
    </row>
    <row r="21298" spans="3:6" x14ac:dyDescent="0.25">
      <c r="C21298" s="1">
        <v>21293</v>
      </c>
      <c r="D21298">
        <v>0.97929871082305897</v>
      </c>
      <c r="E21298">
        <v>1.0162985324859599</v>
      </c>
      <c r="F21298">
        <v>3.6999821662900945E-2</v>
      </c>
    </row>
    <row r="21299" spans="3:6" x14ac:dyDescent="0.25">
      <c r="C21299" s="1">
        <v>21294</v>
      </c>
      <c r="D21299">
        <v>0.80393362045288097</v>
      </c>
      <c r="E21299">
        <v>0.699790239334106</v>
      </c>
      <c r="F21299">
        <v>0.10414338111877497</v>
      </c>
    </row>
    <row r="21300" spans="3:6" x14ac:dyDescent="0.25">
      <c r="C21300" s="1">
        <v>21295</v>
      </c>
      <c r="D21300">
        <v>3.52517461776733</v>
      </c>
      <c r="E21300">
        <v>3.8063981533050502</v>
      </c>
      <c r="F21300">
        <v>0.28122353553772017</v>
      </c>
    </row>
    <row r="21301" spans="3:6" x14ac:dyDescent="0.25">
      <c r="C21301" s="1">
        <v>21296</v>
      </c>
      <c r="D21301">
        <v>1.4051220417022701</v>
      </c>
      <c r="E21301">
        <v>1.4158085584640501</v>
      </c>
      <c r="F21301">
        <v>1.0686516761780007E-2</v>
      </c>
    </row>
    <row r="21302" spans="3:6" x14ac:dyDescent="0.25">
      <c r="C21302" s="1">
        <v>21297</v>
      </c>
      <c r="D21302">
        <v>2.3085997104644802</v>
      </c>
      <c r="E21302">
        <v>2.6339263916015598</v>
      </c>
      <c r="F21302">
        <v>0.32532668113707963</v>
      </c>
    </row>
    <row r="21303" spans="3:6" x14ac:dyDescent="0.25">
      <c r="C21303" s="1">
        <v>21298</v>
      </c>
      <c r="D21303">
        <v>5.51761674880981</v>
      </c>
      <c r="E21303">
        <v>5.6987004280090297</v>
      </c>
      <c r="F21303">
        <v>0.18108367919921964</v>
      </c>
    </row>
    <row r="21304" spans="3:6" x14ac:dyDescent="0.25">
      <c r="C21304" s="1">
        <v>21299</v>
      </c>
      <c r="D21304">
        <v>3.4821848869323699</v>
      </c>
      <c r="E21304">
        <v>3.4553563594818102</v>
      </c>
      <c r="F21304">
        <v>2.6828527450559747E-2</v>
      </c>
    </row>
    <row r="21305" spans="3:6" x14ac:dyDescent="0.25">
      <c r="C21305" s="1">
        <v>21300</v>
      </c>
      <c r="D21305">
        <v>1.0109266042709399</v>
      </c>
      <c r="E21305">
        <v>0.94003117084503196</v>
      </c>
      <c r="F21305">
        <v>7.0895433425907983E-2</v>
      </c>
    </row>
    <row r="21306" spans="3:6" x14ac:dyDescent="0.25">
      <c r="C21306" s="1">
        <v>21301</v>
      </c>
      <c r="D21306">
        <v>2.3235290050506601</v>
      </c>
      <c r="E21306">
        <v>2.12376213073731</v>
      </c>
      <c r="F21306">
        <v>0.19976687431335005</v>
      </c>
    </row>
    <row r="21307" spans="3:6" x14ac:dyDescent="0.25">
      <c r="C21307" s="1">
        <v>21302</v>
      </c>
      <c r="D21307">
        <v>3.8775370121002202</v>
      </c>
      <c r="E21307">
        <v>4.0543913841247603</v>
      </c>
      <c r="F21307">
        <v>0.17685437202454013</v>
      </c>
    </row>
    <row r="21308" spans="3:6" x14ac:dyDescent="0.25">
      <c r="C21308" s="1">
        <v>21303</v>
      </c>
      <c r="D21308">
        <v>0.80263912677764904</v>
      </c>
      <c r="E21308">
        <v>0.72703522443771396</v>
      </c>
      <c r="F21308">
        <v>7.5603902339935081E-2</v>
      </c>
    </row>
    <row r="21309" spans="3:6" x14ac:dyDescent="0.25">
      <c r="C21309" s="1">
        <v>21304</v>
      </c>
      <c r="D21309">
        <v>4.2528491020202601</v>
      </c>
      <c r="E21309">
        <v>4.5788064002990696</v>
      </c>
      <c r="F21309">
        <v>0.32595729827880948</v>
      </c>
    </row>
    <row r="21310" spans="3:6" x14ac:dyDescent="0.25">
      <c r="C21310" s="1">
        <v>21305</v>
      </c>
      <c r="D21310">
        <v>2.5836949348449698</v>
      </c>
      <c r="E21310">
        <v>2.7841837406158501</v>
      </c>
      <c r="F21310">
        <v>0.20048880577088024</v>
      </c>
    </row>
    <row r="21311" spans="3:6" x14ac:dyDescent="0.25">
      <c r="C21311" s="1">
        <v>21306</v>
      </c>
      <c r="D21311">
        <v>2.4022672176361102</v>
      </c>
      <c r="E21311">
        <v>2.3809185028076199</v>
      </c>
      <c r="F21311">
        <v>2.1348714828490323E-2</v>
      </c>
    </row>
    <row r="21312" spans="3:6" x14ac:dyDescent="0.25">
      <c r="C21312" s="1">
        <v>21307</v>
      </c>
      <c r="D21312">
        <v>3.2553267478942902</v>
      </c>
      <c r="E21312">
        <v>3.3062887191772501</v>
      </c>
      <c r="F21312">
        <v>5.0961971282959873E-2</v>
      </c>
    </row>
    <row r="21313" spans="3:6" x14ac:dyDescent="0.25">
      <c r="C21313" s="1">
        <v>21308</v>
      </c>
      <c r="D21313">
        <v>1.0566828250885001</v>
      </c>
      <c r="E21313">
        <v>1.2035064697265601</v>
      </c>
      <c r="F21313">
        <v>0.14682364463805997</v>
      </c>
    </row>
    <row r="21314" spans="3:6" x14ac:dyDescent="0.25">
      <c r="C21314" s="1">
        <v>21309</v>
      </c>
      <c r="D21314">
        <v>2.9118201732635498</v>
      </c>
      <c r="E21314">
        <v>2.8261206150054901</v>
      </c>
      <c r="F21314">
        <v>8.5699558258059749E-2</v>
      </c>
    </row>
    <row r="21315" spans="3:6" x14ac:dyDescent="0.25">
      <c r="C21315" s="1">
        <v>21310</v>
      </c>
      <c r="D21315">
        <v>2.8106167316436799</v>
      </c>
      <c r="E21315">
        <v>2.5309631824493399</v>
      </c>
      <c r="F21315">
        <v>0.27965354919433993</v>
      </c>
    </row>
    <row r="21316" spans="3:6" x14ac:dyDescent="0.25">
      <c r="C21316" s="1">
        <v>21311</v>
      </c>
      <c r="D21316">
        <v>3.0171983242034899</v>
      </c>
      <c r="E21316">
        <v>3.0869739055633501</v>
      </c>
      <c r="F21316">
        <v>6.9775581359860173E-2</v>
      </c>
    </row>
    <row r="21317" spans="3:6" x14ac:dyDescent="0.25">
      <c r="C21317" s="1">
        <v>21312</v>
      </c>
      <c r="D21317">
        <v>1.51560211181641</v>
      </c>
      <c r="E21317">
        <v>1.52002477645874</v>
      </c>
      <c r="F21317">
        <v>4.4226646423299876E-3</v>
      </c>
    </row>
    <row r="21318" spans="3:6" x14ac:dyDescent="0.25">
      <c r="C21318" s="1">
        <v>21313</v>
      </c>
      <c r="D21318">
        <v>5.3324084281921396</v>
      </c>
      <c r="E21318">
        <v>5.1822891235351598</v>
      </c>
      <c r="F21318">
        <v>0.15011930465697976</v>
      </c>
    </row>
    <row r="21319" spans="3:6" x14ac:dyDescent="0.25">
      <c r="C21319" s="1">
        <v>21314</v>
      </c>
      <c r="D21319">
        <v>1.2543863058090201</v>
      </c>
      <c r="E21319">
        <v>0.70556688308715798</v>
      </c>
      <c r="F21319">
        <v>0.54881942272186213</v>
      </c>
    </row>
    <row r="21320" spans="3:6" x14ac:dyDescent="0.25">
      <c r="C21320" s="1">
        <v>21315</v>
      </c>
      <c r="D21320">
        <v>3.6469390392303498</v>
      </c>
      <c r="E21320">
        <v>3.5991561412811302</v>
      </c>
      <c r="F21320">
        <v>4.7782897949219638E-2</v>
      </c>
    </row>
    <row r="21321" spans="3:6" x14ac:dyDescent="0.25">
      <c r="C21321" s="1">
        <v>21316</v>
      </c>
      <c r="D21321">
        <v>1.6132791042327901</v>
      </c>
      <c r="E21321">
        <v>1.69966769218445</v>
      </c>
      <c r="F21321">
        <v>8.6388587951659934E-2</v>
      </c>
    </row>
    <row r="21322" spans="3:6" x14ac:dyDescent="0.25">
      <c r="C21322" s="1">
        <v>21317</v>
      </c>
      <c r="D21322">
        <v>1.1293214559555</v>
      </c>
      <c r="E21322">
        <v>1.0448250770568801</v>
      </c>
      <c r="F21322">
        <v>8.4496378898619939E-2</v>
      </c>
    </row>
    <row r="21323" spans="3:6" x14ac:dyDescent="0.25">
      <c r="C21323" s="1">
        <v>21318</v>
      </c>
      <c r="D21323">
        <v>2.9707369804382302</v>
      </c>
      <c r="E21323">
        <v>3.0278522968292201</v>
      </c>
      <c r="F21323">
        <v>5.7115316390989879E-2</v>
      </c>
    </row>
    <row r="21324" spans="3:6" x14ac:dyDescent="0.25">
      <c r="C21324" s="1">
        <v>21319</v>
      </c>
      <c r="D21324">
        <v>3.8686654567718501</v>
      </c>
      <c r="E21324">
        <v>3.6798000335693399</v>
      </c>
      <c r="F21324">
        <v>0.18886542320251021</v>
      </c>
    </row>
    <row r="21325" spans="3:6" x14ac:dyDescent="0.25">
      <c r="C21325" s="1">
        <v>21320</v>
      </c>
      <c r="D21325">
        <v>2.7954223155975302</v>
      </c>
      <c r="E21325">
        <v>2.9187676906585698</v>
      </c>
      <c r="F21325">
        <v>0.1233453750610396</v>
      </c>
    </row>
    <row r="21326" spans="3:6" x14ac:dyDescent="0.25">
      <c r="C21326" s="1">
        <v>21321</v>
      </c>
      <c r="D21326">
        <v>1.46515989303589</v>
      </c>
      <c r="E21326">
        <v>1.4240255355835001</v>
      </c>
      <c r="F21326">
        <v>4.1134357452389914E-2</v>
      </c>
    </row>
    <row r="21327" spans="3:6" x14ac:dyDescent="0.25">
      <c r="C21327" s="1">
        <v>21322</v>
      </c>
      <c r="D21327">
        <v>4.46380567550659</v>
      </c>
      <c r="E21327">
        <v>4.4507818222045898</v>
      </c>
      <c r="F21327">
        <v>1.3023853302000177E-2</v>
      </c>
    </row>
    <row r="21328" spans="3:6" x14ac:dyDescent="0.25">
      <c r="C21328" s="1">
        <v>21323</v>
      </c>
      <c r="D21328">
        <v>4.9465756416320801</v>
      </c>
      <c r="E21328">
        <v>4.9605131149292001</v>
      </c>
      <c r="F21328">
        <v>1.3937473297120029E-2</v>
      </c>
    </row>
    <row r="21329" spans="3:6" x14ac:dyDescent="0.25">
      <c r="C21329" s="1">
        <v>21324</v>
      </c>
      <c r="D21329">
        <v>2.26385426521301</v>
      </c>
      <c r="E21329">
        <v>2.4858565330505402</v>
      </c>
      <c r="F21329">
        <v>0.22200226783753019</v>
      </c>
    </row>
    <row r="21330" spans="3:6" x14ac:dyDescent="0.25">
      <c r="C21330" s="1">
        <v>21325</v>
      </c>
      <c r="D21330">
        <v>2.25399565696716</v>
      </c>
      <c r="E21330">
        <v>2.4173731803893999</v>
      </c>
      <c r="F21330">
        <v>0.16337752342223988</v>
      </c>
    </row>
    <row r="21331" spans="3:6" x14ac:dyDescent="0.25">
      <c r="C21331" s="1">
        <v>21326</v>
      </c>
      <c r="D21331">
        <v>2.19317531585693</v>
      </c>
      <c r="E21331">
        <v>1.9722099304199201</v>
      </c>
      <c r="F21331">
        <v>0.22096538543700994</v>
      </c>
    </row>
    <row r="21332" spans="3:6" x14ac:dyDescent="0.25">
      <c r="C21332" s="1">
        <v>21327</v>
      </c>
      <c r="D21332">
        <v>1.66578900814056</v>
      </c>
      <c r="E21332">
        <v>1.78151559829712</v>
      </c>
      <c r="F21332">
        <v>0.11572659015656006</v>
      </c>
    </row>
    <row r="21333" spans="3:6" x14ac:dyDescent="0.25">
      <c r="C21333" s="1">
        <v>21328</v>
      </c>
      <c r="D21333">
        <v>3.6655919551849401</v>
      </c>
      <c r="E21333">
        <v>3.4481163024902299</v>
      </c>
      <c r="F21333">
        <v>0.21747565269471014</v>
      </c>
    </row>
    <row r="21334" spans="3:6" x14ac:dyDescent="0.25">
      <c r="C21334" s="1">
        <v>21329</v>
      </c>
      <c r="D21334">
        <v>1.2921222448348999</v>
      </c>
      <c r="E21334">
        <v>0.98881554603576705</v>
      </c>
      <c r="F21334">
        <v>0.30330669879913286</v>
      </c>
    </row>
    <row r="21335" spans="3:6" x14ac:dyDescent="0.25">
      <c r="C21335" s="1">
        <v>21330</v>
      </c>
      <c r="D21335">
        <v>2.3609349727630602</v>
      </c>
      <c r="E21335">
        <v>2.2610387802124001</v>
      </c>
      <c r="F21335">
        <v>9.9896192550660068E-2</v>
      </c>
    </row>
    <row r="21336" spans="3:6" x14ac:dyDescent="0.25">
      <c r="C21336" s="1">
        <v>21331</v>
      </c>
      <c r="D21336">
        <v>3.4396340847015399</v>
      </c>
      <c r="E21336">
        <v>3.3230385780334499</v>
      </c>
      <c r="F21336">
        <v>0.11659550666808993</v>
      </c>
    </row>
    <row r="21337" spans="3:6" x14ac:dyDescent="0.25">
      <c r="C21337" s="1">
        <v>21332</v>
      </c>
      <c r="D21337">
        <v>1.41070032119751</v>
      </c>
      <c r="E21337">
        <v>1.43394756317139</v>
      </c>
      <c r="F21337">
        <v>2.3247241973880062E-2</v>
      </c>
    </row>
    <row r="21338" spans="3:6" x14ac:dyDescent="0.25">
      <c r="C21338" s="1">
        <v>21333</v>
      </c>
      <c r="D21338">
        <v>2.4521579742431601</v>
      </c>
      <c r="E21338">
        <v>2.5250217914581299</v>
      </c>
      <c r="F21338">
        <v>7.2863817214969817E-2</v>
      </c>
    </row>
    <row r="21339" spans="3:6" x14ac:dyDescent="0.25">
      <c r="C21339" s="1">
        <v>21334</v>
      </c>
      <c r="D21339">
        <v>4.0817179679870597</v>
      </c>
      <c r="E21339">
        <v>3.7891428470611599</v>
      </c>
      <c r="F21339">
        <v>0.29257512092589977</v>
      </c>
    </row>
    <row r="21340" spans="3:6" x14ac:dyDescent="0.25">
      <c r="C21340" s="1">
        <v>21335</v>
      </c>
      <c r="D21340">
        <v>1.38042056560516</v>
      </c>
      <c r="E21340">
        <v>1.2289080619812001</v>
      </c>
      <c r="F21340">
        <v>0.15151250362395996</v>
      </c>
    </row>
    <row r="21341" spans="3:6" x14ac:dyDescent="0.25">
      <c r="C21341" s="1">
        <v>21336</v>
      </c>
      <c r="D21341">
        <v>2.3343300819396999</v>
      </c>
      <c r="E21341">
        <v>2.2091269493103001</v>
      </c>
      <c r="F21341">
        <v>0.12520313262939986</v>
      </c>
    </row>
    <row r="21342" spans="3:6" x14ac:dyDescent="0.25">
      <c r="C21342" s="1">
        <v>21337</v>
      </c>
      <c r="D21342">
        <v>4.3694715499877903</v>
      </c>
      <c r="E21342">
        <v>4.4590883255004901</v>
      </c>
      <c r="F21342">
        <v>8.9616775512699753E-2</v>
      </c>
    </row>
    <row r="21343" spans="3:6" x14ac:dyDescent="0.25">
      <c r="C21343" s="1">
        <v>21338</v>
      </c>
      <c r="D21343">
        <v>2.6831507682800302</v>
      </c>
      <c r="E21343">
        <v>2.6996510028839098</v>
      </c>
      <c r="F21343">
        <v>1.6500234603879615E-2</v>
      </c>
    </row>
    <row r="21344" spans="3:6" x14ac:dyDescent="0.25">
      <c r="C21344" s="1">
        <v>21339</v>
      </c>
      <c r="D21344">
        <v>0.84130835533142101</v>
      </c>
      <c r="E21344">
        <v>0.57891374826431297</v>
      </c>
      <c r="F21344">
        <v>0.26239460706710804</v>
      </c>
    </row>
    <row r="21345" spans="3:6" x14ac:dyDescent="0.25">
      <c r="C21345" s="1">
        <v>21340</v>
      </c>
      <c r="D21345">
        <v>3.9583828449249299</v>
      </c>
      <c r="E21345">
        <v>4.1634988784790004</v>
      </c>
      <c r="F21345">
        <v>0.20511603355407049</v>
      </c>
    </row>
    <row r="21346" spans="3:6" x14ac:dyDescent="0.25">
      <c r="C21346" s="1">
        <v>21341</v>
      </c>
      <c r="D21346">
        <v>1.71958720684051</v>
      </c>
      <c r="E21346">
        <v>1.70772516727448</v>
      </c>
      <c r="F21346">
        <v>1.1862039566030047E-2</v>
      </c>
    </row>
    <row r="21347" spans="3:6" x14ac:dyDescent="0.25">
      <c r="C21347" s="1">
        <v>21342</v>
      </c>
      <c r="D21347">
        <v>4.1543540954589799</v>
      </c>
      <c r="E21347">
        <v>4.1896295547485396</v>
      </c>
      <c r="F21347">
        <v>3.5275459289559663E-2</v>
      </c>
    </row>
    <row r="21348" spans="3:6" x14ac:dyDescent="0.25">
      <c r="C21348" s="1">
        <v>21343</v>
      </c>
      <c r="D21348">
        <v>1.2357208728790301</v>
      </c>
      <c r="E21348">
        <v>1.36203813552856</v>
      </c>
      <c r="F21348">
        <v>0.12631726264952992</v>
      </c>
    </row>
    <row r="21349" spans="3:6" x14ac:dyDescent="0.25">
      <c r="C21349" s="1">
        <v>21344</v>
      </c>
      <c r="D21349">
        <v>1.78227651119232</v>
      </c>
      <c r="E21349">
        <v>1.65112948417664</v>
      </c>
      <c r="F21349">
        <v>0.13114702701568004</v>
      </c>
    </row>
    <row r="21350" spans="3:6" x14ac:dyDescent="0.25">
      <c r="C21350" s="1">
        <v>21345</v>
      </c>
      <c r="D21350">
        <v>3.1110241413116499</v>
      </c>
      <c r="E21350">
        <v>2.98899102210998</v>
      </c>
      <c r="F21350">
        <v>0.12203311920166993</v>
      </c>
    </row>
    <row r="21351" spans="3:6" x14ac:dyDescent="0.25">
      <c r="C21351" s="1">
        <v>21346</v>
      </c>
      <c r="D21351">
        <v>3.7135851383209202</v>
      </c>
      <c r="E21351">
        <v>3.65328121185303</v>
      </c>
      <c r="F21351">
        <v>6.0303926467890179E-2</v>
      </c>
    </row>
    <row r="21352" spans="3:6" x14ac:dyDescent="0.25">
      <c r="C21352" s="1">
        <v>21347</v>
      </c>
      <c r="D21352">
        <v>4.4109020233154297</v>
      </c>
      <c r="E21352">
        <v>4.24363088607788</v>
      </c>
      <c r="F21352">
        <v>0.16727113723754972</v>
      </c>
    </row>
    <row r="21353" spans="3:6" x14ac:dyDescent="0.25">
      <c r="C21353" s="1">
        <v>21348</v>
      </c>
      <c r="D21353">
        <v>4.2437825202941903</v>
      </c>
      <c r="E21353">
        <v>4.3243427276611301</v>
      </c>
      <c r="F21353">
        <v>8.0560207366939807E-2</v>
      </c>
    </row>
    <row r="21354" spans="3:6" x14ac:dyDescent="0.25">
      <c r="C21354" s="1">
        <v>21349</v>
      </c>
      <c r="D21354">
        <v>1.46406686306</v>
      </c>
      <c r="E21354">
        <v>1.1580435037612899</v>
      </c>
      <c r="F21354">
        <v>0.30602335929871005</v>
      </c>
    </row>
    <row r="21355" spans="3:6" x14ac:dyDescent="0.25">
      <c r="C21355" s="1">
        <v>21350</v>
      </c>
      <c r="D21355">
        <v>3.0716490745544398</v>
      </c>
      <c r="E21355">
        <v>2.8817267417907702</v>
      </c>
      <c r="F21355">
        <v>0.18992233276366965</v>
      </c>
    </row>
    <row r="21356" spans="3:6" x14ac:dyDescent="0.25">
      <c r="C21356" s="1">
        <v>21351</v>
      </c>
      <c r="D21356">
        <v>1.96761286258698</v>
      </c>
      <c r="E21356">
        <v>2.38497018814087</v>
      </c>
      <c r="F21356">
        <v>0.41735732555389005</v>
      </c>
    </row>
    <row r="21357" spans="3:6" x14ac:dyDescent="0.25">
      <c r="C21357" s="1">
        <v>21352</v>
      </c>
      <c r="D21357">
        <v>2.4296355247497599</v>
      </c>
      <c r="E21357">
        <v>2.4797465801239</v>
      </c>
      <c r="F21357">
        <v>5.0111055374140179E-2</v>
      </c>
    </row>
    <row r="21358" spans="3:6" x14ac:dyDescent="0.25">
      <c r="C21358" s="1">
        <v>21353</v>
      </c>
      <c r="D21358">
        <v>1.4246561527252199</v>
      </c>
      <c r="E21358">
        <v>1.74050581455231</v>
      </c>
      <c r="F21358">
        <v>0.31584966182709007</v>
      </c>
    </row>
    <row r="21359" spans="3:6" x14ac:dyDescent="0.25">
      <c r="C21359" s="1">
        <v>21354</v>
      </c>
      <c r="D21359">
        <v>3.0553550720214799</v>
      </c>
      <c r="E21359">
        <v>3.12344574928284</v>
      </c>
      <c r="F21359">
        <v>6.8090677261360089E-2</v>
      </c>
    </row>
    <row r="21360" spans="3:6" x14ac:dyDescent="0.25">
      <c r="C21360" s="1">
        <v>21355</v>
      </c>
      <c r="D21360">
        <v>2.6073987483978298</v>
      </c>
      <c r="E21360">
        <v>2.6350042819976802</v>
      </c>
      <c r="F21360">
        <v>2.7605533599850407E-2</v>
      </c>
    </row>
    <row r="21361" spans="3:6" x14ac:dyDescent="0.25">
      <c r="C21361" s="1">
        <v>21356</v>
      </c>
      <c r="D21361">
        <v>1.37510514259338</v>
      </c>
      <c r="E21361">
        <v>1.67097008228302</v>
      </c>
      <c r="F21361">
        <v>0.29586493968964001</v>
      </c>
    </row>
    <row r="21362" spans="3:6" x14ac:dyDescent="0.25">
      <c r="C21362" s="1">
        <v>21357</v>
      </c>
      <c r="D21362">
        <v>5.7182021141052202</v>
      </c>
      <c r="E21362">
        <v>6.1420488357543999</v>
      </c>
      <c r="F21362">
        <v>0.42384672164917969</v>
      </c>
    </row>
    <row r="21363" spans="3:6" x14ac:dyDescent="0.25">
      <c r="C21363" s="1">
        <v>21358</v>
      </c>
      <c r="D21363">
        <v>1.37005043029785</v>
      </c>
      <c r="E21363">
        <v>1.3675184249877901</v>
      </c>
      <c r="F21363">
        <v>2.532005310059926E-3</v>
      </c>
    </row>
    <row r="21364" spans="3:6" x14ac:dyDescent="0.25">
      <c r="C21364" s="1">
        <v>21359</v>
      </c>
      <c r="D21364">
        <v>2.9058778285980198</v>
      </c>
      <c r="E21364">
        <v>3.0911388397216801</v>
      </c>
      <c r="F21364">
        <v>0.18526101112366034</v>
      </c>
    </row>
    <row r="21365" spans="3:6" x14ac:dyDescent="0.25">
      <c r="C21365" s="1">
        <v>21360</v>
      </c>
      <c r="D21365">
        <v>1.29347360134125</v>
      </c>
      <c r="E21365">
        <v>1.07367551326752</v>
      </c>
      <c r="F21365">
        <v>0.21979808807373002</v>
      </c>
    </row>
    <row r="21366" spans="3:6" x14ac:dyDescent="0.25">
      <c r="C21366" s="1">
        <v>21361</v>
      </c>
      <c r="D21366">
        <v>2.6005594730377202</v>
      </c>
      <c r="E21366">
        <v>2.8805272579193102</v>
      </c>
      <c r="F21366">
        <v>0.27996778488159002</v>
      </c>
    </row>
    <row r="21367" spans="3:6" x14ac:dyDescent="0.25">
      <c r="C21367" s="1">
        <v>21362</v>
      </c>
      <c r="D21367">
        <v>1.74025762081146</v>
      </c>
      <c r="E21367">
        <v>2.06424832344055</v>
      </c>
      <c r="F21367">
        <v>0.32399070262909002</v>
      </c>
    </row>
    <row r="21368" spans="3:6" x14ac:dyDescent="0.25">
      <c r="C21368" s="1">
        <v>21363</v>
      </c>
      <c r="D21368">
        <v>2.1018929481506401</v>
      </c>
      <c r="E21368">
        <v>2.2090921401977499</v>
      </c>
      <c r="F21368">
        <v>0.10719919204710981</v>
      </c>
    </row>
    <row r="21369" spans="3:6" x14ac:dyDescent="0.25">
      <c r="C21369" s="1">
        <v>21364</v>
      </c>
      <c r="D21369">
        <v>1.88387286663055</v>
      </c>
      <c r="E21369">
        <v>1.77180671691895</v>
      </c>
      <c r="F21369">
        <v>0.1120661497116</v>
      </c>
    </row>
    <row r="21370" spans="3:6" x14ac:dyDescent="0.25">
      <c r="C21370" s="1">
        <v>21365</v>
      </c>
      <c r="D21370">
        <v>2.05301809310913</v>
      </c>
      <c r="E21370">
        <v>2.0807089805603001</v>
      </c>
      <c r="F21370">
        <v>2.7690887451170099E-2</v>
      </c>
    </row>
    <row r="21371" spans="3:6" x14ac:dyDescent="0.25">
      <c r="C21371" s="1">
        <v>21366</v>
      </c>
      <c r="D21371">
        <v>2.6330146789550799</v>
      </c>
      <c r="E21371">
        <v>2.7389006614685099</v>
      </c>
      <c r="F21371">
        <v>0.10588598251342995</v>
      </c>
    </row>
    <row r="21372" spans="3:6" x14ac:dyDescent="0.25">
      <c r="C21372" s="1">
        <v>21367</v>
      </c>
      <c r="D21372">
        <v>2.8273937702178999</v>
      </c>
      <c r="E21372">
        <v>2.9533317089080802</v>
      </c>
      <c r="F21372">
        <v>0.12593793869018022</v>
      </c>
    </row>
    <row r="21373" spans="3:6" x14ac:dyDescent="0.25">
      <c r="C21373" s="1">
        <v>21368</v>
      </c>
      <c r="D21373">
        <v>4.25466108322144</v>
      </c>
      <c r="E21373">
        <v>4.4215512275695801</v>
      </c>
      <c r="F21373">
        <v>0.16689014434814009</v>
      </c>
    </row>
    <row r="21374" spans="3:6" x14ac:dyDescent="0.25">
      <c r="C21374" s="1">
        <v>21369</v>
      </c>
      <c r="D21374">
        <v>1.4938325881957999</v>
      </c>
      <c r="E21374">
        <v>1.5424282550811801</v>
      </c>
      <c r="F21374">
        <v>4.8595666885380195E-2</v>
      </c>
    </row>
    <row r="21375" spans="3:6" x14ac:dyDescent="0.25">
      <c r="C21375" s="1">
        <v>21370</v>
      </c>
      <c r="D21375">
        <v>5.4108781814575204</v>
      </c>
      <c r="E21375">
        <v>5.4984979629516602</v>
      </c>
      <c r="F21375">
        <v>8.7619781494139737E-2</v>
      </c>
    </row>
    <row r="21376" spans="3:6" x14ac:dyDescent="0.25">
      <c r="C21376" s="1">
        <v>21371</v>
      </c>
      <c r="D21376">
        <v>5.9180655479431197</v>
      </c>
      <c r="E21376">
        <v>6.2063832283020002</v>
      </c>
      <c r="F21376">
        <v>0.2883176803588805</v>
      </c>
    </row>
    <row r="21377" spans="3:6" x14ac:dyDescent="0.25">
      <c r="C21377" s="1">
        <v>21372</v>
      </c>
      <c r="D21377">
        <v>2.0848803520202601</v>
      </c>
      <c r="E21377">
        <v>2.1017501354217498</v>
      </c>
      <c r="F21377">
        <v>1.6869783401489702E-2</v>
      </c>
    </row>
    <row r="21378" spans="3:6" x14ac:dyDescent="0.25">
      <c r="C21378" s="1">
        <v>21373</v>
      </c>
      <c r="D21378">
        <v>1.4860603809356701</v>
      </c>
      <c r="E21378">
        <v>1.3114143610000599</v>
      </c>
      <c r="F21378">
        <v>0.17464601993561013</v>
      </c>
    </row>
    <row r="21379" spans="3:6" x14ac:dyDescent="0.25">
      <c r="C21379" s="1">
        <v>21374</v>
      </c>
      <c r="D21379">
        <v>5.2020750045776403</v>
      </c>
      <c r="E21379">
        <v>5.1772608757018999</v>
      </c>
      <c r="F21379">
        <v>2.4814128875740415E-2</v>
      </c>
    </row>
    <row r="21380" spans="3:6" x14ac:dyDescent="0.25">
      <c r="C21380" s="1">
        <v>21375</v>
      </c>
      <c r="D21380">
        <v>4.6969037055969203</v>
      </c>
      <c r="E21380">
        <v>4.8153219223022496</v>
      </c>
      <c r="F21380">
        <v>0.11841821670532937</v>
      </c>
    </row>
    <row r="21381" spans="3:6" x14ac:dyDescent="0.25">
      <c r="C21381" s="1">
        <v>21376</v>
      </c>
      <c r="D21381">
        <v>4.5799984931945801</v>
      </c>
      <c r="E21381">
        <v>4.7188911437988299</v>
      </c>
      <c r="F21381">
        <v>0.13889265060424982</v>
      </c>
    </row>
    <row r="21382" spans="3:6" x14ac:dyDescent="0.25">
      <c r="C21382" s="1">
        <v>21377</v>
      </c>
      <c r="D21382">
        <v>4.6744327545165998</v>
      </c>
      <c r="E21382">
        <v>5.0994372367858896</v>
      </c>
      <c r="F21382">
        <v>0.42500448226928977</v>
      </c>
    </row>
    <row r="21383" spans="3:6" x14ac:dyDescent="0.25">
      <c r="C21383" s="1">
        <v>21378</v>
      </c>
      <c r="D21383">
        <v>2.3417906761169398</v>
      </c>
      <c r="E21383">
        <v>2.1895370483398402</v>
      </c>
      <c r="F21383">
        <v>0.15225362777709961</v>
      </c>
    </row>
    <row r="21384" spans="3:6" x14ac:dyDescent="0.25">
      <c r="C21384" s="1">
        <v>21379</v>
      </c>
      <c r="D21384">
        <v>4.4858803749084499</v>
      </c>
      <c r="E21384">
        <v>4.6003966331481898</v>
      </c>
      <c r="F21384">
        <v>0.11451625823973988</v>
      </c>
    </row>
    <row r="21385" spans="3:6" x14ac:dyDescent="0.25">
      <c r="C21385" s="1">
        <v>21380</v>
      </c>
      <c r="D21385">
        <v>5.1577687263488796</v>
      </c>
      <c r="E21385">
        <v>4.93052101135254</v>
      </c>
      <c r="F21385">
        <v>0.22724771499633967</v>
      </c>
    </row>
    <row r="21386" spans="3:6" x14ac:dyDescent="0.25">
      <c r="C21386" s="1">
        <v>21381</v>
      </c>
      <c r="D21386">
        <v>3.3922417163848899</v>
      </c>
      <c r="E21386">
        <v>3.2891569137573202</v>
      </c>
      <c r="F21386">
        <v>0.10308480262756969</v>
      </c>
    </row>
    <row r="21387" spans="3:6" x14ac:dyDescent="0.25">
      <c r="C21387" s="1">
        <v>21382</v>
      </c>
      <c r="D21387">
        <v>0.99669218063354503</v>
      </c>
      <c r="E21387">
        <v>0.60593128204345703</v>
      </c>
      <c r="F21387">
        <v>0.390760898590088</v>
      </c>
    </row>
    <row r="21388" spans="3:6" x14ac:dyDescent="0.25">
      <c r="C21388" s="1">
        <v>21383</v>
      </c>
      <c r="D21388">
        <v>2.2623198032379199</v>
      </c>
      <c r="E21388">
        <v>2.2588548660278298</v>
      </c>
      <c r="F21388">
        <v>3.4649372100901132E-3</v>
      </c>
    </row>
    <row r="21389" spans="3:6" x14ac:dyDescent="0.25">
      <c r="C21389" s="1">
        <v>21384</v>
      </c>
      <c r="D21389">
        <v>2.7585256099700901</v>
      </c>
      <c r="E21389">
        <v>2.56251192092896</v>
      </c>
      <c r="F21389">
        <v>0.19601368904113015</v>
      </c>
    </row>
    <row r="21390" spans="3:6" x14ac:dyDescent="0.25">
      <c r="C21390" s="1">
        <v>21385</v>
      </c>
      <c r="D21390">
        <v>3.7762877941131601</v>
      </c>
      <c r="E21390">
        <v>3.6217856407165501</v>
      </c>
      <c r="F21390">
        <v>0.15450215339661</v>
      </c>
    </row>
    <row r="21391" spans="3:6" x14ac:dyDescent="0.25">
      <c r="C21391" s="1">
        <v>21386</v>
      </c>
      <c r="D21391">
        <v>1.0527634620666499</v>
      </c>
      <c r="E21391">
        <v>0.74827748537063599</v>
      </c>
      <c r="F21391">
        <v>0.30448597669601396</v>
      </c>
    </row>
    <row r="21392" spans="3:6" x14ac:dyDescent="0.25">
      <c r="C21392" s="1">
        <v>21387</v>
      </c>
      <c r="D21392">
        <v>1.4551807641982999</v>
      </c>
      <c r="E21392">
        <v>1.4348875284195</v>
      </c>
      <c r="F21392">
        <v>2.0293235778799934E-2</v>
      </c>
    </row>
    <row r="21393" spans="3:6" x14ac:dyDescent="0.25">
      <c r="C21393" s="1">
        <v>21388</v>
      </c>
      <c r="D21393">
        <v>0.75290346145629905</v>
      </c>
      <c r="E21393">
        <v>0.67234033346176103</v>
      </c>
      <c r="F21393">
        <v>8.056312799453802E-2</v>
      </c>
    </row>
    <row r="21394" spans="3:6" x14ac:dyDescent="0.25">
      <c r="C21394" s="1">
        <v>21389</v>
      </c>
      <c r="D21394">
        <v>4.0243883132934597</v>
      </c>
      <c r="E21394">
        <v>4.1270694732665998</v>
      </c>
      <c r="F21394">
        <v>0.10268115997314009</v>
      </c>
    </row>
    <row r="21395" spans="3:6" x14ac:dyDescent="0.25">
      <c r="C21395" s="1">
        <v>21390</v>
      </c>
      <c r="D21395">
        <v>1.54595363140106</v>
      </c>
      <c r="E21395">
        <v>1.4834520816803001</v>
      </c>
      <c r="F21395">
        <v>6.2501549720759941E-2</v>
      </c>
    </row>
    <row r="21396" spans="3:6" x14ac:dyDescent="0.25">
      <c r="C21396" s="1">
        <v>21391</v>
      </c>
      <c r="D21396">
        <v>3.12423896789551</v>
      </c>
      <c r="E21396">
        <v>2.9572422504425</v>
      </c>
      <c r="F21396">
        <v>0.16699671745301004</v>
      </c>
    </row>
    <row r="21397" spans="3:6" x14ac:dyDescent="0.25">
      <c r="C21397" s="1">
        <v>21392</v>
      </c>
      <c r="D21397">
        <v>1.21434915065765</v>
      </c>
      <c r="E21397">
        <v>0.93338787555694602</v>
      </c>
      <c r="F21397">
        <v>0.28096127510070401</v>
      </c>
    </row>
    <row r="21398" spans="3:6" x14ac:dyDescent="0.25">
      <c r="C21398" s="1">
        <v>21393</v>
      </c>
      <c r="D21398">
        <v>4.5329222679138201</v>
      </c>
      <c r="E21398">
        <v>4.5121836662292498</v>
      </c>
      <c r="F21398">
        <v>2.0738601684570313E-2</v>
      </c>
    </row>
    <row r="21399" spans="3:6" x14ac:dyDescent="0.25">
      <c r="C21399" s="1">
        <v>21394</v>
      </c>
      <c r="D21399">
        <v>1.35062599182129</v>
      </c>
      <c r="E21399">
        <v>1.25999963283539</v>
      </c>
      <c r="F21399">
        <v>9.0626358985899991E-2</v>
      </c>
    </row>
    <row r="21400" spans="3:6" x14ac:dyDescent="0.25">
      <c r="C21400" s="1">
        <v>21395</v>
      </c>
      <c r="D21400">
        <v>1.5414407253265401</v>
      </c>
      <c r="E21400">
        <v>1.47260046005249</v>
      </c>
      <c r="F21400">
        <v>6.8840265274050072E-2</v>
      </c>
    </row>
    <row r="21401" spans="3:6" x14ac:dyDescent="0.25">
      <c r="C21401" s="1">
        <v>21396</v>
      </c>
      <c r="D21401">
        <v>3.76419854164123</v>
      </c>
      <c r="E21401">
        <v>3.7790732383728001</v>
      </c>
      <c r="F21401">
        <v>1.4874696731570047E-2</v>
      </c>
    </row>
    <row r="21402" spans="3:6" x14ac:dyDescent="0.25">
      <c r="C21402" s="1">
        <v>21397</v>
      </c>
      <c r="D21402">
        <v>4.0433626174926802</v>
      </c>
      <c r="E21402">
        <v>4.2162847518920898</v>
      </c>
      <c r="F21402">
        <v>0.17292213439940962</v>
      </c>
    </row>
    <row r="21403" spans="3:6" x14ac:dyDescent="0.25">
      <c r="C21403" s="1">
        <v>21398</v>
      </c>
      <c r="D21403">
        <v>2.52879786491394</v>
      </c>
      <c r="E21403">
        <v>2.7816495895385702</v>
      </c>
      <c r="F21403">
        <v>0.25285172462463024</v>
      </c>
    </row>
    <row r="21404" spans="3:6" x14ac:dyDescent="0.25">
      <c r="C21404" s="1">
        <v>21399</v>
      </c>
      <c r="D21404">
        <v>2.3896753787994398</v>
      </c>
      <c r="E21404">
        <v>2.2312247753143302</v>
      </c>
      <c r="F21404">
        <v>0.15845060348510964</v>
      </c>
    </row>
    <row r="21405" spans="3:6" x14ac:dyDescent="0.25">
      <c r="C21405" s="1">
        <v>21400</v>
      </c>
      <c r="D21405">
        <v>2.75577640533447</v>
      </c>
      <c r="E21405">
        <v>2.63376712799072</v>
      </c>
      <c r="F21405">
        <v>0.12200927734375</v>
      </c>
    </row>
    <row r="21406" spans="3:6" x14ac:dyDescent="0.25">
      <c r="C21406" s="1">
        <v>21401</v>
      </c>
      <c r="D21406">
        <v>2.3820662498474099</v>
      </c>
      <c r="E21406">
        <v>2.6100873947143599</v>
      </c>
      <c r="F21406">
        <v>0.22802114486695002</v>
      </c>
    </row>
    <row r="21407" spans="3:6" x14ac:dyDescent="0.25">
      <c r="C21407" s="1">
        <v>21402</v>
      </c>
      <c r="D21407">
        <v>2.62698149681091</v>
      </c>
      <c r="E21407">
        <v>2.6826293468475302</v>
      </c>
      <c r="F21407">
        <v>5.5647850036620206E-2</v>
      </c>
    </row>
    <row r="21408" spans="3:6" x14ac:dyDescent="0.25">
      <c r="C21408" s="1">
        <v>21403</v>
      </c>
      <c r="D21408">
        <v>3.90389084815979</v>
      </c>
      <c r="E21408">
        <v>3.86094093322754</v>
      </c>
      <c r="F21408">
        <v>4.2949914932250088E-2</v>
      </c>
    </row>
    <row r="21409" spans="3:6" x14ac:dyDescent="0.25">
      <c r="C21409" s="1">
        <v>21404</v>
      </c>
      <c r="D21409">
        <v>4.8777098655700701</v>
      </c>
      <c r="E21409">
        <v>4.7372183799743697</v>
      </c>
      <c r="F21409">
        <v>0.14049148559570046</v>
      </c>
    </row>
    <row r="21410" spans="3:6" x14ac:dyDescent="0.25">
      <c r="C21410" s="1">
        <v>21405</v>
      </c>
      <c r="D21410">
        <v>3.2721972465515101</v>
      </c>
      <c r="E21410">
        <v>3.4090638160705602</v>
      </c>
      <c r="F21410">
        <v>0.13686656951905007</v>
      </c>
    </row>
    <row r="21411" spans="3:6" x14ac:dyDescent="0.25">
      <c r="C21411" s="1">
        <v>21406</v>
      </c>
      <c r="D21411">
        <v>4.6275453567504901</v>
      </c>
      <c r="E21411">
        <v>4.6219916343689</v>
      </c>
      <c r="F21411">
        <v>5.5537223815900205E-3</v>
      </c>
    </row>
    <row r="21412" spans="3:6" x14ac:dyDescent="0.25">
      <c r="C21412" s="1">
        <v>21407</v>
      </c>
      <c r="D21412">
        <v>0.74639117717742898</v>
      </c>
      <c r="E21412">
        <v>0.54022526741027799</v>
      </c>
      <c r="F21412">
        <v>0.20616590976715099</v>
      </c>
    </row>
    <row r="21413" spans="3:6" x14ac:dyDescent="0.25">
      <c r="C21413" s="1">
        <v>21408</v>
      </c>
      <c r="D21413">
        <v>3.68028783798218</v>
      </c>
      <c r="E21413">
        <v>3.6070191860199001</v>
      </c>
      <c r="F21413">
        <v>7.3268651962279829E-2</v>
      </c>
    </row>
    <row r="21414" spans="3:6" x14ac:dyDescent="0.25">
      <c r="C21414" s="1">
        <v>21409</v>
      </c>
      <c r="D21414">
        <v>5.5801949501037598</v>
      </c>
      <c r="E21414">
        <v>5.4844231605529803</v>
      </c>
      <c r="F21414">
        <v>9.5771789550779474E-2</v>
      </c>
    </row>
    <row r="21415" spans="3:6" x14ac:dyDescent="0.25">
      <c r="C21415" s="1">
        <v>21410</v>
      </c>
      <c r="D21415">
        <v>2.5722391605377202</v>
      </c>
      <c r="E21415">
        <v>2.5117096900939901</v>
      </c>
      <c r="F21415">
        <v>6.0529470443730027E-2</v>
      </c>
    </row>
    <row r="21416" spans="3:6" x14ac:dyDescent="0.25">
      <c r="C21416" s="1">
        <v>21411</v>
      </c>
      <c r="D21416">
        <v>2.7054646015167201</v>
      </c>
      <c r="E21416">
        <v>2.7426187992096001</v>
      </c>
      <c r="F21416">
        <v>3.7154197692879976E-2</v>
      </c>
    </row>
    <row r="21417" spans="3:6" x14ac:dyDescent="0.25">
      <c r="C21417" s="1">
        <v>21412</v>
      </c>
      <c r="D21417">
        <v>4.18530225753784</v>
      </c>
      <c r="E21417">
        <v>4.2386932373046902</v>
      </c>
      <c r="F21417">
        <v>5.3390979766850144E-2</v>
      </c>
    </row>
    <row r="21418" spans="3:6" x14ac:dyDescent="0.25">
      <c r="C21418" s="1">
        <v>21413</v>
      </c>
      <c r="D21418">
        <v>1.7426398992538401</v>
      </c>
      <c r="E21418">
        <v>1.83487105369568</v>
      </c>
      <c r="F21418">
        <v>9.2231154441839935E-2</v>
      </c>
    </row>
    <row r="21419" spans="3:6" x14ac:dyDescent="0.25">
      <c r="C21419" s="1">
        <v>21414</v>
      </c>
      <c r="D21419">
        <v>3.9745647907257098</v>
      </c>
      <c r="E21419">
        <v>3.80250191688538</v>
      </c>
      <c r="F21419">
        <v>0.17206287384032981</v>
      </c>
    </row>
    <row r="21420" spans="3:6" x14ac:dyDescent="0.25">
      <c r="C21420" s="1">
        <v>21415</v>
      </c>
      <c r="D21420">
        <v>1.3873085975646999</v>
      </c>
      <c r="E21420">
        <v>1.45198202133179</v>
      </c>
      <c r="F21420">
        <v>6.4673423767090066E-2</v>
      </c>
    </row>
    <row r="21421" spans="3:6" x14ac:dyDescent="0.25">
      <c r="C21421" s="1">
        <v>21416</v>
      </c>
      <c r="D21421">
        <v>1.69990253448486</v>
      </c>
      <c r="E21421">
        <v>1.5459690093994101</v>
      </c>
      <c r="F21421">
        <v>0.15393352508544988</v>
      </c>
    </row>
    <row r="21422" spans="3:6" x14ac:dyDescent="0.25">
      <c r="C21422" s="1">
        <v>21417</v>
      </c>
      <c r="D21422">
        <v>2.28889060020447</v>
      </c>
      <c r="E21422">
        <v>2.32837009429932</v>
      </c>
      <c r="F21422">
        <v>3.9479494094849965E-2</v>
      </c>
    </row>
    <row r="21423" spans="3:6" x14ac:dyDescent="0.25">
      <c r="C21423" s="1">
        <v>21418</v>
      </c>
      <c r="D21423">
        <v>4.4659066200256303</v>
      </c>
      <c r="E21423">
        <v>4.20269727706909</v>
      </c>
      <c r="F21423">
        <v>0.2632093429565403</v>
      </c>
    </row>
    <row r="21424" spans="3:6" x14ac:dyDescent="0.25">
      <c r="C21424" s="1">
        <v>21419</v>
      </c>
      <c r="D21424">
        <v>2.8833456039428702</v>
      </c>
      <c r="E21424">
        <v>2.9825005531311</v>
      </c>
      <c r="F21424">
        <v>9.9154949188229757E-2</v>
      </c>
    </row>
    <row r="21425" spans="3:6" x14ac:dyDescent="0.25">
      <c r="C21425" s="1">
        <v>21420</v>
      </c>
      <c r="D21425">
        <v>1.3138390779495199</v>
      </c>
      <c r="E21425">
        <v>1.2192254066467301</v>
      </c>
      <c r="F21425">
        <v>9.4613671302789859E-2</v>
      </c>
    </row>
    <row r="21426" spans="3:6" x14ac:dyDescent="0.25">
      <c r="C21426" s="1">
        <v>21421</v>
      </c>
      <c r="D21426">
        <v>3.3653898239135702</v>
      </c>
      <c r="E21426">
        <v>3.3570311069488499</v>
      </c>
      <c r="F21426">
        <v>8.3587169647203474E-3</v>
      </c>
    </row>
    <row r="21427" spans="3:6" x14ac:dyDescent="0.25">
      <c r="C21427" s="1">
        <v>21422</v>
      </c>
      <c r="D21427">
        <v>3.8078982830047599</v>
      </c>
      <c r="E21427">
        <v>3.8064112663268999</v>
      </c>
      <c r="F21427">
        <v>1.487016677859998E-3</v>
      </c>
    </row>
    <row r="21428" spans="3:6" x14ac:dyDescent="0.25">
      <c r="C21428" s="1">
        <v>21423</v>
      </c>
      <c r="D21428">
        <v>5.5404424667358398</v>
      </c>
      <c r="E21428">
        <v>5.4441866874694798</v>
      </c>
      <c r="F21428">
        <v>9.6255779266360086E-2</v>
      </c>
    </row>
    <row r="21429" spans="3:6" x14ac:dyDescent="0.25">
      <c r="C21429" s="1">
        <v>21424</v>
      </c>
      <c r="D21429">
        <v>1.34030425548553</v>
      </c>
      <c r="E21429">
        <v>1.2374179363250699</v>
      </c>
      <c r="F21429">
        <v>0.10288631916046009</v>
      </c>
    </row>
    <row r="21430" spans="3:6" x14ac:dyDescent="0.25">
      <c r="C21430" s="1">
        <v>21425</v>
      </c>
      <c r="D21430">
        <v>1.5719971656799301</v>
      </c>
      <c r="E21430">
        <v>1.5845035314559901</v>
      </c>
      <c r="F21430">
        <v>1.2506365776060013E-2</v>
      </c>
    </row>
    <row r="21431" spans="3:6" x14ac:dyDescent="0.25">
      <c r="C21431" s="1">
        <v>21426</v>
      </c>
      <c r="D21431">
        <v>5.1532220840454102</v>
      </c>
      <c r="E21431">
        <v>5.2669625282287598</v>
      </c>
      <c r="F21431">
        <v>0.11374044418334961</v>
      </c>
    </row>
    <row r="21432" spans="3:6" x14ac:dyDescent="0.25">
      <c r="C21432" s="1">
        <v>21427</v>
      </c>
      <c r="D21432">
        <v>2.4683859348297101</v>
      </c>
      <c r="E21432">
        <v>2.5817117691039999</v>
      </c>
      <c r="F21432">
        <v>0.11332583427428977</v>
      </c>
    </row>
    <row r="21433" spans="3:6" x14ac:dyDescent="0.25">
      <c r="C21433" s="1">
        <v>21428</v>
      </c>
      <c r="D21433">
        <v>2.91110467910767</v>
      </c>
      <c r="E21433">
        <v>3.2291259765625</v>
      </c>
      <c r="F21433">
        <v>0.31802129745482999</v>
      </c>
    </row>
    <row r="21434" spans="3:6" x14ac:dyDescent="0.25">
      <c r="C21434" s="1">
        <v>21429</v>
      </c>
      <c r="D21434">
        <v>2.1985027790069598</v>
      </c>
      <c r="E21434">
        <v>2.27345466613769</v>
      </c>
      <c r="F21434">
        <v>7.4951887130730199E-2</v>
      </c>
    </row>
    <row r="21435" spans="3:6" x14ac:dyDescent="0.25">
      <c r="C21435" s="1">
        <v>21430</v>
      </c>
      <c r="D21435">
        <v>1.95973861217499</v>
      </c>
      <c r="E21435">
        <v>1.9121189117431601</v>
      </c>
      <c r="F21435">
        <v>4.7619700431829948E-2</v>
      </c>
    </row>
    <row r="21436" spans="3:6" x14ac:dyDescent="0.25">
      <c r="C21436" s="1">
        <v>21431</v>
      </c>
      <c r="D21436">
        <v>4.7270760536193803</v>
      </c>
      <c r="E21436">
        <v>4.77093553543091</v>
      </c>
      <c r="F21436">
        <v>4.3859481811529655E-2</v>
      </c>
    </row>
    <row r="21437" spans="3:6" x14ac:dyDescent="0.25">
      <c r="C21437" s="1">
        <v>21432</v>
      </c>
      <c r="D21437">
        <v>1.5942076444625899</v>
      </c>
      <c r="E21437">
        <v>1.60326683521271</v>
      </c>
      <c r="F21437">
        <v>9.0591907501200719E-3</v>
      </c>
    </row>
    <row r="21438" spans="3:6" x14ac:dyDescent="0.25">
      <c r="C21438" s="1">
        <v>21433</v>
      </c>
      <c r="D21438">
        <v>3.7568409442901598</v>
      </c>
      <c r="E21438">
        <v>3.78442478179932</v>
      </c>
      <c r="F21438">
        <v>2.7583837509160158E-2</v>
      </c>
    </row>
    <row r="21439" spans="3:6" x14ac:dyDescent="0.25">
      <c r="C21439" s="1">
        <v>21434</v>
      </c>
      <c r="D21439">
        <v>4.6151256561279297</v>
      </c>
      <c r="E21439">
        <v>4.32605075836182</v>
      </c>
      <c r="F21439">
        <v>0.28907489776610973</v>
      </c>
    </row>
    <row r="21440" spans="3:6" x14ac:dyDescent="0.25">
      <c r="C21440" s="1">
        <v>21435</v>
      </c>
      <c r="D21440">
        <v>3.7520630359649698</v>
      </c>
      <c r="E21440">
        <v>3.6407661437988299</v>
      </c>
      <c r="F21440">
        <v>0.11129689216613992</v>
      </c>
    </row>
    <row r="21441" spans="3:6" x14ac:dyDescent="0.25">
      <c r="C21441" s="1">
        <v>21436</v>
      </c>
      <c r="D21441">
        <v>0.77756524085998502</v>
      </c>
      <c r="E21441">
        <v>0.79527121782302901</v>
      </c>
      <c r="F21441">
        <v>1.770597696304399E-2</v>
      </c>
    </row>
    <row r="21442" spans="3:6" x14ac:dyDescent="0.25">
      <c r="C21442" s="1">
        <v>21437</v>
      </c>
      <c r="D21442">
        <v>1.4998812675476101</v>
      </c>
      <c r="E21442">
        <v>1.5801738500595099</v>
      </c>
      <c r="F21442">
        <v>8.0292582511899857E-2</v>
      </c>
    </row>
    <row r="21443" spans="3:6" x14ac:dyDescent="0.25">
      <c r="C21443" s="1">
        <v>21438</v>
      </c>
      <c r="D21443">
        <v>3.7877151966095002</v>
      </c>
      <c r="E21443">
        <v>3.91848945617676</v>
      </c>
      <c r="F21443">
        <v>0.13077425956725985</v>
      </c>
    </row>
    <row r="21444" spans="3:6" x14ac:dyDescent="0.25">
      <c r="C21444" s="1">
        <v>21439</v>
      </c>
      <c r="D21444">
        <v>1.6590100526809699</v>
      </c>
      <c r="E21444">
        <v>1.7323479652404801</v>
      </c>
      <c r="F21444">
        <v>7.3337912559510166E-2</v>
      </c>
    </row>
    <row r="21445" spans="3:6" x14ac:dyDescent="0.25">
      <c r="C21445" s="1">
        <v>21440</v>
      </c>
      <c r="D21445">
        <v>3.3079137802124001</v>
      </c>
      <c r="E21445">
        <v>3.2373573780059801</v>
      </c>
      <c r="F21445">
        <v>7.055640220642001E-2</v>
      </c>
    </row>
    <row r="21446" spans="3:6" x14ac:dyDescent="0.25">
      <c r="C21446" s="1">
        <v>21441</v>
      </c>
      <c r="D21446">
        <v>3.6191565990447998</v>
      </c>
      <c r="E21446">
        <v>3.6466910839080802</v>
      </c>
      <c r="F21446">
        <v>2.7534484863280362E-2</v>
      </c>
    </row>
    <row r="21447" spans="3:6" x14ac:dyDescent="0.25">
      <c r="C21447" s="1">
        <v>21442</v>
      </c>
      <c r="D21447">
        <v>0.42024311423301702</v>
      </c>
      <c r="E21447">
        <v>0.23622442781925199</v>
      </c>
      <c r="F21447">
        <v>0.18401868641376504</v>
      </c>
    </row>
    <row r="21448" spans="3:6" x14ac:dyDescent="0.25">
      <c r="C21448" s="1">
        <v>21443</v>
      </c>
      <c r="D21448">
        <v>0.96006488800048795</v>
      </c>
      <c r="E21448">
        <v>0.91832792758941695</v>
      </c>
      <c r="F21448">
        <v>4.1736960411071E-2</v>
      </c>
    </row>
    <row r="21449" spans="3:6" x14ac:dyDescent="0.25">
      <c r="C21449" s="1">
        <v>21444</v>
      </c>
      <c r="D21449">
        <v>1.6504768133163401</v>
      </c>
      <c r="E21449">
        <v>1.67584764957428</v>
      </c>
      <c r="F21449">
        <v>2.5370836257939899E-2</v>
      </c>
    </row>
    <row r="21450" spans="3:6" x14ac:dyDescent="0.25">
      <c r="C21450" s="1">
        <v>21445</v>
      </c>
      <c r="D21450">
        <v>3.93313765525818</v>
      </c>
      <c r="E21450">
        <v>3.9962306022643999</v>
      </c>
      <c r="F21450">
        <v>6.3092947006219813E-2</v>
      </c>
    </row>
    <row r="21451" spans="3:6" x14ac:dyDescent="0.25">
      <c r="C21451" s="1">
        <v>21446</v>
      </c>
      <c r="D21451">
        <v>3.5917499065399201</v>
      </c>
      <c r="E21451">
        <v>3.6251952648162802</v>
      </c>
      <c r="F21451">
        <v>3.3445358276360082E-2</v>
      </c>
    </row>
    <row r="21452" spans="3:6" x14ac:dyDescent="0.25">
      <c r="C21452" s="1">
        <v>21447</v>
      </c>
      <c r="D21452">
        <v>4.1403937339782697</v>
      </c>
      <c r="E21452">
        <v>4.0995912551879901</v>
      </c>
      <c r="F21452">
        <v>4.080247879027965E-2</v>
      </c>
    </row>
    <row r="21453" spans="3:6" x14ac:dyDescent="0.25">
      <c r="C21453" s="1">
        <v>21448</v>
      </c>
      <c r="D21453">
        <v>3.5618679523468</v>
      </c>
      <c r="E21453">
        <v>3.7201488018035902</v>
      </c>
      <c r="F21453">
        <v>0.15828084945679022</v>
      </c>
    </row>
    <row r="21454" spans="3:6" x14ac:dyDescent="0.25">
      <c r="C21454" s="1">
        <v>21449</v>
      </c>
      <c r="D21454">
        <v>1.9917396306991599</v>
      </c>
      <c r="E21454">
        <v>2.2307035923004199</v>
      </c>
      <c r="F21454">
        <v>0.23896396160125999</v>
      </c>
    </row>
    <row r="21455" spans="3:6" x14ac:dyDescent="0.25">
      <c r="C21455" s="1">
        <v>21450</v>
      </c>
      <c r="D21455">
        <v>1.20638775825501</v>
      </c>
      <c r="E21455">
        <v>1.15092980861664</v>
      </c>
      <c r="F21455">
        <v>5.545794963837003E-2</v>
      </c>
    </row>
    <row r="21456" spans="3:6" x14ac:dyDescent="0.25">
      <c r="C21456" s="1">
        <v>21451</v>
      </c>
      <c r="D21456">
        <v>1.0903697013855</v>
      </c>
      <c r="E21456">
        <v>1.1392508745193499</v>
      </c>
      <c r="F21456">
        <v>4.8881173133849876E-2</v>
      </c>
    </row>
    <row r="21457" spans="3:6" x14ac:dyDescent="0.25">
      <c r="C21457" s="1">
        <v>21452</v>
      </c>
      <c r="D21457">
        <v>4.00051021575928</v>
      </c>
      <c r="E21457">
        <v>4.1302351951599103</v>
      </c>
      <c r="F21457">
        <v>0.12972497940063032</v>
      </c>
    </row>
    <row r="21458" spans="3:6" x14ac:dyDescent="0.25">
      <c r="C21458" s="1">
        <v>21453</v>
      </c>
      <c r="D21458">
        <v>2.5895147323608398</v>
      </c>
      <c r="E21458">
        <v>2.8117198944091801</v>
      </c>
      <c r="F21458">
        <v>0.22220516204834029</v>
      </c>
    </row>
    <row r="21459" spans="3:6" x14ac:dyDescent="0.25">
      <c r="C21459" s="1">
        <v>21454</v>
      </c>
      <c r="D21459">
        <v>1.1202652454376201</v>
      </c>
      <c r="E21459">
        <v>1.10202944278717</v>
      </c>
      <c r="F21459">
        <v>1.8235802650450106E-2</v>
      </c>
    </row>
    <row r="21460" spans="3:6" x14ac:dyDescent="0.25">
      <c r="C21460" s="1">
        <v>21455</v>
      </c>
      <c r="D21460">
        <v>2.1193981170654301</v>
      </c>
      <c r="E21460">
        <v>2.2120018005371098</v>
      </c>
      <c r="F21460">
        <v>9.2603683471679688E-2</v>
      </c>
    </row>
    <row r="21461" spans="3:6" x14ac:dyDescent="0.25">
      <c r="C21461" s="1">
        <v>21456</v>
      </c>
      <c r="D21461">
        <v>4.75622653961182</v>
      </c>
      <c r="E21461">
        <v>4.7128376960754403</v>
      </c>
      <c r="F21461">
        <v>4.3388843536379618E-2</v>
      </c>
    </row>
    <row r="21462" spans="3:6" x14ac:dyDescent="0.25">
      <c r="C21462" s="1">
        <v>21457</v>
      </c>
      <c r="D21462">
        <v>1.31864202022552</v>
      </c>
      <c r="E21462">
        <v>1.17268025875092</v>
      </c>
      <c r="F21462">
        <v>0.14596176147460005</v>
      </c>
    </row>
    <row r="21463" spans="3:6" x14ac:dyDescent="0.25">
      <c r="C21463" s="1">
        <v>21458</v>
      </c>
      <c r="D21463">
        <v>2.09189796447754</v>
      </c>
      <c r="E21463">
        <v>2.0578033924102801</v>
      </c>
      <c r="F21463">
        <v>3.4094572067259854E-2</v>
      </c>
    </row>
    <row r="21464" spans="3:6" x14ac:dyDescent="0.25">
      <c r="C21464" s="1">
        <v>21459</v>
      </c>
      <c r="D21464">
        <v>3.4604690074920601</v>
      </c>
      <c r="E21464">
        <v>3.3426105976104701</v>
      </c>
      <c r="F21464">
        <v>0.11785840988159002</v>
      </c>
    </row>
    <row r="21465" spans="3:6" x14ac:dyDescent="0.25">
      <c r="C21465" s="1">
        <v>21460</v>
      </c>
      <c r="D21465">
        <v>1.8603101968765301</v>
      </c>
      <c r="E21465">
        <v>1.91330301761627</v>
      </c>
      <c r="F21465">
        <v>5.2992820739739877E-2</v>
      </c>
    </row>
    <row r="21466" spans="3:6" x14ac:dyDescent="0.25">
      <c r="C21466" s="1">
        <v>21461</v>
      </c>
      <c r="D21466">
        <v>3.0026900768279998</v>
      </c>
      <c r="E21466">
        <v>3.2357699871063201</v>
      </c>
      <c r="F21466">
        <v>0.23307991027832031</v>
      </c>
    </row>
    <row r="21467" spans="3:6" x14ac:dyDescent="0.25">
      <c r="C21467" s="1">
        <v>21462</v>
      </c>
      <c r="D21467">
        <v>2.96424508094788</v>
      </c>
      <c r="E21467">
        <v>2.63404488563538</v>
      </c>
      <c r="F21467">
        <v>0.3302001953125</v>
      </c>
    </row>
    <row r="21468" spans="3:6" x14ac:dyDescent="0.25">
      <c r="C21468" s="1">
        <v>21463</v>
      </c>
      <c r="D21468">
        <v>0.91740858554840099</v>
      </c>
      <c r="E21468">
        <v>1.1649127006530799</v>
      </c>
      <c r="F21468">
        <v>0.24750411510467896</v>
      </c>
    </row>
    <row r="21469" spans="3:6" x14ac:dyDescent="0.25">
      <c r="C21469" s="1">
        <v>21464</v>
      </c>
      <c r="D21469">
        <v>2.3890933990478498</v>
      </c>
      <c r="E21469">
        <v>2.30496001243591</v>
      </c>
      <c r="F21469">
        <v>8.4133386611939809E-2</v>
      </c>
    </row>
    <row r="21470" spans="3:6" x14ac:dyDescent="0.25">
      <c r="C21470" s="1">
        <v>21465</v>
      </c>
      <c r="D21470">
        <v>3.7827312946319598</v>
      </c>
      <c r="E21470">
        <v>3.7458240985870401</v>
      </c>
      <c r="F21470">
        <v>3.6907196044919655E-2</v>
      </c>
    </row>
    <row r="21471" spans="3:6" x14ac:dyDescent="0.25">
      <c r="C21471" s="1">
        <v>21466</v>
      </c>
      <c r="D21471">
        <v>3.2378799915313698</v>
      </c>
      <c r="E21471">
        <v>3.1422867774963401</v>
      </c>
      <c r="F21471">
        <v>9.5593214035029739E-2</v>
      </c>
    </row>
    <row r="21472" spans="3:6" x14ac:dyDescent="0.25">
      <c r="C21472" s="1">
        <v>21467</v>
      </c>
      <c r="D21472">
        <v>3.4797720909118599</v>
      </c>
      <c r="E21472">
        <v>3.2818295955657999</v>
      </c>
      <c r="F21472">
        <v>0.19794249534606001</v>
      </c>
    </row>
    <row r="21473" spans="3:6" x14ac:dyDescent="0.25">
      <c r="C21473" s="1">
        <v>21468</v>
      </c>
      <c r="D21473">
        <v>2.2351090908050502</v>
      </c>
      <c r="E21473">
        <v>2.1415925025939901</v>
      </c>
      <c r="F21473">
        <v>9.3516588211060014E-2</v>
      </c>
    </row>
    <row r="21474" spans="3:6" x14ac:dyDescent="0.25">
      <c r="C21474" s="1">
        <v>21469</v>
      </c>
      <c r="D21474">
        <v>1.7041651010513299</v>
      </c>
      <c r="E21474">
        <v>1.8118896484375</v>
      </c>
      <c r="F21474">
        <v>0.1077245473861701</v>
      </c>
    </row>
    <row r="21475" spans="3:6" x14ac:dyDescent="0.25">
      <c r="C21475" s="1">
        <v>21470</v>
      </c>
      <c r="D21475">
        <v>2.9385929107665998</v>
      </c>
      <c r="E21475">
        <v>2.7133142948150599</v>
      </c>
      <c r="F21475">
        <v>0.22527861595153986</v>
      </c>
    </row>
    <row r="21476" spans="3:6" x14ac:dyDescent="0.25">
      <c r="C21476" s="1">
        <v>21471</v>
      </c>
      <c r="D21476">
        <v>2.1062858104705802</v>
      </c>
      <c r="E21476">
        <v>2.1986312866210902</v>
      </c>
      <c r="F21476">
        <v>9.2345476150510031E-2</v>
      </c>
    </row>
    <row r="21477" spans="3:6" x14ac:dyDescent="0.25">
      <c r="C21477" s="1">
        <v>21472</v>
      </c>
      <c r="D21477">
        <v>4.3053703308105504</v>
      </c>
      <c r="E21477">
        <v>4.14740085601807</v>
      </c>
      <c r="F21477">
        <v>0.15796947479248047</v>
      </c>
    </row>
    <row r="21478" spans="3:6" x14ac:dyDescent="0.25">
      <c r="C21478" s="1">
        <v>21473</v>
      </c>
      <c r="D21478">
        <v>2.99875831604004</v>
      </c>
      <c r="E21478">
        <v>2.89959645271301</v>
      </c>
      <c r="F21478">
        <v>9.916186332702992E-2</v>
      </c>
    </row>
    <row r="21479" spans="3:6" x14ac:dyDescent="0.25">
      <c r="C21479" s="1">
        <v>21474</v>
      </c>
      <c r="D21479">
        <v>1.7391835451126101</v>
      </c>
      <c r="E21479">
        <v>1.8398634195327801</v>
      </c>
      <c r="F21479">
        <v>0.10067987442017001</v>
      </c>
    </row>
    <row r="21480" spans="3:6" x14ac:dyDescent="0.25">
      <c r="C21480" s="1">
        <v>21475</v>
      </c>
      <c r="D21480">
        <v>0.61809611320495605</v>
      </c>
      <c r="E21480">
        <v>0.56917327642440796</v>
      </c>
      <c r="F21480">
        <v>4.8922836780548096E-2</v>
      </c>
    </row>
    <row r="21481" spans="3:6" x14ac:dyDescent="0.25">
      <c r="C21481" s="1">
        <v>21476</v>
      </c>
      <c r="D21481">
        <v>1.14252734184265</v>
      </c>
      <c r="E21481">
        <v>1.1220903396606401</v>
      </c>
      <c r="F21481">
        <v>2.0437002182009945E-2</v>
      </c>
    </row>
    <row r="21482" spans="3:6" x14ac:dyDescent="0.25">
      <c r="C21482" s="1">
        <v>21477</v>
      </c>
      <c r="D21482">
        <v>1.6162753105163601</v>
      </c>
      <c r="E21482">
        <v>1.6137441396713299</v>
      </c>
      <c r="F21482">
        <v>2.531170845030184E-3</v>
      </c>
    </row>
    <row r="21483" spans="3:6" x14ac:dyDescent="0.25">
      <c r="C21483" s="1">
        <v>21478</v>
      </c>
      <c r="D21483">
        <v>3.1753592491149898</v>
      </c>
      <c r="E21483">
        <v>2.7964882850646999</v>
      </c>
      <c r="F21483">
        <v>0.37887096405028986</v>
      </c>
    </row>
    <row r="21484" spans="3:6" x14ac:dyDescent="0.25">
      <c r="C21484" s="1">
        <v>21479</v>
      </c>
      <c r="D21484">
        <v>3.1042113304138201</v>
      </c>
      <c r="E21484">
        <v>3.0989043712615998</v>
      </c>
      <c r="F21484">
        <v>5.3069591522203474E-3</v>
      </c>
    </row>
    <row r="21485" spans="3:6" x14ac:dyDescent="0.25">
      <c r="C21485" s="1">
        <v>21480</v>
      </c>
      <c r="D21485">
        <v>2.9748914241790798</v>
      </c>
      <c r="E21485">
        <v>2.86516308784485</v>
      </c>
      <c r="F21485">
        <v>0.10972833633422985</v>
      </c>
    </row>
    <row r="21486" spans="3:6" x14ac:dyDescent="0.25">
      <c r="C21486" s="1">
        <v>21481</v>
      </c>
      <c r="D21486">
        <v>3.4394161701202401</v>
      </c>
      <c r="E21486">
        <v>3.47413182258606</v>
      </c>
      <c r="F21486">
        <v>3.4715652465819868E-2</v>
      </c>
    </row>
    <row r="21487" spans="3:6" x14ac:dyDescent="0.25">
      <c r="C21487" s="1">
        <v>21482</v>
      </c>
      <c r="D21487">
        <v>3.49034643173218</v>
      </c>
      <c r="E21487">
        <v>3.5369393825531001</v>
      </c>
      <c r="F21487">
        <v>4.6592950820920187E-2</v>
      </c>
    </row>
    <row r="21488" spans="3:6" x14ac:dyDescent="0.25">
      <c r="C21488" s="1">
        <v>21483</v>
      </c>
      <c r="D21488">
        <v>3.9387252330779998</v>
      </c>
      <c r="E21488">
        <v>3.79592633247375</v>
      </c>
      <c r="F21488">
        <v>0.14279890060424982</v>
      </c>
    </row>
    <row r="21489" spans="3:6" x14ac:dyDescent="0.25">
      <c r="C21489" s="1">
        <v>21484</v>
      </c>
      <c r="D21489">
        <v>2.2403504848480198</v>
      </c>
      <c r="E21489">
        <v>2.24958276748657</v>
      </c>
      <c r="F21489">
        <v>9.2322826385502488E-3</v>
      </c>
    </row>
    <row r="21490" spans="3:6" x14ac:dyDescent="0.25">
      <c r="C21490" s="1">
        <v>21485</v>
      </c>
      <c r="D21490">
        <v>0.99755322933196999</v>
      </c>
      <c r="E21490">
        <v>0.93967711925506603</v>
      </c>
      <c r="F21490">
        <v>5.7876110076903964E-2</v>
      </c>
    </row>
    <row r="21491" spans="3:6" x14ac:dyDescent="0.25">
      <c r="C21491" s="1">
        <v>21486</v>
      </c>
      <c r="D21491">
        <v>2.8699657917022701</v>
      </c>
      <c r="E21491">
        <v>2.84017753601074</v>
      </c>
      <c r="F21491">
        <v>2.9788255691530097E-2</v>
      </c>
    </row>
    <row r="21492" spans="3:6" x14ac:dyDescent="0.25">
      <c r="C21492" s="1">
        <v>21487</v>
      </c>
      <c r="D21492">
        <v>4.9369368553161603</v>
      </c>
      <c r="E21492">
        <v>4.6578235626220703</v>
      </c>
      <c r="F21492">
        <v>0.27911329269409002</v>
      </c>
    </row>
    <row r="21493" spans="3:6" x14ac:dyDescent="0.25">
      <c r="C21493" s="1">
        <v>21488</v>
      </c>
      <c r="D21493">
        <v>3.0754525661468501</v>
      </c>
      <c r="E21493">
        <v>3.06014132499695</v>
      </c>
      <c r="F21493">
        <v>1.5311241149900123E-2</v>
      </c>
    </row>
    <row r="21494" spans="3:6" x14ac:dyDescent="0.25">
      <c r="C21494" s="1">
        <v>21489</v>
      </c>
      <c r="D21494">
        <v>2.5875294208526598</v>
      </c>
      <c r="E21494">
        <v>2.42638039588928</v>
      </c>
      <c r="F21494">
        <v>0.16114902496337979</v>
      </c>
    </row>
    <row r="21495" spans="3:6" x14ac:dyDescent="0.25">
      <c r="C21495" s="1">
        <v>21490</v>
      </c>
      <c r="D21495">
        <v>1.5572255849838299</v>
      </c>
      <c r="E21495">
        <v>1.3012051582336399</v>
      </c>
      <c r="F21495">
        <v>0.25602042675018999</v>
      </c>
    </row>
    <row r="21496" spans="3:6" x14ac:dyDescent="0.25">
      <c r="C21496" s="1">
        <v>21491</v>
      </c>
      <c r="D21496">
        <v>1.7299098968505899</v>
      </c>
      <c r="E21496">
        <v>1.9164727926254299</v>
      </c>
      <c r="F21496">
        <v>0.18656289577483998</v>
      </c>
    </row>
    <row r="21497" spans="3:6" x14ac:dyDescent="0.25">
      <c r="C21497" s="1">
        <v>21492</v>
      </c>
      <c r="D21497">
        <v>4.1521701812744096</v>
      </c>
      <c r="E21497">
        <v>3.9422788619995099</v>
      </c>
      <c r="F21497">
        <v>0.20989131927489968</v>
      </c>
    </row>
    <row r="21498" spans="3:6" x14ac:dyDescent="0.25">
      <c r="C21498" s="1">
        <v>21493</v>
      </c>
      <c r="D21498">
        <v>1.1956038475036601</v>
      </c>
      <c r="E21498">
        <v>1.10094010829925</v>
      </c>
      <c r="F21498">
        <v>9.4663739204410069E-2</v>
      </c>
    </row>
    <row r="21499" spans="3:6" x14ac:dyDescent="0.25">
      <c r="C21499" s="1">
        <v>21494</v>
      </c>
      <c r="D21499">
        <v>1.9190655946731601</v>
      </c>
      <c r="E21499">
        <v>1.8897552490234399</v>
      </c>
      <c r="F21499">
        <v>2.9310345649720126E-2</v>
      </c>
    </row>
    <row r="21500" spans="3:6" x14ac:dyDescent="0.25">
      <c r="C21500" s="1">
        <v>21495</v>
      </c>
      <c r="D21500">
        <v>1.49851274490356</v>
      </c>
      <c r="E21500">
        <v>1.65231037139893</v>
      </c>
      <c r="F21500">
        <v>0.15379762649536999</v>
      </c>
    </row>
    <row r="21501" spans="3:6" x14ac:dyDescent="0.25">
      <c r="C21501" s="1">
        <v>21496</v>
      </c>
      <c r="D21501">
        <v>5.1189308166503897</v>
      </c>
      <c r="E21501">
        <v>5.0529804229736301</v>
      </c>
      <c r="F21501">
        <v>6.5950393676759589E-2</v>
      </c>
    </row>
    <row r="21502" spans="3:6" x14ac:dyDescent="0.25">
      <c r="C21502" s="1">
        <v>21497</v>
      </c>
      <c r="D21502">
        <v>1.27668404579163</v>
      </c>
      <c r="E21502">
        <v>1.2559285163879399</v>
      </c>
      <c r="F21502">
        <v>2.0755529403690076E-2</v>
      </c>
    </row>
    <row r="21503" spans="3:6" x14ac:dyDescent="0.25">
      <c r="C21503" s="1">
        <v>21498</v>
      </c>
      <c r="D21503">
        <v>4.3210554122924796</v>
      </c>
      <c r="E21503">
        <v>4.59814500808716</v>
      </c>
      <c r="F21503">
        <v>0.2770895957946804</v>
      </c>
    </row>
    <row r="21504" spans="3:6" x14ac:dyDescent="0.25">
      <c r="C21504" s="1">
        <v>21499</v>
      </c>
      <c r="D21504">
        <v>2.23433518409729</v>
      </c>
      <c r="E21504">
        <v>2.5015916824340798</v>
      </c>
      <c r="F21504">
        <v>0.26725649833678977</v>
      </c>
    </row>
    <row r="21505" spans="3:6" x14ac:dyDescent="0.25">
      <c r="C21505" s="1">
        <v>21500</v>
      </c>
      <c r="D21505">
        <v>3.0495593547821001</v>
      </c>
      <c r="E21505">
        <v>3.05027174949646</v>
      </c>
      <c r="F21505">
        <v>7.1239471435990964E-4</v>
      </c>
    </row>
    <row r="21506" spans="3:6" x14ac:dyDescent="0.25">
      <c r="C21506" s="1">
        <v>21501</v>
      </c>
      <c r="D21506">
        <v>3.94279885292053</v>
      </c>
      <c r="E21506">
        <v>4.1007509231567401</v>
      </c>
      <c r="F21506">
        <v>0.15795207023621005</v>
      </c>
    </row>
    <row r="21507" spans="3:6" x14ac:dyDescent="0.25">
      <c r="C21507" s="1">
        <v>21502</v>
      </c>
      <c r="D21507">
        <v>2.12224340438843</v>
      </c>
      <c r="E21507">
        <v>2.1443066596984899</v>
      </c>
      <c r="F21507">
        <v>2.2063255310059926E-2</v>
      </c>
    </row>
    <row r="21508" spans="3:6" x14ac:dyDescent="0.25">
      <c r="C21508" s="1">
        <v>21503</v>
      </c>
      <c r="D21508">
        <v>4.2661199569702104</v>
      </c>
      <c r="E21508">
        <v>4.3408789634704599</v>
      </c>
      <c r="F21508">
        <v>7.475900650024947E-2</v>
      </c>
    </row>
    <row r="21509" spans="3:6" x14ac:dyDescent="0.25">
      <c r="C21509" s="1">
        <v>21504</v>
      </c>
      <c r="D21509">
        <v>2.6508548259735099</v>
      </c>
      <c r="E21509">
        <v>2.7507951259613002</v>
      </c>
      <c r="F21509">
        <v>9.9940299987790304E-2</v>
      </c>
    </row>
    <row r="21510" spans="3:6" x14ac:dyDescent="0.25">
      <c r="C21510" s="1">
        <v>21505</v>
      </c>
      <c r="D21510">
        <v>5.0538282394409197</v>
      </c>
      <c r="E21510">
        <v>5.0549683570861799</v>
      </c>
      <c r="F21510">
        <v>1.1401176452601192E-3</v>
      </c>
    </row>
    <row r="21511" spans="3:6" x14ac:dyDescent="0.25">
      <c r="C21511" s="1">
        <v>21506</v>
      </c>
      <c r="D21511">
        <v>0.82909095287322998</v>
      </c>
      <c r="E21511">
        <v>0.82915776968002297</v>
      </c>
      <c r="F21511">
        <v>6.6816806792990846E-5</v>
      </c>
    </row>
    <row r="21512" spans="3:6" x14ac:dyDescent="0.25">
      <c r="C21512" s="1">
        <v>21507</v>
      </c>
      <c r="D21512">
        <v>2.0296399593353298</v>
      </c>
      <c r="E21512">
        <v>1.9357782602310201</v>
      </c>
      <c r="F21512">
        <v>9.3861699104309748E-2</v>
      </c>
    </row>
    <row r="21513" spans="3:6" x14ac:dyDescent="0.25">
      <c r="C21513" s="1">
        <v>21508</v>
      </c>
      <c r="D21513">
        <v>1.7283684015274099</v>
      </c>
      <c r="E21513">
        <v>1.5429272651672401</v>
      </c>
      <c r="F21513">
        <v>0.18544113636016979</v>
      </c>
    </row>
    <row r="21514" spans="3:6" x14ac:dyDescent="0.25">
      <c r="C21514" s="1">
        <v>21509</v>
      </c>
      <c r="D21514">
        <v>4.9039039611816397</v>
      </c>
      <c r="E21514">
        <v>4.8625941276550302</v>
      </c>
      <c r="F21514">
        <v>4.1309833526609552E-2</v>
      </c>
    </row>
    <row r="21515" spans="3:6" x14ac:dyDescent="0.25">
      <c r="C21515" s="1">
        <v>21510</v>
      </c>
      <c r="D21515">
        <v>3.15388059616089</v>
      </c>
      <c r="E21515">
        <v>3.20883011817932</v>
      </c>
      <c r="F21515">
        <v>5.4949522018429953E-2</v>
      </c>
    </row>
    <row r="21516" spans="3:6" x14ac:dyDescent="0.25">
      <c r="C21516" s="1">
        <v>21511</v>
      </c>
      <c r="D21516">
        <v>0.91317677497863803</v>
      </c>
      <c r="E21516">
        <v>0.80548220872878995</v>
      </c>
      <c r="F21516">
        <v>0.10769456624984808</v>
      </c>
    </row>
    <row r="21517" spans="3:6" x14ac:dyDescent="0.25">
      <c r="C21517" s="1">
        <v>21512</v>
      </c>
      <c r="D21517">
        <v>1.72606194019318</v>
      </c>
      <c r="E21517">
        <v>1.414191365242</v>
      </c>
      <c r="F21517">
        <v>0.31187057495118009</v>
      </c>
    </row>
    <row r="21518" spans="3:6" x14ac:dyDescent="0.25">
      <c r="C21518" s="1">
        <v>21513</v>
      </c>
      <c r="D21518">
        <v>1.05533719062805</v>
      </c>
      <c r="E21518">
        <v>1.03663182258606</v>
      </c>
      <c r="F21518">
        <v>1.8705368041989967E-2</v>
      </c>
    </row>
    <row r="21519" spans="3:6" x14ac:dyDescent="0.25">
      <c r="C21519" s="1">
        <v>21514</v>
      </c>
      <c r="D21519">
        <v>5.5865821838378897</v>
      </c>
      <c r="E21519">
        <v>6.05521583557129</v>
      </c>
      <c r="F21519">
        <v>0.46863365173340021</v>
      </c>
    </row>
    <row r="21520" spans="3:6" x14ac:dyDescent="0.25">
      <c r="C21520" s="1">
        <v>21515</v>
      </c>
      <c r="D21520">
        <v>3.2930445671081499</v>
      </c>
      <c r="E21520">
        <v>2.8953270912170401</v>
      </c>
      <c r="F21520">
        <v>0.39771747589110973</v>
      </c>
    </row>
    <row r="21521" spans="3:6" x14ac:dyDescent="0.25">
      <c r="C21521" s="1">
        <v>21516</v>
      </c>
      <c r="D21521">
        <v>2.4440784454345699</v>
      </c>
      <c r="E21521">
        <v>2.3834807872772199</v>
      </c>
      <c r="F21521">
        <v>6.0597658157349965E-2</v>
      </c>
    </row>
    <row r="21522" spans="3:6" x14ac:dyDescent="0.25">
      <c r="C21522" s="1">
        <v>21517</v>
      </c>
      <c r="D21522">
        <v>1.94563376903534</v>
      </c>
      <c r="E21522">
        <v>1.8643045425414999</v>
      </c>
      <c r="F21522">
        <v>8.1329226493840112E-2</v>
      </c>
    </row>
    <row r="21523" spans="3:6" x14ac:dyDescent="0.25">
      <c r="C21523" s="1">
        <v>21518</v>
      </c>
      <c r="D21523">
        <v>3.79844069480896</v>
      </c>
      <c r="E21523">
        <v>3.7668507099151598</v>
      </c>
      <c r="F21523">
        <v>3.158998489380016E-2</v>
      </c>
    </row>
    <row r="21524" spans="3:6" x14ac:dyDescent="0.25">
      <c r="C21524" s="1">
        <v>21519</v>
      </c>
      <c r="D21524">
        <v>2.2726891040802002</v>
      </c>
      <c r="E21524">
        <v>2.17027711868286</v>
      </c>
      <c r="F21524">
        <v>0.1024119853973402</v>
      </c>
    </row>
    <row r="21525" spans="3:6" x14ac:dyDescent="0.25">
      <c r="C21525" s="1">
        <v>21520</v>
      </c>
      <c r="D21525">
        <v>1.1838310956955</v>
      </c>
      <c r="E21525">
        <v>1.17875552177429</v>
      </c>
      <c r="F21525">
        <v>5.0755739212100526E-3</v>
      </c>
    </row>
    <row r="21526" spans="3:6" x14ac:dyDescent="0.25">
      <c r="C21526" s="1">
        <v>21521</v>
      </c>
      <c r="D21526">
        <v>3.8820607662200901</v>
      </c>
      <c r="E21526">
        <v>3.9374363422393799</v>
      </c>
      <c r="F21526">
        <v>5.5375576019289774E-2</v>
      </c>
    </row>
    <row r="21527" spans="3:6" x14ac:dyDescent="0.25">
      <c r="C21527" s="1">
        <v>21522</v>
      </c>
      <c r="D21527">
        <v>1.05052661895752</v>
      </c>
      <c r="E21527">
        <v>1.0931425094604501</v>
      </c>
      <c r="F21527">
        <v>4.2615890502930132E-2</v>
      </c>
    </row>
    <row r="21528" spans="3:6" x14ac:dyDescent="0.25">
      <c r="C21528" s="1">
        <v>21523</v>
      </c>
      <c r="D21528">
        <v>2.7316515445709202</v>
      </c>
      <c r="E21528">
        <v>2.6786091327667201</v>
      </c>
      <c r="F21528">
        <v>5.3042411804200107E-2</v>
      </c>
    </row>
    <row r="21529" spans="3:6" x14ac:dyDescent="0.25">
      <c r="C21529" s="1">
        <v>21524</v>
      </c>
      <c r="D21529">
        <v>4.3247518539428702</v>
      </c>
      <c r="E21529">
        <v>4.0504989624023402</v>
      </c>
      <c r="F21529">
        <v>0.27425289154053001</v>
      </c>
    </row>
    <row r="21530" spans="3:6" x14ac:dyDescent="0.25">
      <c r="C21530" s="1">
        <v>21525</v>
      </c>
      <c r="D21530">
        <v>1.4292118549346899</v>
      </c>
      <c r="E21530">
        <v>1.29943227767944</v>
      </c>
      <c r="F21530">
        <v>0.12977957725524991</v>
      </c>
    </row>
    <row r="21531" spans="3:6" x14ac:dyDescent="0.25">
      <c r="C21531" s="1">
        <v>21526</v>
      </c>
      <c r="D21531">
        <v>4.2665729522705096</v>
      </c>
      <c r="E21531">
        <v>4.3298926353454599</v>
      </c>
      <c r="F21531">
        <v>6.3319683074950284E-2</v>
      </c>
    </row>
    <row r="21532" spans="3:6" x14ac:dyDescent="0.25">
      <c r="C21532" s="1">
        <v>21527</v>
      </c>
      <c r="D21532">
        <v>1.3174588680267301</v>
      </c>
      <c r="E21532">
        <v>1.1266791820526101</v>
      </c>
      <c r="F21532">
        <v>0.19077968597411998</v>
      </c>
    </row>
    <row r="21533" spans="3:6" x14ac:dyDescent="0.25">
      <c r="C21533" s="1">
        <v>21528</v>
      </c>
      <c r="D21533">
        <v>1.64729881286621</v>
      </c>
      <c r="E21533">
        <v>1.43794500827789</v>
      </c>
      <c r="F21533">
        <v>0.20935380458832009</v>
      </c>
    </row>
    <row r="21534" spans="3:6" x14ac:dyDescent="0.25">
      <c r="C21534" s="1">
        <v>21529</v>
      </c>
      <c r="D21534">
        <v>3.2573394775390598</v>
      </c>
      <c r="E21534">
        <v>2.81646728515625</v>
      </c>
      <c r="F21534">
        <v>0.44087219238280984</v>
      </c>
    </row>
    <row r="21535" spans="3:6" x14ac:dyDescent="0.25">
      <c r="C21535" s="1">
        <v>21530</v>
      </c>
      <c r="D21535">
        <v>2.5792164802551301</v>
      </c>
      <c r="E21535">
        <v>2.36712598800659</v>
      </c>
      <c r="F21535">
        <v>0.21209049224854004</v>
      </c>
    </row>
    <row r="21536" spans="3:6" x14ac:dyDescent="0.25">
      <c r="C21536" s="1">
        <v>21531</v>
      </c>
      <c r="D21536">
        <v>4.1583933830261204</v>
      </c>
      <c r="E21536">
        <v>4.2396912574768102</v>
      </c>
      <c r="F21536">
        <v>8.1297874450689811E-2</v>
      </c>
    </row>
    <row r="21537" spans="3:6" x14ac:dyDescent="0.25">
      <c r="C21537" s="1">
        <v>21532</v>
      </c>
      <c r="D21537">
        <v>3.13216972351074</v>
      </c>
      <c r="E21537">
        <v>3.3230834007263201</v>
      </c>
      <c r="F21537">
        <v>0.19091367721558017</v>
      </c>
    </row>
    <row r="21538" spans="3:6" x14ac:dyDescent="0.25">
      <c r="C21538" s="1">
        <v>21533</v>
      </c>
      <c r="D21538">
        <v>3.94212794303894</v>
      </c>
      <c r="E21538">
        <v>4.1491713523864702</v>
      </c>
      <c r="F21538">
        <v>0.20704340934753018</v>
      </c>
    </row>
    <row r="21539" spans="3:6" x14ac:dyDescent="0.25">
      <c r="C21539" s="1">
        <v>21534</v>
      </c>
      <c r="D21539">
        <v>4.6405076980590803</v>
      </c>
      <c r="E21539">
        <v>4.8683490753173801</v>
      </c>
      <c r="F21539">
        <v>0.22784137725829989</v>
      </c>
    </row>
    <row r="21540" spans="3:6" x14ac:dyDescent="0.25">
      <c r="C21540" s="1">
        <v>21535</v>
      </c>
      <c r="D21540">
        <v>3.6068987846374498</v>
      </c>
      <c r="E21540">
        <v>3.6787478923797599</v>
      </c>
      <c r="F21540">
        <v>7.1849107742310014E-2</v>
      </c>
    </row>
    <row r="21541" spans="3:6" x14ac:dyDescent="0.25">
      <c r="C21541" s="1">
        <v>21536</v>
      </c>
      <c r="D21541">
        <v>1.42731821537018</v>
      </c>
      <c r="E21541">
        <v>1.7101027965545601</v>
      </c>
      <c r="F21541">
        <v>0.2827845811843801</v>
      </c>
    </row>
    <row r="21542" spans="3:6" x14ac:dyDescent="0.25">
      <c r="C21542" s="1">
        <v>21537</v>
      </c>
      <c r="D21542">
        <v>3.05175876617432</v>
      </c>
      <c r="E21542">
        <v>3.0882511138915998</v>
      </c>
      <c r="F21542">
        <v>3.6492347717279827E-2</v>
      </c>
    </row>
    <row r="21543" spans="3:6" x14ac:dyDescent="0.25">
      <c r="C21543" s="1">
        <v>21538</v>
      </c>
      <c r="D21543">
        <v>2.6119017601013201</v>
      </c>
      <c r="E21543">
        <v>2.5343871116638201</v>
      </c>
      <c r="F21543">
        <v>7.75146484375E-2</v>
      </c>
    </row>
    <row r="21544" spans="3:6" x14ac:dyDescent="0.25">
      <c r="C21544" s="1">
        <v>21539</v>
      </c>
      <c r="D21544">
        <v>2.43889212608337</v>
      </c>
      <c r="E21544">
        <v>2.25630450248718</v>
      </c>
      <c r="F21544">
        <v>0.18258762359619007</v>
      </c>
    </row>
    <row r="21545" spans="3:6" x14ac:dyDescent="0.25">
      <c r="C21545" s="1">
        <v>21540</v>
      </c>
      <c r="D21545">
        <v>2.6944561004638699</v>
      </c>
      <c r="E21545">
        <v>2.63359427452087</v>
      </c>
      <c r="F21545">
        <v>6.0861825942999825E-2</v>
      </c>
    </row>
    <row r="21546" spans="3:6" x14ac:dyDescent="0.25">
      <c r="C21546" s="1">
        <v>21541</v>
      </c>
      <c r="D21546">
        <v>3.6602048873901398</v>
      </c>
      <c r="E21546">
        <v>3.6114931106567401</v>
      </c>
      <c r="F21546">
        <v>4.871177673339977E-2</v>
      </c>
    </row>
    <row r="21547" spans="3:6" x14ac:dyDescent="0.25">
      <c r="C21547" s="1">
        <v>21542</v>
      </c>
      <c r="D21547">
        <v>3.9535167217254599</v>
      </c>
      <c r="E21547">
        <v>3.7629241943359402</v>
      </c>
      <c r="F21547">
        <v>0.19059252738951971</v>
      </c>
    </row>
    <row r="21548" spans="3:6" x14ac:dyDescent="0.25">
      <c r="C21548" s="1">
        <v>21543</v>
      </c>
      <c r="D21548">
        <v>0.98992717266082797</v>
      </c>
      <c r="E21548">
        <v>0.85231459140777599</v>
      </c>
      <c r="F21548">
        <v>0.13761258125305198</v>
      </c>
    </row>
    <row r="21549" spans="3:6" x14ac:dyDescent="0.25">
      <c r="C21549" s="1">
        <v>21544</v>
      </c>
      <c r="D21549">
        <v>1.48660445213318</v>
      </c>
      <c r="E21549">
        <v>1.62395071983337</v>
      </c>
      <c r="F21549">
        <v>0.13734626770018998</v>
      </c>
    </row>
    <row r="21550" spans="3:6" x14ac:dyDescent="0.25">
      <c r="C21550" s="1">
        <v>21545</v>
      </c>
      <c r="D21550">
        <v>0.66670775413513195</v>
      </c>
      <c r="E21550">
        <v>0.66835808753967296</v>
      </c>
      <c r="F21550">
        <v>1.6503334045410156E-3</v>
      </c>
    </row>
    <row r="21551" spans="3:6" x14ac:dyDescent="0.25">
      <c r="C21551" s="1">
        <v>21546</v>
      </c>
      <c r="D21551">
        <v>3.9987537860870401</v>
      </c>
      <c r="E21551">
        <v>3.9174239635467498</v>
      </c>
      <c r="F21551">
        <v>8.1329822540290309E-2</v>
      </c>
    </row>
    <row r="21552" spans="3:6" x14ac:dyDescent="0.25">
      <c r="C21552" s="1">
        <v>21547</v>
      </c>
      <c r="D21552">
        <v>1.1225448846817001</v>
      </c>
      <c r="E21552">
        <v>1.14767742156982</v>
      </c>
      <c r="F21552">
        <v>2.5132536888119894E-2</v>
      </c>
    </row>
    <row r="21553" spans="3:6" x14ac:dyDescent="0.25">
      <c r="C21553" s="1">
        <v>21548</v>
      </c>
      <c r="D21553">
        <v>3.5694844722747798</v>
      </c>
      <c r="E21553">
        <v>3.7701005935668901</v>
      </c>
      <c r="F21553">
        <v>0.20061612129211026</v>
      </c>
    </row>
    <row r="21554" spans="3:6" x14ac:dyDescent="0.25">
      <c r="C21554" s="1">
        <v>21549</v>
      </c>
      <c r="D21554">
        <v>3.1549756526946999</v>
      </c>
      <c r="E21554">
        <v>3.0951988697052002</v>
      </c>
      <c r="F21554">
        <v>5.9776782989499733E-2</v>
      </c>
    </row>
    <row r="21555" spans="3:6" x14ac:dyDescent="0.25">
      <c r="C21555" s="1">
        <v>21550</v>
      </c>
      <c r="D21555">
        <v>1.75408256053925</v>
      </c>
      <c r="E21555">
        <v>1.8233629465103101</v>
      </c>
      <c r="F21555">
        <v>6.928038597106001E-2</v>
      </c>
    </row>
    <row r="21556" spans="3:6" x14ac:dyDescent="0.25">
      <c r="C21556" s="1">
        <v>21551</v>
      </c>
      <c r="D21556">
        <v>4.4337964057922399</v>
      </c>
      <c r="E21556">
        <v>4.5163683891296396</v>
      </c>
      <c r="F21556">
        <v>8.2571983337399679E-2</v>
      </c>
    </row>
    <row r="21557" spans="3:6" x14ac:dyDescent="0.25">
      <c r="C21557" s="1">
        <v>21552</v>
      </c>
      <c r="D21557">
        <v>2.8254189491271999</v>
      </c>
      <c r="E21557">
        <v>2.7179944515228298</v>
      </c>
      <c r="F21557">
        <v>0.10742449760437012</v>
      </c>
    </row>
    <row r="21558" spans="3:6" x14ac:dyDescent="0.25">
      <c r="C21558" s="1">
        <v>21553</v>
      </c>
      <c r="D21558">
        <v>1.8378549814224201</v>
      </c>
      <c r="E21558">
        <v>1.6817319393157999</v>
      </c>
      <c r="F21558">
        <v>0.1561230421066202</v>
      </c>
    </row>
    <row r="21559" spans="3:6" x14ac:dyDescent="0.25">
      <c r="C21559" s="1">
        <v>21554</v>
      </c>
      <c r="D21559">
        <v>3.0389668941497798</v>
      </c>
      <c r="E21559">
        <v>3.0143194198608398</v>
      </c>
      <c r="F21559">
        <v>2.4647474288939986E-2</v>
      </c>
    </row>
    <row r="21560" spans="3:6" x14ac:dyDescent="0.25">
      <c r="C21560" s="1">
        <v>21555</v>
      </c>
      <c r="D21560">
        <v>3.3473238945007302</v>
      </c>
      <c r="E21560">
        <v>3.3598425388336199</v>
      </c>
      <c r="F21560">
        <v>1.2518644332889739E-2</v>
      </c>
    </row>
    <row r="21561" spans="3:6" x14ac:dyDescent="0.25">
      <c r="C21561" s="1">
        <v>21556</v>
      </c>
      <c r="D21561">
        <v>3.3783051967620801</v>
      </c>
      <c r="E21561">
        <v>3.3570823669433598</v>
      </c>
      <c r="F21561">
        <v>2.1222829818720257E-2</v>
      </c>
    </row>
    <row r="21562" spans="3:6" x14ac:dyDescent="0.25">
      <c r="C21562" s="1">
        <v>21557</v>
      </c>
      <c r="D21562">
        <v>5.8252744674682599</v>
      </c>
      <c r="E21562">
        <v>5.7703752517700204</v>
      </c>
      <c r="F21562">
        <v>5.4899215698239523E-2</v>
      </c>
    </row>
    <row r="21563" spans="3:6" x14ac:dyDescent="0.25">
      <c r="C21563" s="1">
        <v>21558</v>
      </c>
      <c r="D21563">
        <v>2.58193111419678</v>
      </c>
      <c r="E21563">
        <v>2.9484379291534402</v>
      </c>
      <c r="F21563">
        <v>0.36650681495666015</v>
      </c>
    </row>
    <row r="21564" spans="3:6" x14ac:dyDescent="0.25">
      <c r="C21564" s="1">
        <v>21559</v>
      </c>
      <c r="D21564">
        <v>1.33772301673889</v>
      </c>
      <c r="E21564">
        <v>1.5562175512313801</v>
      </c>
      <c r="F21564">
        <v>0.21849453449249001</v>
      </c>
    </row>
    <row r="21565" spans="3:6" x14ac:dyDescent="0.25">
      <c r="C21565" s="1">
        <v>21560</v>
      </c>
      <c r="D21565">
        <v>4.3546204566955602</v>
      </c>
      <c r="E21565">
        <v>4.4046072959899902</v>
      </c>
      <c r="F21565">
        <v>4.9986839294430041E-2</v>
      </c>
    </row>
    <row r="21566" spans="3:6" x14ac:dyDescent="0.25">
      <c r="C21566" s="1">
        <v>21561</v>
      </c>
      <c r="D21566">
        <v>4.5087795257568404</v>
      </c>
      <c r="E21566">
        <v>4.71427345275879</v>
      </c>
      <c r="F21566">
        <v>0.20549392700194957</v>
      </c>
    </row>
    <row r="21567" spans="3:6" x14ac:dyDescent="0.25">
      <c r="C21567" s="1">
        <v>21562</v>
      </c>
      <c r="D21567">
        <v>1.83432829380035</v>
      </c>
      <c r="E21567">
        <v>1.98584592342377</v>
      </c>
      <c r="F21567">
        <v>0.15151762962341997</v>
      </c>
    </row>
    <row r="21568" spans="3:6" x14ac:dyDescent="0.25">
      <c r="C21568" s="1">
        <v>21563</v>
      </c>
      <c r="D21568">
        <v>3.0661861896514901</v>
      </c>
      <c r="E21568">
        <v>2.9941091537475599</v>
      </c>
      <c r="F21568">
        <v>7.207703590393022E-2</v>
      </c>
    </row>
    <row r="21569" spans="3:6" x14ac:dyDescent="0.25">
      <c r="C21569" s="1">
        <v>21564</v>
      </c>
      <c r="D21569">
        <v>0.89377772808074996</v>
      </c>
      <c r="E21569">
        <v>0.93981498479843095</v>
      </c>
      <c r="F21569">
        <v>4.6037256717680997E-2</v>
      </c>
    </row>
    <row r="21570" spans="3:6" x14ac:dyDescent="0.25">
      <c r="C21570" s="1">
        <v>21565</v>
      </c>
      <c r="D21570">
        <v>3.7275075912475599</v>
      </c>
      <c r="E21570">
        <v>3.7777845859527601</v>
      </c>
      <c r="F21570">
        <v>5.0276994705200195E-2</v>
      </c>
    </row>
    <row r="21571" spans="3:6" x14ac:dyDescent="0.25">
      <c r="C21571" s="1">
        <v>21566</v>
      </c>
      <c r="D21571">
        <v>3.4366836547851598</v>
      </c>
      <c r="E21571">
        <v>3.3763244152069101</v>
      </c>
      <c r="F21571">
        <v>6.0359239578249735E-2</v>
      </c>
    </row>
    <row r="21572" spans="3:6" x14ac:dyDescent="0.25">
      <c r="C21572" s="1">
        <v>21567</v>
      </c>
      <c r="D21572">
        <v>1.5030004978179901</v>
      </c>
      <c r="E21572">
        <v>1.71094906330109</v>
      </c>
      <c r="F21572">
        <v>0.20794856548309992</v>
      </c>
    </row>
    <row r="21573" spans="3:6" x14ac:dyDescent="0.25">
      <c r="C21573" s="1">
        <v>21568</v>
      </c>
      <c r="D21573">
        <v>3.49349808692932</v>
      </c>
      <c r="E21573">
        <v>3.6055996417999299</v>
      </c>
      <c r="F21573">
        <v>0.11210155487060991</v>
      </c>
    </row>
    <row r="21574" spans="3:6" x14ac:dyDescent="0.25">
      <c r="C21574" s="1">
        <v>21569</v>
      </c>
      <c r="D21574">
        <v>3.4875121116638201</v>
      </c>
      <c r="E21574">
        <v>3.2083818912506099</v>
      </c>
      <c r="F21574">
        <v>0.27913022041321023</v>
      </c>
    </row>
    <row r="21575" spans="3:6" x14ac:dyDescent="0.25">
      <c r="C21575" s="1">
        <v>21570</v>
      </c>
      <c r="D21575">
        <v>1.2644357681274401</v>
      </c>
      <c r="E21575">
        <v>1.1186498403549201</v>
      </c>
      <c r="F21575">
        <v>0.14578592777251997</v>
      </c>
    </row>
    <row r="21576" spans="3:6" x14ac:dyDescent="0.25">
      <c r="C21576" s="1">
        <v>21571</v>
      </c>
      <c r="D21576">
        <v>5.0711441040039098</v>
      </c>
      <c r="E21576">
        <v>4.9018354415893501</v>
      </c>
      <c r="F21576">
        <v>0.16930866241455966</v>
      </c>
    </row>
    <row r="21577" spans="3:6" x14ac:dyDescent="0.25">
      <c r="C21577" s="1">
        <v>21572</v>
      </c>
      <c r="D21577">
        <v>0.96389269828796398</v>
      </c>
      <c r="E21577">
        <v>0.36919435858726501</v>
      </c>
      <c r="F21577">
        <v>0.59469833970069896</v>
      </c>
    </row>
    <row r="21578" spans="3:6" x14ac:dyDescent="0.25">
      <c r="C21578" s="1">
        <v>21573</v>
      </c>
      <c r="D21578">
        <v>2.7156295776367201</v>
      </c>
      <c r="E21578">
        <v>2.7682294845581099</v>
      </c>
      <c r="F21578">
        <v>5.2599906921389827E-2</v>
      </c>
    </row>
    <row r="21579" spans="3:6" x14ac:dyDescent="0.25">
      <c r="C21579" s="1">
        <v>21574</v>
      </c>
      <c r="D21579">
        <v>3.8725230693817099</v>
      </c>
      <c r="E21579">
        <v>3.5742354393005402</v>
      </c>
      <c r="F21579">
        <v>0.29828763008116965</v>
      </c>
    </row>
    <row r="21580" spans="3:6" x14ac:dyDescent="0.25">
      <c r="C21580" s="1">
        <v>21575</v>
      </c>
      <c r="D21580">
        <v>1.82921350002289</v>
      </c>
      <c r="E21580">
        <v>2.0079810619354199</v>
      </c>
      <c r="F21580">
        <v>0.17876756191252996</v>
      </c>
    </row>
    <row r="21581" spans="3:6" x14ac:dyDescent="0.25">
      <c r="C21581" s="1">
        <v>21576</v>
      </c>
      <c r="D21581">
        <v>1.4233716726303101</v>
      </c>
      <c r="E21581">
        <v>1.6346347332000699</v>
      </c>
      <c r="F21581">
        <v>0.21126306056975985</v>
      </c>
    </row>
    <row r="21582" spans="3:6" x14ac:dyDescent="0.25">
      <c r="C21582" s="1">
        <v>21577</v>
      </c>
      <c r="D21582">
        <v>2.9094538688659699</v>
      </c>
      <c r="E21582">
        <v>2.9754486083984402</v>
      </c>
      <c r="F21582">
        <v>6.5994739532470259E-2</v>
      </c>
    </row>
    <row r="21583" spans="3:6" x14ac:dyDescent="0.25">
      <c r="C21583" s="1">
        <v>21578</v>
      </c>
      <c r="D21583">
        <v>3.2964551448821999</v>
      </c>
      <c r="E21583">
        <v>3.3111615180969198</v>
      </c>
      <c r="F21583">
        <v>1.4706373214719903E-2</v>
      </c>
    </row>
    <row r="21584" spans="3:6" x14ac:dyDescent="0.25">
      <c r="C21584" s="1">
        <v>21579</v>
      </c>
      <c r="D21584">
        <v>3.7253942489624001</v>
      </c>
      <c r="E21584">
        <v>3.94622731208801</v>
      </c>
      <c r="F21584">
        <v>0.22083306312560991</v>
      </c>
    </row>
    <row r="21585" spans="3:6" x14ac:dyDescent="0.25">
      <c r="C21585" s="1">
        <v>21580</v>
      </c>
      <c r="D21585">
        <v>1.07810723781586</v>
      </c>
      <c r="E21585">
        <v>1.1055319309234599</v>
      </c>
      <c r="F21585">
        <v>2.7424693107599873E-2</v>
      </c>
    </row>
    <row r="21586" spans="3:6" x14ac:dyDescent="0.25">
      <c r="C21586" s="1">
        <v>21581</v>
      </c>
      <c r="D21586">
        <v>2.0827329158782999</v>
      </c>
      <c r="E21586">
        <v>2.21671438217163</v>
      </c>
      <c r="F21586">
        <v>0.13398146629333008</v>
      </c>
    </row>
    <row r="21587" spans="3:6" x14ac:dyDescent="0.25">
      <c r="C21587" s="1">
        <v>21582</v>
      </c>
      <c r="D21587">
        <v>1.3852242231369001</v>
      </c>
      <c r="E21587">
        <v>1.5935599803924601</v>
      </c>
      <c r="F21587">
        <v>0.20833575725555997</v>
      </c>
    </row>
    <row r="21588" spans="3:6" x14ac:dyDescent="0.25">
      <c r="C21588" s="1">
        <v>21583</v>
      </c>
      <c r="D21588">
        <v>5.8255777359008798</v>
      </c>
      <c r="E21588">
        <v>6.1864342689514196</v>
      </c>
      <c r="F21588">
        <v>0.36085653305053977</v>
      </c>
    </row>
    <row r="21589" spans="3:6" x14ac:dyDescent="0.25">
      <c r="C21589" s="1">
        <v>21584</v>
      </c>
      <c r="D21589">
        <v>4.0996327400207502</v>
      </c>
      <c r="E21589">
        <v>4.0067791938781703</v>
      </c>
      <c r="F21589">
        <v>9.2853546142579901E-2</v>
      </c>
    </row>
    <row r="21590" spans="3:6" x14ac:dyDescent="0.25">
      <c r="C21590" s="1">
        <v>21585</v>
      </c>
      <c r="D21590">
        <v>3.19658255577087</v>
      </c>
      <c r="E21590">
        <v>3.23202681541443</v>
      </c>
      <c r="F21590">
        <v>3.5444259643560017E-2</v>
      </c>
    </row>
    <row r="21591" spans="3:6" x14ac:dyDescent="0.25">
      <c r="C21591" s="1">
        <v>21586</v>
      </c>
      <c r="D21591">
        <v>1.81751620769501</v>
      </c>
      <c r="E21591">
        <v>1.9842615127563501</v>
      </c>
      <c r="F21591">
        <v>0.16674530506134011</v>
      </c>
    </row>
    <row r="21592" spans="3:6" x14ac:dyDescent="0.25">
      <c r="C21592" s="1">
        <v>21587</v>
      </c>
      <c r="D21592">
        <v>1.9394670724868801</v>
      </c>
      <c r="E21592">
        <v>2.1997823715210001</v>
      </c>
      <c r="F21592">
        <v>0.26031529903411998</v>
      </c>
    </row>
    <row r="21593" spans="3:6" x14ac:dyDescent="0.25">
      <c r="C21593" s="1">
        <v>21588</v>
      </c>
      <c r="D21593">
        <v>3.36630010604858</v>
      </c>
      <c r="E21593">
        <v>3.55511498451233</v>
      </c>
      <c r="F21593">
        <v>0.18881487846375</v>
      </c>
    </row>
    <row r="21594" spans="3:6" x14ac:dyDescent="0.25">
      <c r="C21594" s="1">
        <v>21589</v>
      </c>
      <c r="D21594">
        <v>3.0747053623199498</v>
      </c>
      <c r="E21594">
        <v>3.2769136428832999</v>
      </c>
      <c r="F21594">
        <v>0.20220828056335005</v>
      </c>
    </row>
    <row r="21595" spans="3:6" x14ac:dyDescent="0.25">
      <c r="C21595" s="1">
        <v>21590</v>
      </c>
      <c r="D21595">
        <v>1.3024770021438601</v>
      </c>
      <c r="E21595">
        <v>1.21399390697479</v>
      </c>
      <c r="F21595">
        <v>8.8483095169070047E-2</v>
      </c>
    </row>
    <row r="21596" spans="3:6" x14ac:dyDescent="0.25">
      <c r="C21596" s="1">
        <v>21591</v>
      </c>
      <c r="D21596">
        <v>3.3960449695587198</v>
      </c>
      <c r="E21596">
        <v>3.4111146926879901</v>
      </c>
      <c r="F21596">
        <v>1.506972312927024E-2</v>
      </c>
    </row>
    <row r="21597" spans="3:6" x14ac:dyDescent="0.25">
      <c r="C21597" s="1">
        <v>21592</v>
      </c>
      <c r="D21597">
        <v>2.5669353008270299</v>
      </c>
      <c r="E21597">
        <v>2.6056153774261501</v>
      </c>
      <c r="F21597">
        <v>3.8680076599120206E-2</v>
      </c>
    </row>
    <row r="21598" spans="3:6" x14ac:dyDescent="0.25">
      <c r="C21598" s="1">
        <v>21593</v>
      </c>
      <c r="D21598">
        <v>3.8643329143524201</v>
      </c>
      <c r="E21598">
        <v>3.82179927825928</v>
      </c>
      <c r="F21598">
        <v>4.2533636093140093E-2</v>
      </c>
    </row>
    <row r="21599" spans="3:6" x14ac:dyDescent="0.25">
      <c r="C21599" s="1">
        <v>21594</v>
      </c>
      <c r="D21599">
        <v>3.9238402843475302</v>
      </c>
      <c r="E21599">
        <v>3.7393236160278298</v>
      </c>
      <c r="F21599">
        <v>0.18451666831970037</v>
      </c>
    </row>
    <row r="21600" spans="3:6" x14ac:dyDescent="0.25">
      <c r="C21600" s="1">
        <v>21595</v>
      </c>
      <c r="D21600">
        <v>3.53202223777771</v>
      </c>
      <c r="E21600">
        <v>3.3538851737976101</v>
      </c>
      <c r="F21600">
        <v>0.17813706398009987</v>
      </c>
    </row>
    <row r="21601" spans="3:6" x14ac:dyDescent="0.25">
      <c r="C21601" s="1">
        <v>21596</v>
      </c>
      <c r="D21601">
        <v>2.6773159503936799</v>
      </c>
      <c r="E21601">
        <v>2.77278852462769</v>
      </c>
      <c r="F21601">
        <v>9.5472574234010121E-2</v>
      </c>
    </row>
    <row r="21602" spans="3:6" x14ac:dyDescent="0.25">
      <c r="C21602" s="1">
        <v>21597</v>
      </c>
      <c r="D21602">
        <v>1.96105873584747</v>
      </c>
      <c r="E21602">
        <v>2.0592021942138699</v>
      </c>
      <c r="F21602">
        <v>9.8143458366399816E-2</v>
      </c>
    </row>
    <row r="21603" spans="3:6" x14ac:dyDescent="0.25">
      <c r="C21603" s="1">
        <v>21598</v>
      </c>
      <c r="D21603">
        <v>0.80118727684020996</v>
      </c>
      <c r="E21603">
        <v>0.87877458333969105</v>
      </c>
      <c r="F21603">
        <v>7.758730649948109E-2</v>
      </c>
    </row>
    <row r="21604" spans="3:6" x14ac:dyDescent="0.25">
      <c r="C21604" s="1">
        <v>21599</v>
      </c>
      <c r="D21604">
        <v>4.2646188735961896</v>
      </c>
      <c r="E21604">
        <v>4.2020244598388699</v>
      </c>
      <c r="F21604">
        <v>6.2594413757319778E-2</v>
      </c>
    </row>
    <row r="21605" spans="3:6" x14ac:dyDescent="0.25">
      <c r="C21605" s="1">
        <v>21600</v>
      </c>
      <c r="D21605">
        <v>4.1970324516296396</v>
      </c>
      <c r="E21605">
        <v>3.9317386150360099</v>
      </c>
      <c r="F21605">
        <v>0.26529383659362971</v>
      </c>
    </row>
    <row r="21606" spans="3:6" x14ac:dyDescent="0.25">
      <c r="C21606" s="1">
        <v>21601</v>
      </c>
      <c r="D21606">
        <v>1.8738809823989899</v>
      </c>
      <c r="E21606">
        <v>1.95583164691925</v>
      </c>
      <c r="F21606">
        <v>8.1950664520260119E-2</v>
      </c>
    </row>
    <row r="21607" spans="3:6" x14ac:dyDescent="0.25">
      <c r="C21607" s="1">
        <v>21602</v>
      </c>
      <c r="D21607">
        <v>1.8400026559829701</v>
      </c>
      <c r="E21607">
        <v>1.6787689924240099</v>
      </c>
      <c r="F21607">
        <v>0.16123366355896018</v>
      </c>
    </row>
    <row r="21608" spans="3:6" x14ac:dyDescent="0.25">
      <c r="C21608" s="1">
        <v>21603</v>
      </c>
      <c r="D21608">
        <v>3.6095027923584002</v>
      </c>
      <c r="E21608">
        <v>3.2770407199859601</v>
      </c>
      <c r="F21608">
        <v>0.33246207237244008</v>
      </c>
    </row>
    <row r="21609" spans="3:6" x14ac:dyDescent="0.25">
      <c r="C21609" s="1">
        <v>21604</v>
      </c>
      <c r="D21609">
        <v>1.8675130605697601</v>
      </c>
      <c r="E21609">
        <v>1.9243957996368399</v>
      </c>
      <c r="F21609">
        <v>5.6882739067079857E-2</v>
      </c>
    </row>
    <row r="21610" spans="3:6" x14ac:dyDescent="0.25">
      <c r="C21610" s="1">
        <v>21605</v>
      </c>
      <c r="D21610">
        <v>2.3877499103546098</v>
      </c>
      <c r="E21610">
        <v>2.3435213565826398</v>
      </c>
      <c r="F21610">
        <v>4.4228553771969992E-2</v>
      </c>
    </row>
    <row r="21611" spans="3:6" x14ac:dyDescent="0.25">
      <c r="C21611" s="1">
        <v>21606</v>
      </c>
      <c r="D21611">
        <v>1.0297586917877199</v>
      </c>
      <c r="E21611">
        <v>1.1251318454742401</v>
      </c>
      <c r="F21611">
        <v>9.5373153686520107E-2</v>
      </c>
    </row>
    <row r="21612" spans="3:6" x14ac:dyDescent="0.25">
      <c r="C21612" s="1">
        <v>21607</v>
      </c>
      <c r="D21612">
        <v>2.3782687187194802</v>
      </c>
      <c r="E21612">
        <v>2.30575823783875</v>
      </c>
      <c r="F21612">
        <v>7.2510480880730199E-2</v>
      </c>
    </row>
    <row r="21613" spans="3:6" x14ac:dyDescent="0.25">
      <c r="C21613" s="1">
        <v>21608</v>
      </c>
      <c r="D21613">
        <v>1.1160688400268599</v>
      </c>
      <c r="E21613">
        <v>1.1543898582458501</v>
      </c>
      <c r="F21613">
        <v>3.8321018218990144E-2</v>
      </c>
    </row>
    <row r="21614" spans="3:6" x14ac:dyDescent="0.25">
      <c r="C21614" s="1">
        <v>21609</v>
      </c>
      <c r="D21614">
        <v>2.0731897354125999</v>
      </c>
      <c r="E21614">
        <v>2.1877863407135001</v>
      </c>
      <c r="F21614">
        <v>0.11459660530090021</v>
      </c>
    </row>
    <row r="21615" spans="3:6" x14ac:dyDescent="0.25">
      <c r="C21615" s="1">
        <v>21610</v>
      </c>
      <c r="D21615">
        <v>5.9639706611633301</v>
      </c>
      <c r="E21615">
        <v>6.0969080924987802</v>
      </c>
      <c r="F21615">
        <v>0.13293743133545011</v>
      </c>
    </row>
    <row r="21616" spans="3:6" x14ac:dyDescent="0.25">
      <c r="C21616" s="1">
        <v>21611</v>
      </c>
      <c r="D21616">
        <v>3.5201761722564702</v>
      </c>
      <c r="E21616">
        <v>3.6327087879180899</v>
      </c>
      <c r="F21616">
        <v>0.11253261566161976</v>
      </c>
    </row>
    <row r="21617" spans="3:6" x14ac:dyDescent="0.25">
      <c r="C21617" s="1">
        <v>21612</v>
      </c>
      <c r="D21617">
        <v>1.1123005151748699</v>
      </c>
      <c r="E21617">
        <v>0.94342690706253096</v>
      </c>
      <c r="F21617">
        <v>0.16887360811233898</v>
      </c>
    </row>
    <row r="21618" spans="3:6" x14ac:dyDescent="0.25">
      <c r="C21618" s="1">
        <v>21613</v>
      </c>
      <c r="D21618">
        <v>4.1627383232116699</v>
      </c>
      <c r="E21618">
        <v>4.3257784843444798</v>
      </c>
      <c r="F21618">
        <v>0.16304016113280984</v>
      </c>
    </row>
    <row r="21619" spans="3:6" x14ac:dyDescent="0.25">
      <c r="C21619" s="1">
        <v>21614</v>
      </c>
      <c r="D21619">
        <v>2.6742968559265101</v>
      </c>
      <c r="E21619">
        <v>2.8286867141723602</v>
      </c>
      <c r="F21619">
        <v>0.15438985824585005</v>
      </c>
    </row>
    <row r="21620" spans="3:6" x14ac:dyDescent="0.25">
      <c r="C21620" s="1">
        <v>21615</v>
      </c>
      <c r="D21620">
        <v>4.4050917625427202</v>
      </c>
      <c r="E21620">
        <v>4.9846062660217303</v>
      </c>
      <c r="F21620">
        <v>0.57951450347901012</v>
      </c>
    </row>
    <row r="21621" spans="3:6" x14ac:dyDescent="0.25">
      <c r="C21621" s="1">
        <v>21616</v>
      </c>
      <c r="D21621">
        <v>0.73376309871673595</v>
      </c>
      <c r="E21621">
        <v>0.88125193119049094</v>
      </c>
      <c r="F21621">
        <v>0.14748883247375499</v>
      </c>
    </row>
    <row r="21622" spans="3:6" x14ac:dyDescent="0.25">
      <c r="C21622" s="1">
        <v>21617</v>
      </c>
      <c r="D21622">
        <v>0.59337568283081099</v>
      </c>
      <c r="E21622">
        <v>0.31541377305984503</v>
      </c>
      <c r="F21622">
        <v>0.27796190977096596</v>
      </c>
    </row>
    <row r="21623" spans="3:6" x14ac:dyDescent="0.25">
      <c r="C21623" s="1">
        <v>21618</v>
      </c>
      <c r="D21623">
        <v>2.91525506973267</v>
      </c>
      <c r="E21623">
        <v>3.1515140533447301</v>
      </c>
      <c r="F21623">
        <v>0.2362589836120601</v>
      </c>
    </row>
    <row r="21624" spans="3:6" x14ac:dyDescent="0.25">
      <c r="C21624" s="1">
        <v>21619</v>
      </c>
      <c r="D21624">
        <v>2.1430637836456299</v>
      </c>
      <c r="E21624">
        <v>2.2745599746704102</v>
      </c>
      <c r="F21624">
        <v>0.13149619102478027</v>
      </c>
    </row>
    <row r="21625" spans="3:6" x14ac:dyDescent="0.25">
      <c r="C21625" s="1">
        <v>21620</v>
      </c>
      <c r="D21625">
        <v>2.1716465950012198</v>
      </c>
      <c r="E21625">
        <v>2.28182768821716</v>
      </c>
      <c r="F21625">
        <v>0.11018109321594016</v>
      </c>
    </row>
    <row r="21626" spans="3:6" x14ac:dyDescent="0.25">
      <c r="C21626" s="1">
        <v>21621</v>
      </c>
      <c r="D21626">
        <v>2.3262746334075901</v>
      </c>
      <c r="E21626">
        <v>2.4746537208557098</v>
      </c>
      <c r="F21626">
        <v>0.14837908744811967</v>
      </c>
    </row>
    <row r="21627" spans="3:6" x14ac:dyDescent="0.25">
      <c r="C21627" s="1">
        <v>21622</v>
      </c>
      <c r="D21627">
        <v>3.5924446582794198</v>
      </c>
      <c r="E21627">
        <v>3.3916945457458501</v>
      </c>
      <c r="F21627">
        <v>0.20075011253356978</v>
      </c>
    </row>
    <row r="21628" spans="3:6" x14ac:dyDescent="0.25">
      <c r="C21628" s="1">
        <v>21623</v>
      </c>
      <c r="D21628">
        <v>2.2036087512970002</v>
      </c>
      <c r="E21628">
        <v>2.4172129631042498</v>
      </c>
      <c r="F21628">
        <v>0.21360421180724964</v>
      </c>
    </row>
    <row r="21629" spans="3:6" x14ac:dyDescent="0.25">
      <c r="C21629" s="1">
        <v>21624</v>
      </c>
      <c r="D21629">
        <v>5.1366558074951199</v>
      </c>
      <c r="E21629">
        <v>4.9236116409301802</v>
      </c>
      <c r="F21629">
        <v>0.21304416656493963</v>
      </c>
    </row>
    <row r="21630" spans="3:6" x14ac:dyDescent="0.25">
      <c r="C21630" s="1">
        <v>21625</v>
      </c>
      <c r="D21630">
        <v>2.4019966125488299</v>
      </c>
      <c r="E21630">
        <v>2.61281013488769</v>
      </c>
      <c r="F21630">
        <v>0.21081352233886008</v>
      </c>
    </row>
    <row r="21631" spans="3:6" x14ac:dyDescent="0.25">
      <c r="C21631" s="1">
        <v>21626</v>
      </c>
      <c r="D21631">
        <v>0.99985897541046098</v>
      </c>
      <c r="E21631">
        <v>1.078409075737</v>
      </c>
      <c r="F21631">
        <v>7.8550100326538974E-2</v>
      </c>
    </row>
    <row r="21632" spans="3:6" x14ac:dyDescent="0.25">
      <c r="C21632" s="1">
        <v>21627</v>
      </c>
      <c r="D21632">
        <v>1.48605036735535</v>
      </c>
      <c r="E21632">
        <v>1.57858109474182</v>
      </c>
      <c r="F21632">
        <v>9.2530727386469946E-2</v>
      </c>
    </row>
    <row r="21633" spans="3:6" x14ac:dyDescent="0.25">
      <c r="C21633" s="1">
        <v>21628</v>
      </c>
      <c r="D21633">
        <v>1.24279117584228</v>
      </c>
      <c r="E21633">
        <v>1.3764461278915401</v>
      </c>
      <c r="F21633">
        <v>0.13365495204926003</v>
      </c>
    </row>
    <row r="21634" spans="3:6" x14ac:dyDescent="0.25">
      <c r="C21634" s="1">
        <v>21629</v>
      </c>
      <c r="D21634">
        <v>1.5293762683868399</v>
      </c>
      <c r="E21634">
        <v>1.5637640953064</v>
      </c>
      <c r="F21634">
        <v>3.4387826919560105E-2</v>
      </c>
    </row>
    <row r="21635" spans="3:6" x14ac:dyDescent="0.25">
      <c r="C21635" s="1">
        <v>21630</v>
      </c>
      <c r="D21635">
        <v>2.9477112293243399</v>
      </c>
      <c r="E21635">
        <v>3.1539623737335201</v>
      </c>
      <c r="F21635">
        <v>0.20625114440918013</v>
      </c>
    </row>
    <row r="21636" spans="3:6" x14ac:dyDescent="0.25">
      <c r="C21636" s="1">
        <v>21631</v>
      </c>
      <c r="D21636">
        <v>1.51480305194855</v>
      </c>
      <c r="E21636">
        <v>1.61410713195801</v>
      </c>
      <c r="F21636">
        <v>9.9304080009460005E-2</v>
      </c>
    </row>
    <row r="21637" spans="3:6" x14ac:dyDescent="0.25">
      <c r="C21637" s="1">
        <v>21632</v>
      </c>
      <c r="D21637">
        <v>5.1391272544860804</v>
      </c>
      <c r="E21637">
        <v>5.08040475845337</v>
      </c>
      <c r="F21637">
        <v>5.8722496032710403E-2</v>
      </c>
    </row>
    <row r="21638" spans="3:6" x14ac:dyDescent="0.25">
      <c r="C21638" s="1">
        <v>21633</v>
      </c>
      <c r="D21638">
        <v>3.2365703582763699</v>
      </c>
      <c r="E21638">
        <v>2.97268843650818</v>
      </c>
      <c r="F21638">
        <v>0.26388192176818981</v>
      </c>
    </row>
    <row r="21639" spans="3:6" x14ac:dyDescent="0.25">
      <c r="C21639" s="1">
        <v>21634</v>
      </c>
      <c r="D21639">
        <v>1.46553671360016</v>
      </c>
      <c r="E21639">
        <v>1.3301039934158301</v>
      </c>
      <c r="F21639">
        <v>0.13543272018432995</v>
      </c>
    </row>
    <row r="21640" spans="3:6" x14ac:dyDescent="0.25">
      <c r="C21640" s="1">
        <v>21635</v>
      </c>
      <c r="D21640">
        <v>4.9458312988281197</v>
      </c>
      <c r="E21640">
        <v>5.4698796272277797</v>
      </c>
      <c r="F21640">
        <v>0.52404832839965998</v>
      </c>
    </row>
    <row r="21641" spans="3:6" x14ac:dyDescent="0.25">
      <c r="C21641" s="1">
        <v>21636</v>
      </c>
      <c r="D21641">
        <v>2.5024619102478001</v>
      </c>
      <c r="E21641">
        <v>2.2926375865936302</v>
      </c>
      <c r="F21641">
        <v>0.20982432365416992</v>
      </c>
    </row>
    <row r="21642" spans="3:6" x14ac:dyDescent="0.25">
      <c r="C21642" s="1">
        <v>21637</v>
      </c>
      <c r="D21642">
        <v>5.4139337539672896</v>
      </c>
      <c r="E21642">
        <v>5.5072927474975604</v>
      </c>
      <c r="F21642">
        <v>9.3358993530270773E-2</v>
      </c>
    </row>
    <row r="21643" spans="3:6" x14ac:dyDescent="0.25">
      <c r="C21643" s="1">
        <v>21638</v>
      </c>
      <c r="D21643">
        <v>3.7187740802764901</v>
      </c>
      <c r="E21643">
        <v>3.5686988830566402</v>
      </c>
      <c r="F21643">
        <v>0.15007519721984997</v>
      </c>
    </row>
    <row r="21644" spans="3:6" x14ac:dyDescent="0.25">
      <c r="C21644" s="1">
        <v>21639</v>
      </c>
      <c r="D21644">
        <v>1.1425740718841599</v>
      </c>
      <c r="E21644">
        <v>1.3641928434371999</v>
      </c>
      <c r="F21644">
        <v>0.22161877155303999</v>
      </c>
    </row>
    <row r="21645" spans="3:6" x14ac:dyDescent="0.25">
      <c r="C21645" s="1">
        <v>21640</v>
      </c>
      <c r="D21645">
        <v>0.74744534492492698</v>
      </c>
      <c r="E21645">
        <v>0.73719835281372104</v>
      </c>
      <c r="F21645">
        <v>1.0246992111205944E-2</v>
      </c>
    </row>
    <row r="21646" spans="3:6" x14ac:dyDescent="0.25">
      <c r="C21646" s="1">
        <v>21641</v>
      </c>
      <c r="D21646">
        <v>4.8837113380432102</v>
      </c>
      <c r="E21646">
        <v>5.2818398475646999</v>
      </c>
      <c r="F21646">
        <v>0.3981285095214897</v>
      </c>
    </row>
    <row r="21647" spans="3:6" x14ac:dyDescent="0.25">
      <c r="C21647" s="1">
        <v>21642</v>
      </c>
      <c r="D21647">
        <v>1.5442533493042001</v>
      </c>
      <c r="E21647">
        <v>1.2721631526946999</v>
      </c>
      <c r="F21647">
        <v>0.27209019660950018</v>
      </c>
    </row>
    <row r="21648" spans="3:6" x14ac:dyDescent="0.25">
      <c r="C21648" s="1">
        <v>21643</v>
      </c>
      <c r="D21648">
        <v>2.04121613502502</v>
      </c>
      <c r="E21648">
        <v>1.9650838375091599</v>
      </c>
      <c r="F21648">
        <v>7.6132297515860037E-2</v>
      </c>
    </row>
    <row r="21649" spans="3:6" x14ac:dyDescent="0.25">
      <c r="C21649" s="1">
        <v>21644</v>
      </c>
      <c r="D21649">
        <v>2.39101243019104</v>
      </c>
      <c r="E21649">
        <v>2.3791980743408199</v>
      </c>
      <c r="F21649">
        <v>1.1814355850220171E-2</v>
      </c>
    </row>
    <row r="21650" spans="3:6" x14ac:dyDescent="0.25">
      <c r="C21650" s="1">
        <v>21645</v>
      </c>
      <c r="D21650">
        <v>2.4965252876281698</v>
      </c>
      <c r="E21650">
        <v>2.5769007205963099</v>
      </c>
      <c r="F21650">
        <v>8.0375432968140093E-2</v>
      </c>
    </row>
    <row r="21651" spans="3:6" x14ac:dyDescent="0.25">
      <c r="C21651" s="1">
        <v>21646</v>
      </c>
      <c r="D21651">
        <v>1.55943703651428</v>
      </c>
      <c r="E21651">
        <v>1.5039931535720801</v>
      </c>
      <c r="F21651">
        <v>5.5443882942199929E-2</v>
      </c>
    </row>
    <row r="21652" spans="3:6" x14ac:dyDescent="0.25">
      <c r="C21652" s="1">
        <v>21647</v>
      </c>
      <c r="D21652">
        <v>1.9471858739852901</v>
      </c>
      <c r="E21652">
        <v>1.99545037746429</v>
      </c>
      <c r="F21652">
        <v>4.8264503478999909E-2</v>
      </c>
    </row>
    <row r="21653" spans="3:6" x14ac:dyDescent="0.25">
      <c r="C21653" s="1">
        <v>21648</v>
      </c>
      <c r="D21653">
        <v>1.4591102600097701</v>
      </c>
      <c r="E21653">
        <v>1.2749009132385201</v>
      </c>
      <c r="F21653">
        <v>0.18420934677125</v>
      </c>
    </row>
    <row r="21654" spans="3:6" x14ac:dyDescent="0.25">
      <c r="C21654" s="1">
        <v>21649</v>
      </c>
      <c r="D21654">
        <v>1.6320278644561801</v>
      </c>
      <c r="E21654">
        <v>1.6424211263656601</v>
      </c>
      <c r="F21654">
        <v>1.0393261909479978E-2</v>
      </c>
    </row>
    <row r="21655" spans="3:6" x14ac:dyDescent="0.25">
      <c r="C21655" s="1">
        <v>21650</v>
      </c>
      <c r="D21655">
        <v>3.66227531433106</v>
      </c>
      <c r="E21655">
        <v>3.5719144344329798</v>
      </c>
      <c r="F21655">
        <v>9.0360879898080171E-2</v>
      </c>
    </row>
    <row r="21656" spans="3:6" x14ac:dyDescent="0.25">
      <c r="C21656" s="1">
        <v>21651</v>
      </c>
      <c r="D21656">
        <v>2.08576464653015</v>
      </c>
      <c r="E21656">
        <v>2.0880265235900901</v>
      </c>
      <c r="F21656">
        <v>2.2618770599400762E-3</v>
      </c>
    </row>
    <row r="21657" spans="3:6" x14ac:dyDescent="0.25">
      <c r="C21657" s="1">
        <v>21652</v>
      </c>
      <c r="D21657">
        <v>0.64741849899292003</v>
      </c>
      <c r="E21657">
        <v>0.69536507129669201</v>
      </c>
      <c r="F21657">
        <v>4.7946572303771973E-2</v>
      </c>
    </row>
    <row r="21658" spans="3:6" x14ac:dyDescent="0.25">
      <c r="C21658" s="1">
        <v>21653</v>
      </c>
      <c r="D21658">
        <v>2.3237624168396001</v>
      </c>
      <c r="E21658">
        <v>1.99672544002533</v>
      </c>
      <c r="F21658">
        <v>0.32703697681427002</v>
      </c>
    </row>
    <row r="21659" spans="3:6" x14ac:dyDescent="0.25">
      <c r="C21659" s="1">
        <v>21654</v>
      </c>
      <c r="D21659">
        <v>4.0876479148864702</v>
      </c>
      <c r="E21659">
        <v>3.8864927291870099</v>
      </c>
      <c r="F21659">
        <v>0.20115518569946023</v>
      </c>
    </row>
    <row r="21660" spans="3:6" x14ac:dyDescent="0.25">
      <c r="C21660" s="1">
        <v>21655</v>
      </c>
      <c r="D21660">
        <v>2.28141188621521</v>
      </c>
      <c r="E21660">
        <v>2.2688844203949001</v>
      </c>
      <c r="F21660">
        <v>1.2527465820309835E-2</v>
      </c>
    </row>
    <row r="21661" spans="3:6" x14ac:dyDescent="0.25">
      <c r="C21661" s="1">
        <v>21656</v>
      </c>
      <c r="D21661">
        <v>2.41086745262146</v>
      </c>
      <c r="E21661">
        <v>2.3377556800842298</v>
      </c>
      <c r="F21661">
        <v>7.3111772537230113E-2</v>
      </c>
    </row>
    <row r="21662" spans="3:6" x14ac:dyDescent="0.25">
      <c r="C21662" s="1">
        <v>21657</v>
      </c>
      <c r="D21662">
        <v>0.96969807147979703</v>
      </c>
      <c r="E21662">
        <v>1.01763880252838</v>
      </c>
      <c r="F21662">
        <v>4.7940731048582985E-2</v>
      </c>
    </row>
    <row r="21663" spans="3:6" x14ac:dyDescent="0.25">
      <c r="C21663" s="1">
        <v>21658</v>
      </c>
      <c r="D21663">
        <v>2.9166955947875999</v>
      </c>
      <c r="E21663">
        <v>2.6168634891510001</v>
      </c>
      <c r="F21663">
        <v>0.29983210563659979</v>
      </c>
    </row>
    <row r="21664" spans="3:6" x14ac:dyDescent="0.25">
      <c r="C21664" s="1">
        <v>21659</v>
      </c>
      <c r="D21664">
        <v>1.5508575439453101</v>
      </c>
      <c r="E21664">
        <v>1.51386046409607</v>
      </c>
      <c r="F21664">
        <v>3.6997079849240055E-2</v>
      </c>
    </row>
    <row r="21665" spans="3:6" x14ac:dyDescent="0.25">
      <c r="C21665" s="1">
        <v>21660</v>
      </c>
      <c r="D21665">
        <v>2.7746500968933101</v>
      </c>
      <c r="E21665">
        <v>2.8522183895111102</v>
      </c>
      <c r="F21665">
        <v>7.7568292617800072E-2</v>
      </c>
    </row>
    <row r="21666" spans="3:6" x14ac:dyDescent="0.25">
      <c r="C21666" s="1">
        <v>21661</v>
      </c>
      <c r="D21666">
        <v>3.2050156593322701</v>
      </c>
      <c r="E21666">
        <v>3.1230301856994598</v>
      </c>
      <c r="F21666">
        <v>8.198547363281028E-2</v>
      </c>
    </row>
    <row r="21667" spans="3:6" x14ac:dyDescent="0.25">
      <c r="C21667" s="1">
        <v>21662</v>
      </c>
      <c r="D21667">
        <v>3.5392301082611102</v>
      </c>
      <c r="E21667">
        <v>3.3686225414276101</v>
      </c>
      <c r="F21667">
        <v>0.17060756683350009</v>
      </c>
    </row>
    <row r="21668" spans="3:6" x14ac:dyDescent="0.25">
      <c r="C21668" s="1">
        <v>21663</v>
      </c>
      <c r="D21668">
        <v>2.7628967761993399</v>
      </c>
      <c r="E21668">
        <v>2.7174851894378702</v>
      </c>
      <c r="F21668">
        <v>4.5411586761469724E-2</v>
      </c>
    </row>
    <row r="21669" spans="3:6" x14ac:dyDescent="0.25">
      <c r="C21669" s="1">
        <v>21664</v>
      </c>
      <c r="D21669">
        <v>1.8109275102615401</v>
      </c>
      <c r="E21669">
        <v>1.9483563899993901</v>
      </c>
      <c r="F21669">
        <v>0.13742887973785001</v>
      </c>
    </row>
    <row r="21670" spans="3:6" x14ac:dyDescent="0.25">
      <c r="C21670" s="1">
        <v>21665</v>
      </c>
      <c r="D21670">
        <v>2.3424341678619398</v>
      </c>
      <c r="E21670">
        <v>2.5623252391815199</v>
      </c>
      <c r="F21670">
        <v>0.21989107131958008</v>
      </c>
    </row>
    <row r="21671" spans="3:6" x14ac:dyDescent="0.25">
      <c r="C21671" s="1">
        <v>21666</v>
      </c>
      <c r="D21671">
        <v>0.93007206916809104</v>
      </c>
      <c r="E21671">
        <v>1.0259089469909699</v>
      </c>
      <c r="F21671">
        <v>9.5836877822878863E-2</v>
      </c>
    </row>
    <row r="21672" spans="3:6" x14ac:dyDescent="0.25">
      <c r="C21672" s="1">
        <v>21667</v>
      </c>
      <c r="D21672">
        <v>3.23768138885498</v>
      </c>
      <c r="E21672">
        <v>3.2993695735931401</v>
      </c>
      <c r="F21672">
        <v>6.1688184738160068E-2</v>
      </c>
    </row>
    <row r="21673" spans="3:6" x14ac:dyDescent="0.25">
      <c r="C21673" s="1">
        <v>21668</v>
      </c>
      <c r="D21673">
        <v>1.6903998851776101</v>
      </c>
      <c r="E21673">
        <v>1.92928683757782</v>
      </c>
      <c r="F21673">
        <v>0.23888695240020996</v>
      </c>
    </row>
    <row r="21674" spans="3:6" x14ac:dyDescent="0.25">
      <c r="C21674" s="1">
        <v>21669</v>
      </c>
      <c r="D21674">
        <v>4.6301131248474103</v>
      </c>
      <c r="E21674">
        <v>4.6834683418273899</v>
      </c>
      <c r="F21674">
        <v>5.3355216979979581E-2</v>
      </c>
    </row>
    <row r="21675" spans="3:6" x14ac:dyDescent="0.25">
      <c r="C21675" s="1">
        <v>21670</v>
      </c>
      <c r="D21675">
        <v>3.58760714530945</v>
      </c>
      <c r="E21675">
        <v>3.7264716625213601</v>
      </c>
      <c r="F21675">
        <v>0.13886451721191007</v>
      </c>
    </row>
    <row r="21676" spans="3:6" x14ac:dyDescent="0.25">
      <c r="C21676" s="1">
        <v>21671</v>
      </c>
      <c r="D21676">
        <v>1.7589703798294101</v>
      </c>
      <c r="E21676">
        <v>1.62321305274963</v>
      </c>
      <c r="F21676">
        <v>0.13575732707978005</v>
      </c>
    </row>
    <row r="21677" spans="3:6" x14ac:dyDescent="0.25">
      <c r="C21677" s="1">
        <v>21672</v>
      </c>
      <c r="D21677">
        <v>2.9486162662506099</v>
      </c>
      <c r="E21677">
        <v>3.0174491405487101</v>
      </c>
      <c r="F21677">
        <v>6.8832874298100144E-2</v>
      </c>
    </row>
    <row r="21678" spans="3:6" x14ac:dyDescent="0.25">
      <c r="C21678" s="1">
        <v>21673</v>
      </c>
      <c r="D21678">
        <v>1.03988492488861</v>
      </c>
      <c r="E21678">
        <v>1.0251504182815501</v>
      </c>
      <c r="F21678">
        <v>1.4734506607059883E-2</v>
      </c>
    </row>
    <row r="21679" spans="3:6" x14ac:dyDescent="0.25">
      <c r="C21679" s="1">
        <v>21674</v>
      </c>
      <c r="D21679">
        <v>3.7071597576141402</v>
      </c>
      <c r="E21679">
        <v>3.66004467010498</v>
      </c>
      <c r="F21679">
        <v>4.7115087509160158E-2</v>
      </c>
    </row>
    <row r="21680" spans="3:6" x14ac:dyDescent="0.25">
      <c r="C21680" s="1">
        <v>21675</v>
      </c>
      <c r="D21680">
        <v>1.13871002197266</v>
      </c>
      <c r="E21680">
        <v>1.2105896472930899</v>
      </c>
      <c r="F21680">
        <v>7.1879625320429907E-2</v>
      </c>
    </row>
    <row r="21681" spans="3:6" x14ac:dyDescent="0.25">
      <c r="C21681" s="1">
        <v>21676</v>
      </c>
      <c r="D21681">
        <v>0.94548964500427202</v>
      </c>
      <c r="E21681">
        <v>0.88025665283203103</v>
      </c>
      <c r="F21681">
        <v>6.5232992172240989E-2</v>
      </c>
    </row>
    <row r="21682" spans="3:6" x14ac:dyDescent="0.25">
      <c r="C21682" s="1">
        <v>21677</v>
      </c>
      <c r="D21682">
        <v>2.1116032600402801</v>
      </c>
      <c r="E21682">
        <v>2.4356448650360099</v>
      </c>
      <c r="F21682">
        <v>0.32404160499572976</v>
      </c>
    </row>
    <row r="21683" spans="3:6" x14ac:dyDescent="0.25">
      <c r="C21683" s="1">
        <v>21678</v>
      </c>
      <c r="D21683">
        <v>4.0006289482116699</v>
      </c>
      <c r="E21683">
        <v>3.9675605297088601</v>
      </c>
      <c r="F21683">
        <v>3.3068418502809838E-2</v>
      </c>
    </row>
    <row r="21684" spans="3:6" x14ac:dyDescent="0.25">
      <c r="C21684" s="1">
        <v>21679</v>
      </c>
      <c r="D21684">
        <v>2.88191437721252</v>
      </c>
      <c r="E21684">
        <v>3.03282570838928</v>
      </c>
      <c r="F21684">
        <v>0.15091133117676003</v>
      </c>
    </row>
    <row r="21685" spans="3:6" x14ac:dyDescent="0.25">
      <c r="C21685" s="1">
        <v>21680</v>
      </c>
      <c r="D21685">
        <v>3.8335587978363002</v>
      </c>
      <c r="E21685">
        <v>3.8019375801086399</v>
      </c>
      <c r="F21685">
        <v>3.1621217727660245E-2</v>
      </c>
    </row>
    <row r="21686" spans="3:6" x14ac:dyDescent="0.25">
      <c r="C21686" s="1">
        <v>21681</v>
      </c>
      <c r="D21686">
        <v>1.0799481868743901</v>
      </c>
      <c r="E21686">
        <v>0.98202776908874501</v>
      </c>
      <c r="F21686">
        <v>9.7920417785645086E-2</v>
      </c>
    </row>
    <row r="21687" spans="3:6" x14ac:dyDescent="0.25">
      <c r="C21687" s="1">
        <v>21682</v>
      </c>
      <c r="D21687">
        <v>5.1860194206237802</v>
      </c>
      <c r="E21687">
        <v>5.4793462753295898</v>
      </c>
      <c r="F21687">
        <v>0.29332685470580966</v>
      </c>
    </row>
    <row r="21688" spans="3:6" x14ac:dyDescent="0.25">
      <c r="C21688" s="1">
        <v>21683</v>
      </c>
      <c r="D21688">
        <v>3.0622518062591499</v>
      </c>
      <c r="E21688">
        <v>3.1539444923400901</v>
      </c>
      <c r="F21688">
        <v>9.1692686080940167E-2</v>
      </c>
    </row>
    <row r="21689" spans="3:6" x14ac:dyDescent="0.25">
      <c r="C21689" s="1">
        <v>21684</v>
      </c>
      <c r="D21689">
        <v>1.6140605211257899</v>
      </c>
      <c r="E21689">
        <v>1.64564120769501</v>
      </c>
      <c r="F21689">
        <v>3.1580686569220084E-2</v>
      </c>
    </row>
    <row r="21690" spans="3:6" x14ac:dyDescent="0.25">
      <c r="C21690" s="1">
        <v>21685</v>
      </c>
      <c r="D21690">
        <v>1.8072537183761599</v>
      </c>
      <c r="E21690">
        <v>1.7264275550842301</v>
      </c>
      <c r="F21690">
        <v>8.082616329192982E-2</v>
      </c>
    </row>
    <row r="21691" spans="3:6" x14ac:dyDescent="0.25">
      <c r="C21691" s="1">
        <v>21686</v>
      </c>
      <c r="D21691">
        <v>1.88994181156158</v>
      </c>
      <c r="E21691">
        <v>1.87274742126465</v>
      </c>
      <c r="F21691">
        <v>1.719439029693004E-2</v>
      </c>
    </row>
    <row r="21692" spans="3:6" x14ac:dyDescent="0.25">
      <c r="C21692" s="1">
        <v>21687</v>
      </c>
      <c r="D21692">
        <v>3.1848766803741499</v>
      </c>
      <c r="E21692">
        <v>3.4994864463806099</v>
      </c>
      <c r="F21692">
        <v>0.31460976600645996</v>
      </c>
    </row>
    <row r="21693" spans="3:6" x14ac:dyDescent="0.25">
      <c r="C21693" s="1">
        <v>21688</v>
      </c>
      <c r="D21693">
        <v>4.55914402008057</v>
      </c>
      <c r="E21693">
        <v>4.6952753067016602</v>
      </c>
      <c r="F21693">
        <v>0.1361312866210902</v>
      </c>
    </row>
    <row r="21694" spans="3:6" x14ac:dyDescent="0.25">
      <c r="C21694" s="1">
        <v>21689</v>
      </c>
      <c r="D21694">
        <v>2.4810831546783501</v>
      </c>
      <c r="E21694">
        <v>2.60411596298218</v>
      </c>
      <c r="F21694">
        <v>0.1230328083038299</v>
      </c>
    </row>
    <row r="21695" spans="3:6" x14ac:dyDescent="0.25">
      <c r="C21695" s="1">
        <v>21690</v>
      </c>
      <c r="D21695">
        <v>4.0273466110229501</v>
      </c>
      <c r="E21695">
        <v>4.3391051292419398</v>
      </c>
      <c r="F21695">
        <v>0.3117585182189897</v>
      </c>
    </row>
    <row r="21696" spans="3:6" x14ac:dyDescent="0.25">
      <c r="C21696" s="1">
        <v>21691</v>
      </c>
      <c r="D21696">
        <v>1.3443589210510201</v>
      </c>
      <c r="E21696">
        <v>1.5136132240295399</v>
      </c>
      <c r="F21696">
        <v>0.16925430297851984</v>
      </c>
    </row>
    <row r="21697" spans="3:6" x14ac:dyDescent="0.25">
      <c r="C21697" s="1">
        <v>21692</v>
      </c>
      <c r="D21697">
        <v>4.1484665870666504</v>
      </c>
      <c r="E21697">
        <v>4.2658886909484899</v>
      </c>
      <c r="F21697">
        <v>0.11742210388183949</v>
      </c>
    </row>
    <row r="21698" spans="3:6" x14ac:dyDescent="0.25">
      <c r="C21698" s="1">
        <v>21693</v>
      </c>
      <c r="D21698">
        <v>3.91689848899841</v>
      </c>
      <c r="E21698">
        <v>4.0324158668518102</v>
      </c>
      <c r="F21698">
        <v>0.11551737785340022</v>
      </c>
    </row>
    <row r="21699" spans="3:6" x14ac:dyDescent="0.25">
      <c r="C21699" s="1">
        <v>21694</v>
      </c>
      <c r="D21699">
        <v>1.2198410034179701</v>
      </c>
      <c r="E21699">
        <v>1.21716749668121</v>
      </c>
      <c r="F21699">
        <v>2.673506736760034E-3</v>
      </c>
    </row>
    <row r="21700" spans="3:6" x14ac:dyDescent="0.25">
      <c r="C21700" s="1">
        <v>21695</v>
      </c>
      <c r="D21700">
        <v>2.2513263225555402</v>
      </c>
      <c r="E21700">
        <v>2.2164056301116899</v>
      </c>
      <c r="F21700">
        <v>3.4920692443850321E-2</v>
      </c>
    </row>
    <row r="21701" spans="3:6" x14ac:dyDescent="0.25">
      <c r="C21701" s="1">
        <v>21696</v>
      </c>
      <c r="D21701">
        <v>3.8565986156463601</v>
      </c>
      <c r="E21701">
        <v>3.7804915904998802</v>
      </c>
      <c r="F21701">
        <v>7.6107025146479934E-2</v>
      </c>
    </row>
    <row r="21702" spans="3:6" x14ac:dyDescent="0.25">
      <c r="C21702" s="1">
        <v>21697</v>
      </c>
      <c r="D21702">
        <v>1.73023021221161</v>
      </c>
      <c r="E21702">
        <v>1.79125928878784</v>
      </c>
      <c r="F21702">
        <v>6.1029076576230024E-2</v>
      </c>
    </row>
    <row r="21703" spans="3:6" x14ac:dyDescent="0.25">
      <c r="C21703" s="1">
        <v>21698</v>
      </c>
      <c r="D21703">
        <v>3.9878275394439702</v>
      </c>
      <c r="E21703">
        <v>3.78604316711426</v>
      </c>
      <c r="F21703">
        <v>0.20178437232971014</v>
      </c>
    </row>
    <row r="21704" spans="3:6" x14ac:dyDescent="0.25">
      <c r="C21704" s="1">
        <v>21699</v>
      </c>
      <c r="D21704">
        <v>4.4030089378356898</v>
      </c>
      <c r="E21704">
        <v>4.4946355819702104</v>
      </c>
      <c r="F21704">
        <v>9.1626644134520596E-2</v>
      </c>
    </row>
    <row r="21705" spans="3:6" x14ac:dyDescent="0.25">
      <c r="C21705" s="1">
        <v>21700</v>
      </c>
      <c r="D21705">
        <v>2.5152652263641402</v>
      </c>
      <c r="E21705">
        <v>2.7749114036560099</v>
      </c>
      <c r="F21705">
        <v>0.25964617729186967</v>
      </c>
    </row>
    <row r="21706" spans="3:6" x14ac:dyDescent="0.25">
      <c r="C21706" s="1">
        <v>21701</v>
      </c>
      <c r="D21706">
        <v>6.0907850265502903</v>
      </c>
      <c r="E21706">
        <v>6.5553665161132804</v>
      </c>
      <c r="F21706">
        <v>0.46458148956299006</v>
      </c>
    </row>
    <row r="21707" spans="3:6" x14ac:dyDescent="0.25">
      <c r="C21707" s="1">
        <v>21702</v>
      </c>
      <c r="D21707">
        <v>3.2063329219818102</v>
      </c>
      <c r="E21707">
        <v>3.3804404735565199</v>
      </c>
      <c r="F21707">
        <v>0.1741075515747097</v>
      </c>
    </row>
    <row r="21708" spans="3:6" x14ac:dyDescent="0.25">
      <c r="C21708" s="1">
        <v>21703</v>
      </c>
      <c r="D21708">
        <v>1.8014992475509599</v>
      </c>
      <c r="E21708">
        <v>1.90781545639038</v>
      </c>
      <c r="F21708">
        <v>0.10631620883942006</v>
      </c>
    </row>
    <row r="21709" spans="3:6" x14ac:dyDescent="0.25">
      <c r="C21709" s="1">
        <v>21704</v>
      </c>
      <c r="D21709">
        <v>4.9441385269165004</v>
      </c>
      <c r="E21709">
        <v>4.9071569442748997</v>
      </c>
      <c r="F21709">
        <v>3.6981582641600674E-2</v>
      </c>
    </row>
    <row r="21710" spans="3:6" x14ac:dyDescent="0.25">
      <c r="C21710" s="1">
        <v>21705</v>
      </c>
      <c r="D21710">
        <v>4.3898615837097203</v>
      </c>
      <c r="E21710">
        <v>4.40328025817871</v>
      </c>
      <c r="F21710">
        <v>1.34186744689897E-2</v>
      </c>
    </row>
    <row r="21711" spans="3:6" x14ac:dyDescent="0.25">
      <c r="C21711" s="1">
        <v>21706</v>
      </c>
      <c r="D21711">
        <v>2.1177394390106201</v>
      </c>
      <c r="E21711">
        <v>2.26692914962769</v>
      </c>
      <c r="F21711">
        <v>0.14918971061706987</v>
      </c>
    </row>
    <row r="21712" spans="3:6" x14ac:dyDescent="0.25">
      <c r="C21712" s="1">
        <v>21707</v>
      </c>
      <c r="D21712">
        <v>0.76184189319610596</v>
      </c>
      <c r="E21712">
        <v>0.95400005578994795</v>
      </c>
      <c r="F21712">
        <v>0.192158162593842</v>
      </c>
    </row>
    <row r="21713" spans="3:6" x14ac:dyDescent="0.25">
      <c r="C21713" s="1">
        <v>21708</v>
      </c>
      <c r="D21713">
        <v>0.863691806793213</v>
      </c>
      <c r="E21713">
        <v>0.51354742050170898</v>
      </c>
      <c r="F21713">
        <v>0.35014438629150402</v>
      </c>
    </row>
    <row r="21714" spans="3:6" x14ac:dyDescent="0.25">
      <c r="C21714" s="1">
        <v>21709</v>
      </c>
      <c r="D21714">
        <v>1.2135711908340401</v>
      </c>
      <c r="E21714">
        <v>1.1120370626449601</v>
      </c>
      <c r="F21714">
        <v>0.10153412818908003</v>
      </c>
    </row>
    <row r="21715" spans="3:6" x14ac:dyDescent="0.25">
      <c r="C21715" s="1">
        <v>21710</v>
      </c>
      <c r="D21715">
        <v>3.0848450660705602</v>
      </c>
      <c r="E21715">
        <v>3.28966188430786</v>
      </c>
      <c r="F21715">
        <v>0.2048168182372998</v>
      </c>
    </row>
    <row r="21716" spans="3:6" x14ac:dyDescent="0.25">
      <c r="C21716" s="1">
        <v>21711</v>
      </c>
      <c r="D21716">
        <v>3.3936901092529301</v>
      </c>
      <c r="E21716">
        <v>3.6514928340911901</v>
      </c>
      <c r="F21716">
        <v>0.25780272483825994</v>
      </c>
    </row>
    <row r="21717" spans="3:6" x14ac:dyDescent="0.25">
      <c r="C21717" s="1">
        <v>21712</v>
      </c>
      <c r="D21717">
        <v>1.04339706897736</v>
      </c>
      <c r="E21717">
        <v>0.9721320271492</v>
      </c>
      <c r="F21717">
        <v>7.1265041828159958E-2</v>
      </c>
    </row>
    <row r="21718" spans="3:6" x14ac:dyDescent="0.25">
      <c r="C21718" s="1">
        <v>21713</v>
      </c>
      <c r="D21718">
        <v>2.3324320316314702</v>
      </c>
      <c r="E21718">
        <v>2.7452096939086901</v>
      </c>
      <c r="F21718">
        <v>0.4127776622772199</v>
      </c>
    </row>
    <row r="21719" spans="3:6" x14ac:dyDescent="0.25">
      <c r="C21719" s="1">
        <v>21714</v>
      </c>
      <c r="D21719">
        <v>4.4412913322448704</v>
      </c>
      <c r="E21719">
        <v>4.4009037017822301</v>
      </c>
      <c r="F21719">
        <v>4.0387630462640267E-2</v>
      </c>
    </row>
    <row r="21720" spans="3:6" x14ac:dyDescent="0.25">
      <c r="C21720" s="1">
        <v>21715</v>
      </c>
      <c r="D21720">
        <v>2.47786688804627</v>
      </c>
      <c r="E21720">
        <v>2.43929266929627</v>
      </c>
      <c r="F21720">
        <v>3.857421875E-2</v>
      </c>
    </row>
    <row r="21721" spans="3:6" x14ac:dyDescent="0.25">
      <c r="C21721" s="1">
        <v>21716</v>
      </c>
      <c r="D21721">
        <v>1.8629394769668599</v>
      </c>
      <c r="E21721">
        <v>2.3122029304504399</v>
      </c>
      <c r="F21721">
        <v>0.44926345348357999</v>
      </c>
    </row>
    <row r="21722" spans="3:6" x14ac:dyDescent="0.25">
      <c r="C21722" s="1">
        <v>21717</v>
      </c>
      <c r="D21722">
        <v>4.3740320205688503</v>
      </c>
      <c r="E21722">
        <v>4.2419853210449201</v>
      </c>
      <c r="F21722">
        <v>0.13204669952393022</v>
      </c>
    </row>
    <row r="21723" spans="3:6" x14ac:dyDescent="0.25">
      <c r="C21723" s="1">
        <v>21718</v>
      </c>
      <c r="D21723">
        <v>2.0726916790008501</v>
      </c>
      <c r="E21723">
        <v>2.1791043281555198</v>
      </c>
      <c r="F21723">
        <v>0.10641264915466975</v>
      </c>
    </row>
    <row r="21724" spans="3:6" x14ac:dyDescent="0.25">
      <c r="C21724" s="1">
        <v>21719</v>
      </c>
      <c r="D21724">
        <v>0.84990417957305897</v>
      </c>
      <c r="E21724">
        <v>0.87231254577636697</v>
      </c>
      <c r="F21724">
        <v>2.2408366203307994E-2</v>
      </c>
    </row>
    <row r="21725" spans="3:6" x14ac:dyDescent="0.25">
      <c r="C21725" s="1">
        <v>21720</v>
      </c>
      <c r="D21725">
        <v>2.0469520092010498</v>
      </c>
      <c r="E21725">
        <v>2.0639491081237802</v>
      </c>
      <c r="F21725">
        <v>1.699709892273038E-2</v>
      </c>
    </row>
    <row r="21726" spans="3:6" x14ac:dyDescent="0.25">
      <c r="C21726" s="1">
        <v>21721</v>
      </c>
      <c r="D21726">
        <v>3.3803842067718501</v>
      </c>
      <c r="E21726">
        <v>3.3954515457153298</v>
      </c>
      <c r="F21726">
        <v>1.5067338943479669E-2</v>
      </c>
    </row>
    <row r="21727" spans="3:6" x14ac:dyDescent="0.25">
      <c r="C21727" s="1">
        <v>21722</v>
      </c>
      <c r="D21727">
        <v>1.0956218242645299</v>
      </c>
      <c r="E21727">
        <v>1.1447377204895</v>
      </c>
      <c r="F21727">
        <v>4.9115896224970035E-2</v>
      </c>
    </row>
    <row r="21728" spans="3:6" x14ac:dyDescent="0.25">
      <c r="C21728" s="1">
        <v>21723</v>
      </c>
      <c r="D21728">
        <v>2.45172119140625</v>
      </c>
      <c r="E21728">
        <v>2.4130373001098602</v>
      </c>
      <c r="F21728">
        <v>3.8683891296389827E-2</v>
      </c>
    </row>
    <row r="21729" spans="3:6" x14ac:dyDescent="0.25">
      <c r="C21729" s="1">
        <v>21724</v>
      </c>
      <c r="D21729">
        <v>2.8047852516174299</v>
      </c>
      <c r="E21729">
        <v>2.98103904724121</v>
      </c>
      <c r="F21729">
        <v>0.17625379562378019</v>
      </c>
    </row>
    <row r="21730" spans="3:6" x14ac:dyDescent="0.25">
      <c r="C21730" s="1">
        <v>21725</v>
      </c>
      <c r="D21730">
        <v>1.7534583806991599</v>
      </c>
      <c r="E21730">
        <v>1.8619310855865501</v>
      </c>
      <c r="F21730">
        <v>0.10847270488739014</v>
      </c>
    </row>
    <row r="21731" spans="3:6" x14ac:dyDescent="0.25">
      <c r="C21731" s="1">
        <v>21726</v>
      </c>
      <c r="D21731">
        <v>6.38761281967163</v>
      </c>
      <c r="E21731">
        <v>6.9597115516662598</v>
      </c>
      <c r="F21731">
        <v>0.57209873199462979</v>
      </c>
    </row>
    <row r="21732" spans="3:6" x14ac:dyDescent="0.25">
      <c r="C21732" s="1">
        <v>21727</v>
      </c>
      <c r="D21732">
        <v>1.9648574590682999</v>
      </c>
      <c r="E21732">
        <v>1.6865850687027</v>
      </c>
      <c r="F21732">
        <v>0.27827239036559992</v>
      </c>
    </row>
    <row r="21733" spans="3:6" x14ac:dyDescent="0.25">
      <c r="C21733" s="1">
        <v>21728</v>
      </c>
      <c r="D21733">
        <v>1.1988872289657599</v>
      </c>
      <c r="E21733">
        <v>0.903109490871429</v>
      </c>
      <c r="F21733">
        <v>0.29577773809433094</v>
      </c>
    </row>
    <row r="21734" spans="3:6" x14ac:dyDescent="0.25">
      <c r="C21734" s="1">
        <v>21729</v>
      </c>
      <c r="D21734">
        <v>2.7758548259735099</v>
      </c>
      <c r="E21734">
        <v>2.5214810371398899</v>
      </c>
      <c r="F21734">
        <v>0.25437378883361994</v>
      </c>
    </row>
    <row r="21735" spans="3:6" x14ac:dyDescent="0.25">
      <c r="C21735" s="1">
        <v>21730</v>
      </c>
      <c r="D21735">
        <v>3.8099567890167201</v>
      </c>
      <c r="E21735">
        <v>4.0669531822204599</v>
      </c>
      <c r="F21735">
        <v>0.25699639320373979</v>
      </c>
    </row>
    <row r="21736" spans="3:6" x14ac:dyDescent="0.25">
      <c r="C21736" s="1">
        <v>21731</v>
      </c>
      <c r="D21736">
        <v>1.45805728435516</v>
      </c>
      <c r="E21736">
        <v>1.6426830291748</v>
      </c>
      <c r="F21736">
        <v>0.18462574481964</v>
      </c>
    </row>
    <row r="21737" spans="3:6" x14ac:dyDescent="0.25">
      <c r="C21737" s="1">
        <v>21732</v>
      </c>
      <c r="D21737">
        <v>2.6458313465118399</v>
      </c>
      <c r="E21737">
        <v>2.7344388961792001</v>
      </c>
      <c r="F21737">
        <v>8.8607549667360175E-2</v>
      </c>
    </row>
    <row r="21738" spans="3:6" x14ac:dyDescent="0.25">
      <c r="C21738" s="1">
        <v>21733</v>
      </c>
      <c r="D21738">
        <v>0.76633036136627197</v>
      </c>
      <c r="E21738">
        <v>0.58580523729324296</v>
      </c>
      <c r="F21738">
        <v>0.18052512407302901</v>
      </c>
    </row>
    <row r="21739" spans="3:6" x14ac:dyDescent="0.25">
      <c r="C21739" s="1">
        <v>21734</v>
      </c>
      <c r="D21739">
        <v>3.7113800048828098</v>
      </c>
      <c r="E21739">
        <v>4.1302814483642596</v>
      </c>
      <c r="F21739">
        <v>0.41890144348144975</v>
      </c>
    </row>
    <row r="21740" spans="3:6" x14ac:dyDescent="0.25">
      <c r="C21740" s="1">
        <v>21735</v>
      </c>
      <c r="D21740">
        <v>5.1165075302123997</v>
      </c>
      <c r="E21740">
        <v>5.1763944625854501</v>
      </c>
      <c r="F21740">
        <v>5.9886932373050428E-2</v>
      </c>
    </row>
    <row r="21741" spans="3:6" x14ac:dyDescent="0.25">
      <c r="C21741" s="1">
        <v>21736</v>
      </c>
      <c r="D21741">
        <v>3.47300457954407</v>
      </c>
      <c r="E21741">
        <v>3.58788013458252</v>
      </c>
      <c r="F21741">
        <v>0.11487555503844993</v>
      </c>
    </row>
    <row r="21742" spans="3:6" x14ac:dyDescent="0.25">
      <c r="C21742" s="1">
        <v>21737</v>
      </c>
      <c r="D21742">
        <v>1.7067329883575399</v>
      </c>
      <c r="E21742">
        <v>2.02711129188538</v>
      </c>
      <c r="F21742">
        <v>0.32037830352784002</v>
      </c>
    </row>
    <row r="21743" spans="3:6" x14ac:dyDescent="0.25">
      <c r="C21743" s="1">
        <v>21738</v>
      </c>
      <c r="D21743">
        <v>2.47036552429199</v>
      </c>
      <c r="E21743">
        <v>2.3065166473388699</v>
      </c>
      <c r="F21743">
        <v>0.16384887695312012</v>
      </c>
    </row>
    <row r="21744" spans="3:6" x14ac:dyDescent="0.25">
      <c r="C21744" s="1">
        <v>21739</v>
      </c>
      <c r="D21744">
        <v>5.1683640480041504</v>
      </c>
      <c r="E21744">
        <v>5.1543812751770002</v>
      </c>
      <c r="F21744">
        <v>1.3982772827150214E-2</v>
      </c>
    </row>
    <row r="21745" spans="3:6" x14ac:dyDescent="0.25">
      <c r="C21745" s="1">
        <v>21740</v>
      </c>
      <c r="D21745">
        <v>3.8946387767791699</v>
      </c>
      <c r="E21745">
        <v>3.8664240837097199</v>
      </c>
      <c r="F21745">
        <v>2.8214693069450014E-2</v>
      </c>
    </row>
    <row r="21746" spans="3:6" x14ac:dyDescent="0.25">
      <c r="C21746" s="1">
        <v>21741</v>
      </c>
      <c r="D21746">
        <v>5.0378093719482404</v>
      </c>
      <c r="E21746">
        <v>5.2654595375061</v>
      </c>
      <c r="F21746">
        <v>0.22765016555785955</v>
      </c>
    </row>
    <row r="21747" spans="3:6" x14ac:dyDescent="0.25">
      <c r="C21747" s="1">
        <v>21742</v>
      </c>
      <c r="D21747">
        <v>1.8161317110061601</v>
      </c>
      <c r="E21747">
        <v>1.7688473463058501</v>
      </c>
      <c r="F21747">
        <v>4.7284364700310055E-2</v>
      </c>
    </row>
    <row r="21748" spans="3:6" x14ac:dyDescent="0.25">
      <c r="C21748" s="1">
        <v>21743</v>
      </c>
      <c r="D21748">
        <v>2.0108282566070601</v>
      </c>
      <c r="E21748">
        <v>2.0611517429351802</v>
      </c>
      <c r="F21748">
        <v>5.0323486328120115E-2</v>
      </c>
    </row>
    <row r="21749" spans="3:6" x14ac:dyDescent="0.25">
      <c r="C21749" s="1">
        <v>21744</v>
      </c>
      <c r="D21749">
        <v>3.1210741996765101</v>
      </c>
      <c r="E21749">
        <v>3.1240079402923602</v>
      </c>
      <c r="F21749">
        <v>2.9337406158500556E-3</v>
      </c>
    </row>
    <row r="21750" spans="3:6" x14ac:dyDescent="0.25">
      <c r="C21750" s="1">
        <v>21745</v>
      </c>
      <c r="D21750">
        <v>0.73874759674072299</v>
      </c>
      <c r="E21750">
        <v>0.855088651180267</v>
      </c>
      <c r="F21750">
        <v>0.11634105443954401</v>
      </c>
    </row>
    <row r="21751" spans="3:6" x14ac:dyDescent="0.25">
      <c r="C21751" s="1">
        <v>21746</v>
      </c>
      <c r="D21751">
        <v>3.5048093795776398</v>
      </c>
      <c r="E21751">
        <v>3.6248190402984601</v>
      </c>
      <c r="F21751">
        <v>0.12000966072082031</v>
      </c>
    </row>
    <row r="21752" spans="3:6" x14ac:dyDescent="0.25">
      <c r="C21752" s="1">
        <v>21747</v>
      </c>
      <c r="D21752">
        <v>1.9019972085952801</v>
      </c>
      <c r="E21752">
        <v>2.06740045547485</v>
      </c>
      <c r="F21752">
        <v>0.16540324687956987</v>
      </c>
    </row>
    <row r="21753" spans="3:6" x14ac:dyDescent="0.25">
      <c r="C21753" s="1">
        <v>21748</v>
      </c>
      <c r="D21753">
        <v>1.3824764490127599</v>
      </c>
      <c r="E21753">
        <v>1.65009641647339</v>
      </c>
      <c r="F21753">
        <v>0.2676199674606301</v>
      </c>
    </row>
    <row r="21754" spans="3:6" x14ac:dyDescent="0.25">
      <c r="C21754" s="1">
        <v>21749</v>
      </c>
      <c r="D21754">
        <v>2.97434425354004</v>
      </c>
      <c r="E21754">
        <v>2.99274826049805</v>
      </c>
      <c r="F21754">
        <v>1.8404006958010033E-2</v>
      </c>
    </row>
    <row r="21755" spans="3:6" x14ac:dyDescent="0.25">
      <c r="C21755" s="1">
        <v>21750</v>
      </c>
      <c r="D21755">
        <v>4.2361321449279803</v>
      </c>
      <c r="E21755">
        <v>4.4969820976257298</v>
      </c>
      <c r="F21755">
        <v>0.26084995269774947</v>
      </c>
    </row>
    <row r="21756" spans="3:6" x14ac:dyDescent="0.25">
      <c r="C21756" s="1">
        <v>21751</v>
      </c>
      <c r="D21756">
        <v>1.14966475963593</v>
      </c>
      <c r="E21756">
        <v>1.2532684803009</v>
      </c>
      <c r="F21756">
        <v>0.10360372066497003</v>
      </c>
    </row>
    <row r="21757" spans="3:6" x14ac:dyDescent="0.25">
      <c r="C21757" s="1">
        <v>21752</v>
      </c>
      <c r="D21757">
        <v>1.14899122714996</v>
      </c>
      <c r="E21757">
        <v>1.2847418785095199</v>
      </c>
      <c r="F21757">
        <v>0.13575065135955988</v>
      </c>
    </row>
    <row r="21758" spans="3:6" x14ac:dyDescent="0.25">
      <c r="C21758" s="1">
        <v>21753</v>
      </c>
      <c r="D21758">
        <v>2.5479605197906499</v>
      </c>
      <c r="E21758">
        <v>2.5969114303588898</v>
      </c>
      <c r="F21758">
        <v>4.8950910568239969E-2</v>
      </c>
    </row>
    <row r="21759" spans="3:6" x14ac:dyDescent="0.25">
      <c r="C21759" s="1">
        <v>21754</v>
      </c>
      <c r="D21759">
        <v>0.65096259117126498</v>
      </c>
      <c r="E21759">
        <v>0.36459830403327897</v>
      </c>
      <c r="F21759">
        <v>0.28636428713798601</v>
      </c>
    </row>
    <row r="21760" spans="3:6" x14ac:dyDescent="0.25">
      <c r="C21760" s="1">
        <v>21755</v>
      </c>
      <c r="D21760">
        <v>2.9526700973510702</v>
      </c>
      <c r="E21760">
        <v>3.11484599113464</v>
      </c>
      <c r="F21760">
        <v>0.16217589378356978</v>
      </c>
    </row>
    <row r="21761" spans="3:6" x14ac:dyDescent="0.25">
      <c r="C21761" s="1">
        <v>21756</v>
      </c>
      <c r="D21761">
        <v>1.12850117683411</v>
      </c>
      <c r="E21761">
        <v>1.3639835119247401</v>
      </c>
      <c r="F21761">
        <v>0.2354823350906301</v>
      </c>
    </row>
    <row r="21762" spans="3:6" x14ac:dyDescent="0.25">
      <c r="C21762" s="1">
        <v>21757</v>
      </c>
      <c r="D21762">
        <v>1.7245568037033101</v>
      </c>
      <c r="E21762">
        <v>1.71767818927765</v>
      </c>
      <c r="F21762">
        <v>6.8786144256600679E-3</v>
      </c>
    </row>
    <row r="21763" spans="3:6" x14ac:dyDescent="0.25">
      <c r="C21763" s="1">
        <v>21758</v>
      </c>
      <c r="D21763">
        <v>1.64305627346039</v>
      </c>
      <c r="E21763">
        <v>1.64703857898712</v>
      </c>
      <c r="F21763">
        <v>3.9823055267300678E-3</v>
      </c>
    </row>
    <row r="21764" spans="3:6" x14ac:dyDescent="0.25">
      <c r="C21764" s="1">
        <v>21759</v>
      </c>
      <c r="D21764">
        <v>1.4625498056411701</v>
      </c>
      <c r="E21764">
        <v>1.3940623998642001</v>
      </c>
      <c r="F21764">
        <v>6.848740577696999E-2</v>
      </c>
    </row>
    <row r="21765" spans="3:6" x14ac:dyDescent="0.25">
      <c r="C21765" s="1">
        <v>21760</v>
      </c>
      <c r="D21765">
        <v>2.3157930374145499</v>
      </c>
      <c r="E21765">
        <v>2.16027903556824</v>
      </c>
      <c r="F21765">
        <v>0.15551400184630992</v>
      </c>
    </row>
    <row r="21766" spans="3:6" x14ac:dyDescent="0.25">
      <c r="C21766" s="1">
        <v>21761</v>
      </c>
      <c r="D21766">
        <v>2.0425622463226301</v>
      </c>
      <c r="E21766">
        <v>2.11365747451782</v>
      </c>
      <c r="F21766">
        <v>7.1095228195189986E-2</v>
      </c>
    </row>
    <row r="21767" spans="3:6" x14ac:dyDescent="0.25">
      <c r="C21767" s="1">
        <v>21762</v>
      </c>
      <c r="D21767">
        <v>3.7757804393768302</v>
      </c>
      <c r="E21767">
        <v>3.5379741191864</v>
      </c>
      <c r="F21767">
        <v>0.23780632019043013</v>
      </c>
    </row>
    <row r="21768" spans="3:6" x14ac:dyDescent="0.25">
      <c r="C21768" s="1">
        <v>21763</v>
      </c>
      <c r="D21768">
        <v>2.23028588294983</v>
      </c>
      <c r="E21768">
        <v>2.2764649391174299</v>
      </c>
      <c r="F21768">
        <v>4.6179056167599875E-2</v>
      </c>
    </row>
    <row r="21769" spans="3:6" x14ac:dyDescent="0.25">
      <c r="C21769" s="1">
        <v>21764</v>
      </c>
      <c r="D21769">
        <v>1.6383597850799601</v>
      </c>
      <c r="E21769">
        <v>1.4293630123138401</v>
      </c>
      <c r="F21769">
        <v>0.20899677276611994</v>
      </c>
    </row>
    <row r="21770" spans="3:6" x14ac:dyDescent="0.25">
      <c r="C21770" s="1">
        <v>21765</v>
      </c>
      <c r="D21770">
        <v>2.6788270473480198</v>
      </c>
      <c r="E21770">
        <v>2.69903635978699</v>
      </c>
      <c r="F21770">
        <v>2.0209312438970173E-2</v>
      </c>
    </row>
    <row r="21771" spans="3:6" x14ac:dyDescent="0.25">
      <c r="C21771" s="1">
        <v>21766</v>
      </c>
      <c r="D21771">
        <v>4.0035271644592303</v>
      </c>
      <c r="E21771">
        <v>4.0619802474975604</v>
      </c>
      <c r="F21771">
        <v>5.8453083038330078E-2</v>
      </c>
    </row>
    <row r="21772" spans="3:6" x14ac:dyDescent="0.25">
      <c r="C21772" s="1">
        <v>21767</v>
      </c>
      <c r="D21772">
        <v>4.8428611755371103</v>
      </c>
      <c r="E21772">
        <v>5.0376877784729004</v>
      </c>
      <c r="F21772">
        <v>0.19482660293579013</v>
      </c>
    </row>
    <row r="21773" spans="3:6" x14ac:dyDescent="0.25">
      <c r="C21773" s="1">
        <v>21768</v>
      </c>
      <c r="D21773">
        <v>1.0880815982818599</v>
      </c>
      <c r="E21773">
        <v>1.3274782896041899</v>
      </c>
      <c r="F21773">
        <v>0.23939669132232999</v>
      </c>
    </row>
    <row r="21774" spans="3:6" x14ac:dyDescent="0.25">
      <c r="C21774" s="1">
        <v>21769</v>
      </c>
      <c r="D21774">
        <v>1.6542265415191699</v>
      </c>
      <c r="E21774">
        <v>1.7828178405761701</v>
      </c>
      <c r="F21774">
        <v>0.12859129905700017</v>
      </c>
    </row>
    <row r="21775" spans="3:6" x14ac:dyDescent="0.25">
      <c r="C21775" s="1">
        <v>21770</v>
      </c>
      <c r="D21775">
        <v>0.75612223148345903</v>
      </c>
      <c r="E21775">
        <v>0.72499960660934404</v>
      </c>
      <c r="F21775">
        <v>3.112262487411499E-2</v>
      </c>
    </row>
    <row r="21776" spans="3:6" x14ac:dyDescent="0.25">
      <c r="C21776" s="1">
        <v>21771</v>
      </c>
      <c r="D21776">
        <v>1.9627815485000599</v>
      </c>
      <c r="E21776">
        <v>2.2412457466125502</v>
      </c>
      <c r="F21776">
        <v>0.27846419811249024</v>
      </c>
    </row>
    <row r="21777" spans="3:6" x14ac:dyDescent="0.25">
      <c r="C21777" s="1">
        <v>21772</v>
      </c>
      <c r="D21777">
        <v>4.1546792984008798</v>
      </c>
      <c r="E21777">
        <v>4.07428073883057</v>
      </c>
      <c r="F21777">
        <v>8.0398559570309835E-2</v>
      </c>
    </row>
    <row r="21778" spans="3:6" x14ac:dyDescent="0.25">
      <c r="C21778" s="1">
        <v>21773</v>
      </c>
      <c r="D21778">
        <v>2.2137496471404998</v>
      </c>
      <c r="E21778">
        <v>2.5143225193023699</v>
      </c>
      <c r="F21778">
        <v>0.30057287216187012</v>
      </c>
    </row>
    <row r="21779" spans="3:6" x14ac:dyDescent="0.25">
      <c r="C21779" s="1">
        <v>21774</v>
      </c>
      <c r="D21779">
        <v>2.0584053993225102</v>
      </c>
      <c r="E21779">
        <v>2.1688747406005899</v>
      </c>
      <c r="F21779">
        <v>0.11046934127807972</v>
      </c>
    </row>
    <row r="21780" spans="3:6" x14ac:dyDescent="0.25">
      <c r="C21780" s="1">
        <v>21775</v>
      </c>
      <c r="D21780">
        <v>2.6729369163513201</v>
      </c>
      <c r="E21780">
        <v>2.8126757144928001</v>
      </c>
      <c r="F21780">
        <v>0.13973879814147994</v>
      </c>
    </row>
    <row r="21781" spans="3:6" x14ac:dyDescent="0.25">
      <c r="C21781" s="1">
        <v>21776</v>
      </c>
      <c r="D21781">
        <v>1.9928575754165601</v>
      </c>
      <c r="E21781">
        <v>2.1505982875824001</v>
      </c>
      <c r="F21781">
        <v>0.15774071216584007</v>
      </c>
    </row>
    <row r="21782" spans="3:6" x14ac:dyDescent="0.25">
      <c r="C21782" s="1">
        <v>21777</v>
      </c>
      <c r="D21782">
        <v>1.50318014621735</v>
      </c>
      <c r="E21782">
        <v>1.5719959735870399</v>
      </c>
      <c r="F21782">
        <v>6.8815827369689941E-2</v>
      </c>
    </row>
    <row r="21783" spans="3:6" x14ac:dyDescent="0.25">
      <c r="C21783" s="1">
        <v>21778</v>
      </c>
      <c r="D21783">
        <v>3.3688020706176798</v>
      </c>
      <c r="E21783">
        <v>3.54673171043396</v>
      </c>
      <c r="F21783">
        <v>0.17792963981628018</v>
      </c>
    </row>
    <row r="21784" spans="3:6" x14ac:dyDescent="0.25">
      <c r="C21784" s="1">
        <v>21779</v>
      </c>
      <c r="D21784">
        <v>3.9675362110137899</v>
      </c>
      <c r="E21784">
        <v>3.9517505168914799</v>
      </c>
      <c r="F21784">
        <v>1.5785694122310012E-2</v>
      </c>
    </row>
    <row r="21785" spans="3:6" x14ac:dyDescent="0.25">
      <c r="C21785" s="1">
        <v>21780</v>
      </c>
      <c r="D21785">
        <v>1.54118132591248</v>
      </c>
      <c r="E21785">
        <v>1.4746072292327901</v>
      </c>
      <c r="F21785">
        <v>6.6574096679689942E-2</v>
      </c>
    </row>
    <row r="21786" spans="3:6" x14ac:dyDescent="0.25">
      <c r="C21786" s="1">
        <v>21781</v>
      </c>
      <c r="D21786">
        <v>4.00567722320557</v>
      </c>
      <c r="E21786">
        <v>4.2496290206909197</v>
      </c>
      <c r="F21786">
        <v>0.24395179748534979</v>
      </c>
    </row>
    <row r="21787" spans="3:6" x14ac:dyDescent="0.25">
      <c r="C21787" s="1">
        <v>21782</v>
      </c>
      <c r="D21787">
        <v>1.3239123821258501</v>
      </c>
      <c r="E21787">
        <v>1.3373676538467401</v>
      </c>
      <c r="F21787">
        <v>1.3455271720890005E-2</v>
      </c>
    </row>
    <row r="21788" spans="3:6" x14ac:dyDescent="0.25">
      <c r="C21788" s="1">
        <v>21783</v>
      </c>
      <c r="D21788">
        <v>3.3139986991882302</v>
      </c>
      <c r="E21788">
        <v>3.20739674568176</v>
      </c>
      <c r="F21788">
        <v>0.10660195350647017</v>
      </c>
    </row>
    <row r="21789" spans="3:6" x14ac:dyDescent="0.25">
      <c r="C21789" s="1">
        <v>21784</v>
      </c>
      <c r="D21789">
        <v>2.5584728717803999</v>
      </c>
      <c r="E21789">
        <v>2.6092948913574201</v>
      </c>
      <c r="F21789">
        <v>5.082201957702015E-2</v>
      </c>
    </row>
    <row r="21790" spans="3:6" x14ac:dyDescent="0.25">
      <c r="C21790" s="1">
        <v>21785</v>
      </c>
      <c r="D21790">
        <v>2.9695670604705802</v>
      </c>
      <c r="E21790">
        <v>2.9911046028137198</v>
      </c>
      <c r="F21790">
        <v>2.1537542343139648E-2</v>
      </c>
    </row>
    <row r="21791" spans="3:6" x14ac:dyDescent="0.25">
      <c r="C21791" s="1">
        <v>21786</v>
      </c>
      <c r="D21791">
        <v>1.4772641658782999</v>
      </c>
      <c r="E21791">
        <v>1.74677157402039</v>
      </c>
      <c r="F21791">
        <v>0.26950740814209007</v>
      </c>
    </row>
    <row r="21792" spans="3:6" x14ac:dyDescent="0.25">
      <c r="C21792" s="1">
        <v>21787</v>
      </c>
      <c r="D21792">
        <v>3.8940412998199498</v>
      </c>
      <c r="E21792">
        <v>3.4922943115234402</v>
      </c>
      <c r="F21792">
        <v>0.40174698829650968</v>
      </c>
    </row>
    <row r="21793" spans="3:6" x14ac:dyDescent="0.25">
      <c r="C21793" s="1">
        <v>21788</v>
      </c>
      <c r="D21793">
        <v>1.4743504524230999</v>
      </c>
      <c r="E21793">
        <v>1.5516825914382899</v>
      </c>
      <c r="F21793">
        <v>7.7332139015189982E-2</v>
      </c>
    </row>
    <row r="21794" spans="3:6" x14ac:dyDescent="0.25">
      <c r="C21794" s="1">
        <v>21789</v>
      </c>
      <c r="D21794">
        <v>2.6401345729827899</v>
      </c>
      <c r="E21794">
        <v>2.4666600227356001</v>
      </c>
      <c r="F21794">
        <v>0.17347455024718972</v>
      </c>
    </row>
    <row r="21795" spans="3:6" x14ac:dyDescent="0.25">
      <c r="C21795" s="1">
        <v>21790</v>
      </c>
      <c r="D21795">
        <v>1.1286420822143599</v>
      </c>
      <c r="E21795">
        <v>1.0845872163772601</v>
      </c>
      <c r="F21795">
        <v>4.4054865837099833E-2</v>
      </c>
    </row>
    <row r="21796" spans="3:6" x14ac:dyDescent="0.25">
      <c r="C21796" s="1">
        <v>21791</v>
      </c>
      <c r="D21796">
        <v>4.1979470252990696</v>
      </c>
      <c r="E21796">
        <v>3.95922756195068</v>
      </c>
      <c r="F21796">
        <v>0.23871946334838956</v>
      </c>
    </row>
    <row r="21797" spans="3:6" x14ac:dyDescent="0.25">
      <c r="C21797" s="1">
        <v>21792</v>
      </c>
      <c r="D21797">
        <v>1.61935257911682</v>
      </c>
      <c r="E21797">
        <v>1.52878594398498</v>
      </c>
      <c r="F21797">
        <v>9.0566635131839934E-2</v>
      </c>
    </row>
    <row r="21798" spans="3:6" x14ac:dyDescent="0.25">
      <c r="C21798" s="1">
        <v>21793</v>
      </c>
      <c r="D21798">
        <v>2.90583372116089</v>
      </c>
      <c r="E21798">
        <v>2.7923376560211199</v>
      </c>
      <c r="F21798">
        <v>0.11349606513977006</v>
      </c>
    </row>
    <row r="21799" spans="3:6" x14ac:dyDescent="0.25">
      <c r="C21799" s="1">
        <v>21794</v>
      </c>
      <c r="D21799">
        <v>1.6716390848159799</v>
      </c>
      <c r="E21799">
        <v>1.5280671119689899</v>
      </c>
      <c r="F21799">
        <v>0.14357197284698997</v>
      </c>
    </row>
    <row r="21800" spans="3:6" x14ac:dyDescent="0.25">
      <c r="C21800" s="1">
        <v>21795</v>
      </c>
      <c r="D21800">
        <v>1.02719449996948</v>
      </c>
      <c r="E21800">
        <v>0.86840379238128695</v>
      </c>
      <c r="F21800">
        <v>0.15879070758819303</v>
      </c>
    </row>
    <row r="21801" spans="3:6" x14ac:dyDescent="0.25">
      <c r="C21801" s="1">
        <v>21796</v>
      </c>
      <c r="D21801">
        <v>1.2892632484436</v>
      </c>
      <c r="E21801">
        <v>1.2153834104537999</v>
      </c>
      <c r="F21801">
        <v>7.3879837989800023E-2</v>
      </c>
    </row>
    <row r="21802" spans="3:6" x14ac:dyDescent="0.25">
      <c r="C21802" s="1">
        <v>21797</v>
      </c>
      <c r="D21802">
        <v>1.4464244842529299</v>
      </c>
      <c r="E21802">
        <v>1.54423356056213</v>
      </c>
      <c r="F21802">
        <v>9.7809076309200105E-2</v>
      </c>
    </row>
    <row r="21803" spans="3:6" x14ac:dyDescent="0.25">
      <c r="C21803" s="1">
        <v>21798</v>
      </c>
      <c r="D21803">
        <v>0.90817129611969005</v>
      </c>
      <c r="E21803">
        <v>0.87944209575653098</v>
      </c>
      <c r="F21803">
        <v>2.8729200363159069E-2</v>
      </c>
    </row>
    <row r="21804" spans="3:6" x14ac:dyDescent="0.25">
      <c r="C21804" s="1">
        <v>21799</v>
      </c>
      <c r="D21804">
        <v>0.96219325065612804</v>
      </c>
      <c r="E21804">
        <v>0.93534809350967396</v>
      </c>
      <c r="F21804">
        <v>2.6845157146454079E-2</v>
      </c>
    </row>
    <row r="21805" spans="3:6" x14ac:dyDescent="0.25">
      <c r="C21805" s="1">
        <v>21800</v>
      </c>
      <c r="D21805">
        <v>1.7316747903823899</v>
      </c>
      <c r="E21805">
        <v>1.4920912981033301</v>
      </c>
      <c r="F21805">
        <v>0.23958349227905984</v>
      </c>
    </row>
    <row r="21806" spans="3:6" x14ac:dyDescent="0.25">
      <c r="C21806" s="1">
        <v>21801</v>
      </c>
      <c r="D21806">
        <v>2.34613060951233</v>
      </c>
      <c r="E21806">
        <v>2.1955010890960698</v>
      </c>
      <c r="F21806">
        <v>0.15062952041626021</v>
      </c>
    </row>
    <row r="21807" spans="3:6" x14ac:dyDescent="0.25">
      <c r="C21807" s="1">
        <v>21802</v>
      </c>
      <c r="D21807">
        <v>1.54367995262146</v>
      </c>
      <c r="E21807">
        <v>1.5257753133773799</v>
      </c>
      <c r="F21807">
        <v>1.7904639244080034E-2</v>
      </c>
    </row>
    <row r="21808" spans="3:6" x14ac:dyDescent="0.25">
      <c r="C21808" s="1">
        <v>21803</v>
      </c>
      <c r="D21808">
        <v>2.8962709903717001</v>
      </c>
      <c r="E21808">
        <v>3.0650405883789098</v>
      </c>
      <c r="F21808">
        <v>0.1687695980072097</v>
      </c>
    </row>
    <row r="21809" spans="3:6" x14ac:dyDescent="0.25">
      <c r="C21809" s="1">
        <v>21804</v>
      </c>
      <c r="D21809">
        <v>1.9727150201797501</v>
      </c>
      <c r="E21809">
        <v>2.2215006351471001</v>
      </c>
      <c r="F21809">
        <v>0.24878561496734997</v>
      </c>
    </row>
    <row r="21810" spans="3:6" x14ac:dyDescent="0.25">
      <c r="C21810" s="1">
        <v>21805</v>
      </c>
      <c r="D21810">
        <v>1.3096998929977399</v>
      </c>
      <c r="E21810">
        <v>1.5104228258132899</v>
      </c>
      <c r="F21810">
        <v>0.20072293281554998</v>
      </c>
    </row>
    <row r="21811" spans="3:6" x14ac:dyDescent="0.25">
      <c r="C21811" s="1">
        <v>21806</v>
      </c>
      <c r="D21811">
        <v>2.4557025432586701</v>
      </c>
      <c r="E21811">
        <v>2.72950339317322</v>
      </c>
      <c r="F21811">
        <v>0.27380084991454989</v>
      </c>
    </row>
    <row r="21812" spans="3:6" x14ac:dyDescent="0.25">
      <c r="C21812" s="1">
        <v>21807</v>
      </c>
      <c r="D21812">
        <v>4.6309309005737296</v>
      </c>
      <c r="E21812">
        <v>4.7676663398742702</v>
      </c>
      <c r="F21812">
        <v>0.13673543930054066</v>
      </c>
    </row>
    <row r="21813" spans="3:6" x14ac:dyDescent="0.25">
      <c r="C21813" s="1">
        <v>21808</v>
      </c>
      <c r="D21813">
        <v>1.4611346721649201</v>
      </c>
      <c r="E21813">
        <v>1.74767518043518</v>
      </c>
      <c r="F21813">
        <v>0.2865405082702599</v>
      </c>
    </row>
    <row r="21814" spans="3:6" x14ac:dyDescent="0.25">
      <c r="C21814" s="1">
        <v>21809</v>
      </c>
      <c r="D21814">
        <v>0.93040931224822998</v>
      </c>
      <c r="E21814">
        <v>1.0080214738845801</v>
      </c>
      <c r="F21814">
        <v>7.7612161636350097E-2</v>
      </c>
    </row>
    <row r="21815" spans="3:6" x14ac:dyDescent="0.25">
      <c r="C21815" s="1">
        <v>21810</v>
      </c>
      <c r="D21815">
        <v>1.2725405693054199</v>
      </c>
      <c r="E21815">
        <v>1.1159309148788401</v>
      </c>
      <c r="F21815">
        <v>0.15660965442657981</v>
      </c>
    </row>
    <row r="21816" spans="3:6" x14ac:dyDescent="0.25">
      <c r="C21816" s="1">
        <v>21811</v>
      </c>
      <c r="D21816">
        <v>0.50273776054382302</v>
      </c>
      <c r="E21816">
        <v>0.67502242326736495</v>
      </c>
      <c r="F21816">
        <v>0.17228466272354193</v>
      </c>
    </row>
    <row r="21817" spans="3:6" x14ac:dyDescent="0.25">
      <c r="C21817" s="1">
        <v>21812</v>
      </c>
      <c r="D21817">
        <v>2.18854808807373</v>
      </c>
      <c r="E21817">
        <v>2.2841327190399201</v>
      </c>
      <c r="F21817">
        <v>9.5584630966190076E-2</v>
      </c>
    </row>
    <row r="21818" spans="3:6" x14ac:dyDescent="0.25">
      <c r="C21818" s="1">
        <v>21813</v>
      </c>
      <c r="D21818">
        <v>3.82401776313782</v>
      </c>
      <c r="E21818">
        <v>4.0002737045288104</v>
      </c>
      <c r="F21818">
        <v>0.17625594139099032</v>
      </c>
    </row>
    <row r="21819" spans="3:6" x14ac:dyDescent="0.25">
      <c r="C21819" s="1">
        <v>21814</v>
      </c>
      <c r="D21819">
        <v>1.8875757455825799</v>
      </c>
      <c r="E21819">
        <v>1.9033112525939899</v>
      </c>
      <c r="F21819">
        <v>1.5735507011410022E-2</v>
      </c>
    </row>
    <row r="21820" spans="3:6" x14ac:dyDescent="0.25">
      <c r="C21820" s="1">
        <v>21815</v>
      </c>
      <c r="D21820">
        <v>4.5193018913268999</v>
      </c>
      <c r="E21820">
        <v>4.5680775642395002</v>
      </c>
      <c r="F21820">
        <v>4.8775672912600321E-2</v>
      </c>
    </row>
    <row r="21821" spans="3:6" x14ac:dyDescent="0.25">
      <c r="C21821" s="1">
        <v>21816</v>
      </c>
      <c r="D21821">
        <v>1.8571356534957899</v>
      </c>
      <c r="E21821">
        <v>1.6373608112335201</v>
      </c>
      <c r="F21821">
        <v>0.21977484226226984</v>
      </c>
    </row>
    <row r="21822" spans="3:6" x14ac:dyDescent="0.25">
      <c r="C21822" s="1">
        <v>21817</v>
      </c>
      <c r="D21822">
        <v>1.89061868190765</v>
      </c>
      <c r="E21822">
        <v>1.6620521545410201</v>
      </c>
      <c r="F21822">
        <v>0.22856652736662997</v>
      </c>
    </row>
    <row r="21823" spans="3:6" x14ac:dyDescent="0.25">
      <c r="C21823" s="1">
        <v>21818</v>
      </c>
      <c r="D21823">
        <v>2.5383255481720002</v>
      </c>
      <c r="E21823">
        <v>2.6563026905059801</v>
      </c>
      <c r="F21823">
        <v>0.11797714233397993</v>
      </c>
    </row>
    <row r="21824" spans="3:6" x14ac:dyDescent="0.25">
      <c r="C21824" s="1">
        <v>21819</v>
      </c>
      <c r="D21824">
        <v>2.0363934040069598</v>
      </c>
      <c r="E21824">
        <v>2.0629320144653298</v>
      </c>
      <c r="F21824">
        <v>2.6538610458370027E-2</v>
      </c>
    </row>
    <row r="21825" spans="3:6" x14ac:dyDescent="0.25">
      <c r="C21825" s="1">
        <v>21820</v>
      </c>
      <c r="D21825">
        <v>2.0871877670288099</v>
      </c>
      <c r="E21825">
        <v>2.0488231182098402</v>
      </c>
      <c r="F21825">
        <v>3.8364648818969727E-2</v>
      </c>
    </row>
    <row r="21826" spans="3:6" x14ac:dyDescent="0.25">
      <c r="C21826" s="1">
        <v>21821</v>
      </c>
      <c r="D21826">
        <v>2.1080346107482901</v>
      </c>
      <c r="E21826">
        <v>2.0160801410675</v>
      </c>
      <c r="F21826">
        <v>9.195446968079013E-2</v>
      </c>
    </row>
    <row r="21827" spans="3:6" x14ac:dyDescent="0.25">
      <c r="C21827" s="1">
        <v>21822</v>
      </c>
      <c r="D21827">
        <v>1.4229667186737101</v>
      </c>
      <c r="E21827">
        <v>1.47810554504395</v>
      </c>
      <c r="F21827">
        <v>5.5138826370239924E-2</v>
      </c>
    </row>
    <row r="21828" spans="3:6" x14ac:dyDescent="0.25">
      <c r="C21828" s="1">
        <v>21823</v>
      </c>
      <c r="D21828">
        <v>5.8395147323608398</v>
      </c>
      <c r="E21828">
        <v>6.1577429771423304</v>
      </c>
      <c r="F21828">
        <v>0.31822824478149059</v>
      </c>
    </row>
    <row r="21829" spans="3:6" x14ac:dyDescent="0.25">
      <c r="C21829" s="1">
        <v>21824</v>
      </c>
      <c r="D21829">
        <v>2.5312330722808798</v>
      </c>
      <c r="E21829">
        <v>2.5440125465393102</v>
      </c>
      <c r="F21829">
        <v>1.2779474258430401E-2</v>
      </c>
    </row>
    <row r="21830" spans="3:6" x14ac:dyDescent="0.25">
      <c r="C21830" s="1">
        <v>21825</v>
      </c>
      <c r="D21830">
        <v>3.6773731708526598</v>
      </c>
      <c r="E21830">
        <v>3.6627273559570299</v>
      </c>
      <c r="F21830">
        <v>1.4645814895629883E-2</v>
      </c>
    </row>
    <row r="21831" spans="3:6" x14ac:dyDescent="0.25">
      <c r="C21831" s="1">
        <v>21826</v>
      </c>
      <c r="D21831">
        <v>3.36421799659729</v>
      </c>
      <c r="E21831">
        <v>3.20530509948731</v>
      </c>
      <c r="F21831">
        <v>0.15891289710998002</v>
      </c>
    </row>
    <row r="21832" spans="3:6" x14ac:dyDescent="0.25">
      <c r="C21832" s="1">
        <v>21827</v>
      </c>
      <c r="D21832">
        <v>4.3252720832824698</v>
      </c>
      <c r="E21832">
        <v>4.2324337959289604</v>
      </c>
      <c r="F21832">
        <v>9.2838287353509408E-2</v>
      </c>
    </row>
    <row r="21833" spans="3:6" x14ac:dyDescent="0.25">
      <c r="C21833" s="1">
        <v>21828</v>
      </c>
      <c r="D21833">
        <v>4.2810897827148402</v>
      </c>
      <c r="E21833">
        <v>4.4172739982604998</v>
      </c>
      <c r="F21833">
        <v>0.13618421554565963</v>
      </c>
    </row>
    <row r="21834" spans="3:6" x14ac:dyDescent="0.25">
      <c r="C21834" s="1">
        <v>21829</v>
      </c>
      <c r="D21834">
        <v>1.04440486431122</v>
      </c>
      <c r="E21834">
        <v>0.93854075670242298</v>
      </c>
      <c r="F21834">
        <v>0.10586410760879705</v>
      </c>
    </row>
    <row r="21835" spans="3:6" x14ac:dyDescent="0.25">
      <c r="C21835" s="1">
        <v>21830</v>
      </c>
      <c r="D21835">
        <v>3.1433372497558598</v>
      </c>
      <c r="E21835">
        <v>2.9570109844207799</v>
      </c>
      <c r="F21835">
        <v>0.1863262653350799</v>
      </c>
    </row>
    <row r="21836" spans="3:6" x14ac:dyDescent="0.25">
      <c r="C21836" s="1">
        <v>21831</v>
      </c>
      <c r="D21836">
        <v>1.69479012489319</v>
      </c>
      <c r="E21836">
        <v>1.8742855787277199</v>
      </c>
      <c r="F21836">
        <v>0.17949545383452992</v>
      </c>
    </row>
    <row r="21837" spans="3:6" x14ac:dyDescent="0.25">
      <c r="C21837" s="1">
        <v>21832</v>
      </c>
      <c r="D21837">
        <v>3.8100345134735099</v>
      </c>
      <c r="E21837">
        <v>3.6628339290618901</v>
      </c>
      <c r="F21837">
        <v>0.14720058441161976</v>
      </c>
    </row>
    <row r="21838" spans="3:6" x14ac:dyDescent="0.25">
      <c r="C21838" s="1">
        <v>21833</v>
      </c>
      <c r="D21838">
        <v>4.0681309700012198</v>
      </c>
      <c r="E21838">
        <v>3.91261863708496</v>
      </c>
      <c r="F21838">
        <v>0.15551233291625977</v>
      </c>
    </row>
    <row r="21839" spans="3:6" x14ac:dyDescent="0.25">
      <c r="C21839" s="1">
        <v>21834</v>
      </c>
      <c r="D21839">
        <v>1.7705739736557</v>
      </c>
      <c r="E21839">
        <v>1.93796133995056</v>
      </c>
      <c r="F21839">
        <v>0.16738736629485995</v>
      </c>
    </row>
    <row r="21840" spans="3:6" x14ac:dyDescent="0.25">
      <c r="C21840" s="1">
        <v>21835</v>
      </c>
      <c r="D21840">
        <v>0.45945444703102101</v>
      </c>
      <c r="E21840">
        <v>0.492427498102188</v>
      </c>
      <c r="F21840">
        <v>3.2973051071166992E-2</v>
      </c>
    </row>
    <row r="21841" spans="3:6" x14ac:dyDescent="0.25">
      <c r="C21841" s="1">
        <v>21836</v>
      </c>
      <c r="D21841">
        <v>1.5143640041351301</v>
      </c>
      <c r="E21841">
        <v>1.5770080089569101</v>
      </c>
      <c r="F21841">
        <v>6.2644004821780008E-2</v>
      </c>
    </row>
    <row r="21842" spans="3:6" x14ac:dyDescent="0.25">
      <c r="C21842" s="1">
        <v>21837</v>
      </c>
      <c r="D21842">
        <v>1.6042220592498799</v>
      </c>
      <c r="E21842">
        <v>1.7665050029754601</v>
      </c>
      <c r="F21842">
        <v>0.16228294372558016</v>
      </c>
    </row>
    <row r="21843" spans="3:6" x14ac:dyDescent="0.25">
      <c r="C21843" s="1">
        <v>21838</v>
      </c>
      <c r="D21843">
        <v>1.6504533290862999</v>
      </c>
      <c r="E21843">
        <v>1.47256767749786</v>
      </c>
      <c r="F21843">
        <v>0.17788565158843994</v>
      </c>
    </row>
    <row r="21844" spans="3:6" x14ac:dyDescent="0.25">
      <c r="C21844" s="1">
        <v>21839</v>
      </c>
      <c r="D21844">
        <v>4.3595848083496103</v>
      </c>
      <c r="E21844">
        <v>4.4825406074523899</v>
      </c>
      <c r="F21844">
        <v>0.12295579910277965</v>
      </c>
    </row>
    <row r="21845" spans="3:6" x14ac:dyDescent="0.25">
      <c r="C21845" s="1">
        <v>21840</v>
      </c>
      <c r="D21845">
        <v>2.56440210342407</v>
      </c>
      <c r="E21845">
        <v>2.7394499778747599</v>
      </c>
      <c r="F21845">
        <v>0.17504787445068981</v>
      </c>
    </row>
    <row r="21846" spans="3:6" x14ac:dyDescent="0.25">
      <c r="C21846" s="1">
        <v>21841</v>
      </c>
      <c r="D21846">
        <v>1.7140821218490601</v>
      </c>
      <c r="E21846">
        <v>1.8607149124145499</v>
      </c>
      <c r="F21846">
        <v>0.14663279056548983</v>
      </c>
    </row>
    <row r="21847" spans="3:6" x14ac:dyDescent="0.25">
      <c r="C21847" s="1">
        <v>21842</v>
      </c>
      <c r="D21847">
        <v>0.44331082701683</v>
      </c>
      <c r="E21847">
        <v>0.38824924826621998</v>
      </c>
      <c r="F21847">
        <v>5.5061578750610018E-2</v>
      </c>
    </row>
    <row r="21848" spans="3:6" x14ac:dyDescent="0.25">
      <c r="C21848" s="1">
        <v>21843</v>
      </c>
      <c r="D21848">
        <v>1.9878460168838501</v>
      </c>
      <c r="E21848">
        <v>1.96336150169373</v>
      </c>
      <c r="F21848">
        <v>2.4484515190120071E-2</v>
      </c>
    </row>
    <row r="21849" spans="3:6" x14ac:dyDescent="0.25">
      <c r="C21849" s="1">
        <v>21844</v>
      </c>
      <c r="D21849">
        <v>2.1406493186950701</v>
      </c>
      <c r="E21849">
        <v>2.2703204154968302</v>
      </c>
      <c r="F21849">
        <v>0.12967109680176003</v>
      </c>
    </row>
    <row r="21850" spans="3:6" x14ac:dyDescent="0.25">
      <c r="C21850" s="1">
        <v>21845</v>
      </c>
      <c r="D21850">
        <v>1.0055081844329801</v>
      </c>
      <c r="E21850">
        <v>1.1215417385101301</v>
      </c>
      <c r="F21850">
        <v>0.11603355407714999</v>
      </c>
    </row>
    <row r="21851" spans="3:6" x14ac:dyDescent="0.25">
      <c r="C21851" s="1">
        <v>21846</v>
      </c>
      <c r="D21851">
        <v>3.0484998226165798</v>
      </c>
      <c r="E21851">
        <v>3.11105608940125</v>
      </c>
      <c r="F21851">
        <v>6.2556266784670189E-2</v>
      </c>
    </row>
    <row r="21852" spans="3:6" x14ac:dyDescent="0.25">
      <c r="C21852" s="1">
        <v>21847</v>
      </c>
      <c r="D21852">
        <v>0.95348989963531505</v>
      </c>
      <c r="E21852">
        <v>1.18318426609039</v>
      </c>
      <c r="F21852">
        <v>0.22969436645507491</v>
      </c>
    </row>
    <row r="21853" spans="3:6" x14ac:dyDescent="0.25">
      <c r="C21853" s="1">
        <v>21848</v>
      </c>
      <c r="D21853">
        <v>3.1539871692657502</v>
      </c>
      <c r="E21853">
        <v>3.2753753662109402</v>
      </c>
      <c r="F21853">
        <v>0.12138819694518999</v>
      </c>
    </row>
    <row r="21854" spans="3:6" x14ac:dyDescent="0.25">
      <c r="C21854" s="1">
        <v>21849</v>
      </c>
      <c r="D21854">
        <v>3.25264716148377</v>
      </c>
      <c r="E21854">
        <v>3.0676407814025901</v>
      </c>
      <c r="F21854">
        <v>0.18500638008117987</v>
      </c>
    </row>
    <row r="21855" spans="3:6" x14ac:dyDescent="0.25">
      <c r="C21855" s="1">
        <v>21850</v>
      </c>
      <c r="D21855">
        <v>3.98340916633606</v>
      </c>
      <c r="E21855">
        <v>4.2199950218200701</v>
      </c>
      <c r="F21855">
        <v>0.23658585548401012</v>
      </c>
    </row>
    <row r="21856" spans="3:6" x14ac:dyDescent="0.25">
      <c r="C21856" s="1">
        <v>21851</v>
      </c>
      <c r="D21856">
        <v>0.836145520210266</v>
      </c>
      <c r="E21856">
        <v>1.09156930446625</v>
      </c>
      <c r="F21856">
        <v>0.255423784255984</v>
      </c>
    </row>
    <row r="21857" spans="3:6" x14ac:dyDescent="0.25">
      <c r="C21857" s="1">
        <v>21852</v>
      </c>
      <c r="D21857">
        <v>3.4299454689025901</v>
      </c>
      <c r="E21857">
        <v>3.4147794246673602</v>
      </c>
      <c r="F21857">
        <v>1.5166044235229936E-2</v>
      </c>
    </row>
    <row r="21858" spans="3:6" x14ac:dyDescent="0.25">
      <c r="C21858" s="1">
        <v>21853</v>
      </c>
      <c r="D21858">
        <v>3.1041018962860099</v>
      </c>
      <c r="E21858">
        <v>3.0595965385436998</v>
      </c>
      <c r="F21858">
        <v>4.4505357742310014E-2</v>
      </c>
    </row>
    <row r="21859" spans="3:6" x14ac:dyDescent="0.25">
      <c r="C21859" s="1">
        <v>21854</v>
      </c>
      <c r="D21859">
        <v>1.17021024227142</v>
      </c>
      <c r="E21859">
        <v>1.2331730127334599</v>
      </c>
      <c r="F21859">
        <v>6.2962770462039908E-2</v>
      </c>
    </row>
    <row r="21860" spans="3:6" x14ac:dyDescent="0.25">
      <c r="C21860" s="1">
        <v>21855</v>
      </c>
      <c r="D21860">
        <v>1.84132611751556</v>
      </c>
      <c r="E21860">
        <v>1.9740970134735101</v>
      </c>
      <c r="F21860">
        <v>0.13277089595795011</v>
      </c>
    </row>
    <row r="21861" spans="3:6" x14ac:dyDescent="0.25">
      <c r="C21861" s="1">
        <v>21856</v>
      </c>
      <c r="D21861">
        <v>0.89581978321075395</v>
      </c>
      <c r="E21861">
        <v>0.79296016693115201</v>
      </c>
      <c r="F21861">
        <v>0.10285961627960194</v>
      </c>
    </row>
    <row r="21862" spans="3:6" x14ac:dyDescent="0.25">
      <c r="C21862" s="1">
        <v>21857</v>
      </c>
      <c r="D21862">
        <v>4.0969734191894496</v>
      </c>
      <c r="E21862">
        <v>3.9030339717864999</v>
      </c>
      <c r="F21862">
        <v>0.19393944740294966</v>
      </c>
    </row>
    <row r="21863" spans="3:6" x14ac:dyDescent="0.25">
      <c r="C21863" s="1">
        <v>21858</v>
      </c>
      <c r="D21863">
        <v>1.1638998985290501</v>
      </c>
      <c r="E21863">
        <v>0.78382545709609996</v>
      </c>
      <c r="F21863">
        <v>0.38007444143295011</v>
      </c>
    </row>
    <row r="21864" spans="3:6" x14ac:dyDescent="0.25">
      <c r="C21864" s="1">
        <v>21859</v>
      </c>
      <c r="D21864">
        <v>2.26014971733093</v>
      </c>
      <c r="E21864">
        <v>2.29672026634216</v>
      </c>
      <c r="F21864">
        <v>3.6570549011230025E-2</v>
      </c>
    </row>
    <row r="21865" spans="3:6" x14ac:dyDescent="0.25">
      <c r="C21865" s="1">
        <v>21860</v>
      </c>
      <c r="D21865">
        <v>3.1153123378753702</v>
      </c>
      <c r="E21865">
        <v>3.0998947620391899</v>
      </c>
      <c r="F21865">
        <v>1.5417575836180308E-2</v>
      </c>
    </row>
    <row r="21866" spans="3:6" x14ac:dyDescent="0.25">
      <c r="C21866" s="1">
        <v>21861</v>
      </c>
      <c r="D21866">
        <v>4.0827269554138201</v>
      </c>
      <c r="E21866">
        <v>3.9497742652893102</v>
      </c>
      <c r="F21866">
        <v>0.13295269012450994</v>
      </c>
    </row>
    <row r="21867" spans="3:6" x14ac:dyDescent="0.25">
      <c r="C21867" s="1">
        <v>21862</v>
      </c>
      <c r="D21867">
        <v>1.3622250556945801</v>
      </c>
      <c r="E21867">
        <v>1.1466281414032</v>
      </c>
      <c r="F21867">
        <v>0.21559691429138006</v>
      </c>
    </row>
    <row r="21868" spans="3:6" x14ac:dyDescent="0.25">
      <c r="C21868" s="1">
        <v>21863</v>
      </c>
      <c r="D21868">
        <v>0.72416961193084695</v>
      </c>
      <c r="E21868">
        <v>0.29222610592842102</v>
      </c>
      <c r="F21868">
        <v>0.43194350600242593</v>
      </c>
    </row>
    <row r="21869" spans="3:6" x14ac:dyDescent="0.25">
      <c r="C21869" s="1">
        <v>21864</v>
      </c>
      <c r="D21869">
        <v>1.3034739494323699</v>
      </c>
      <c r="E21869">
        <v>1.4831440448761</v>
      </c>
      <c r="F21869">
        <v>0.17967009544373003</v>
      </c>
    </row>
    <row r="21870" spans="3:6" x14ac:dyDescent="0.25">
      <c r="C21870" s="1">
        <v>21865</v>
      </c>
      <c r="D21870">
        <v>3.5504508018493599</v>
      </c>
      <c r="E21870">
        <v>3.3403332233428999</v>
      </c>
      <c r="F21870">
        <v>0.21011757850645996</v>
      </c>
    </row>
    <row r="21871" spans="3:6" x14ac:dyDescent="0.25">
      <c r="C21871" s="1">
        <v>21866</v>
      </c>
      <c r="D21871">
        <v>2.9418368339538601</v>
      </c>
      <c r="E21871">
        <v>3.1437411308288601</v>
      </c>
      <c r="F21871">
        <v>0.201904296875</v>
      </c>
    </row>
    <row r="21872" spans="3:6" x14ac:dyDescent="0.25">
      <c r="C21872" s="1">
        <v>21867</v>
      </c>
      <c r="D21872">
        <v>0.97051155567169201</v>
      </c>
      <c r="E21872">
        <v>0.89665180444717396</v>
      </c>
      <c r="F21872">
        <v>7.3859751224518044E-2</v>
      </c>
    </row>
    <row r="21873" spans="3:6" x14ac:dyDescent="0.25">
      <c r="C21873" s="1">
        <v>21868</v>
      </c>
      <c r="D21873">
        <v>3.7807357311248802</v>
      </c>
      <c r="E21873">
        <v>3.8415617942810099</v>
      </c>
      <c r="F21873">
        <v>6.0826063156129706E-2</v>
      </c>
    </row>
    <row r="21874" spans="3:6" x14ac:dyDescent="0.25">
      <c r="C21874" s="1">
        <v>21869</v>
      </c>
      <c r="D21874">
        <v>2.9584712982177699</v>
      </c>
      <c r="E21874">
        <v>2.9116857051849401</v>
      </c>
      <c r="F21874">
        <v>4.6785593032829809E-2</v>
      </c>
    </row>
    <row r="21875" spans="3:6" x14ac:dyDescent="0.25">
      <c r="C21875" s="1">
        <v>21870</v>
      </c>
      <c r="D21875">
        <v>3.03146195411682</v>
      </c>
      <c r="E21875">
        <v>2.8567879199981698</v>
      </c>
      <c r="F21875">
        <v>0.17467403411865012</v>
      </c>
    </row>
    <row r="21876" spans="3:6" x14ac:dyDescent="0.25">
      <c r="C21876" s="1">
        <v>21871</v>
      </c>
      <c r="D21876">
        <v>1.6061663627624501</v>
      </c>
      <c r="E21876">
        <v>1.4468187093734699</v>
      </c>
      <c r="F21876">
        <v>0.15934765338898016</v>
      </c>
    </row>
    <row r="21877" spans="3:6" x14ac:dyDescent="0.25">
      <c r="C21877" s="1">
        <v>21872</v>
      </c>
      <c r="D21877">
        <v>4.0898847579956001</v>
      </c>
      <c r="E21877">
        <v>4.1249809265136701</v>
      </c>
      <c r="F21877">
        <v>3.5096168518069959E-2</v>
      </c>
    </row>
    <row r="21878" spans="3:6" x14ac:dyDescent="0.25">
      <c r="C21878" s="1">
        <v>21873</v>
      </c>
      <c r="D21878">
        <v>3.4000101089477499</v>
      </c>
      <c r="E21878">
        <v>3.3675556182861301</v>
      </c>
      <c r="F21878">
        <v>3.2454490661619761E-2</v>
      </c>
    </row>
    <row r="21879" spans="3:6" x14ac:dyDescent="0.25">
      <c r="C21879" s="1">
        <v>21874</v>
      </c>
      <c r="D21879">
        <v>4.8467469215393102</v>
      </c>
      <c r="E21879">
        <v>4.83422946929932</v>
      </c>
      <c r="F21879">
        <v>1.2517452239990234E-2</v>
      </c>
    </row>
    <row r="21880" spans="3:6" x14ac:dyDescent="0.25">
      <c r="C21880" s="1">
        <v>21875</v>
      </c>
      <c r="D21880">
        <v>1.70195400714874</v>
      </c>
      <c r="E21880">
        <v>1.95730435848236</v>
      </c>
      <c r="F21880">
        <v>0.25535035133361994</v>
      </c>
    </row>
    <row r="21881" spans="3:6" x14ac:dyDescent="0.25">
      <c r="C21881" s="1">
        <v>21876</v>
      </c>
      <c r="D21881">
        <v>2.49736452102661</v>
      </c>
      <c r="E21881">
        <v>2.6682760715484601</v>
      </c>
      <c r="F21881">
        <v>0.17091155052185014</v>
      </c>
    </row>
    <row r="21882" spans="3:6" x14ac:dyDescent="0.25">
      <c r="C21882" s="1">
        <v>21877</v>
      </c>
      <c r="D21882">
        <v>1.2446870803832999</v>
      </c>
      <c r="E21882">
        <v>1.2959282398223899</v>
      </c>
      <c r="F21882">
        <v>5.1241159439090023E-2</v>
      </c>
    </row>
    <row r="21883" spans="3:6" x14ac:dyDescent="0.25">
      <c r="C21883" s="1">
        <v>21878</v>
      </c>
      <c r="D21883">
        <v>1.4885170459747299</v>
      </c>
      <c r="E21883">
        <v>1.52460765838623</v>
      </c>
      <c r="F21883">
        <v>3.6090612411500134E-2</v>
      </c>
    </row>
    <row r="21884" spans="3:6" x14ac:dyDescent="0.25">
      <c r="C21884" s="1">
        <v>21879</v>
      </c>
      <c r="D21884">
        <v>0.57672917842865001</v>
      </c>
      <c r="E21884">
        <v>0.35292795300483698</v>
      </c>
      <c r="F21884">
        <v>0.22380122542381303</v>
      </c>
    </row>
    <row r="21885" spans="3:6" x14ac:dyDescent="0.25">
      <c r="C21885" s="1">
        <v>21880</v>
      </c>
      <c r="D21885">
        <v>3.1335937976837198</v>
      </c>
      <c r="E21885">
        <v>3.3689563274383501</v>
      </c>
      <c r="F21885">
        <v>0.23536252975463023</v>
      </c>
    </row>
    <row r="21886" spans="3:6" x14ac:dyDescent="0.25">
      <c r="C21886" s="1">
        <v>21881</v>
      </c>
      <c r="D21886">
        <v>0.64881706237793002</v>
      </c>
      <c r="E21886">
        <v>0.41859692335128801</v>
      </c>
      <c r="F21886">
        <v>0.23022013902664201</v>
      </c>
    </row>
    <row r="21887" spans="3:6" x14ac:dyDescent="0.25">
      <c r="C21887" s="1">
        <v>21882</v>
      </c>
      <c r="D21887">
        <v>2.90578413009644</v>
      </c>
      <c r="E21887">
        <v>2.71699738502502</v>
      </c>
      <c r="F21887">
        <v>0.18878674507142001</v>
      </c>
    </row>
    <row r="21888" spans="3:6" x14ac:dyDescent="0.25">
      <c r="C21888" s="1">
        <v>21883</v>
      </c>
      <c r="D21888">
        <v>3.8538849353790301</v>
      </c>
      <c r="E21888">
        <v>3.8815722465515101</v>
      </c>
      <c r="F21888">
        <v>2.7687311172480022E-2</v>
      </c>
    </row>
    <row r="21889" spans="3:6" x14ac:dyDescent="0.25">
      <c r="C21889" s="1">
        <v>21884</v>
      </c>
      <c r="D21889">
        <v>1.5600115060806301</v>
      </c>
      <c r="E21889">
        <v>1.4935727119445801</v>
      </c>
      <c r="F21889">
        <v>6.6438794136050028E-2</v>
      </c>
    </row>
    <row r="21890" spans="3:6" x14ac:dyDescent="0.25">
      <c r="C21890" s="1">
        <v>21885</v>
      </c>
      <c r="D21890">
        <v>1.0241231918335001</v>
      </c>
      <c r="E21890">
        <v>0.73379337787628196</v>
      </c>
      <c r="F21890">
        <v>0.29032981395721813</v>
      </c>
    </row>
    <row r="21891" spans="3:6" x14ac:dyDescent="0.25">
      <c r="C21891" s="1">
        <v>21886</v>
      </c>
      <c r="D21891">
        <v>3.8289773464202899</v>
      </c>
      <c r="E21891">
        <v>3.8820381164550799</v>
      </c>
      <c r="F21891">
        <v>5.3060770034790039E-2</v>
      </c>
    </row>
    <row r="21892" spans="3:6" x14ac:dyDescent="0.25">
      <c r="C21892" s="1">
        <v>21887</v>
      </c>
      <c r="D21892">
        <v>2.5790033340454102</v>
      </c>
      <c r="E21892">
        <v>2.14764308929443</v>
      </c>
      <c r="F21892">
        <v>0.43136024475098012</v>
      </c>
    </row>
    <row r="21893" spans="3:6" x14ac:dyDescent="0.25">
      <c r="C21893" s="1">
        <v>21888</v>
      </c>
      <c r="D21893">
        <v>4.16766405105591</v>
      </c>
      <c r="E21893">
        <v>4.5739984512329102</v>
      </c>
      <c r="F21893">
        <v>0.40633440017700018</v>
      </c>
    </row>
    <row r="21894" spans="3:6" x14ac:dyDescent="0.25">
      <c r="C21894" s="1">
        <v>21889</v>
      </c>
      <c r="D21894">
        <v>1.96342313289642</v>
      </c>
      <c r="E21894">
        <v>1.52258276939392</v>
      </c>
      <c r="F21894">
        <v>0.4408403635025</v>
      </c>
    </row>
    <row r="21895" spans="3:6" x14ac:dyDescent="0.25">
      <c r="C21895" s="1">
        <v>21890</v>
      </c>
      <c r="D21895">
        <v>0.615500688552856</v>
      </c>
      <c r="E21895">
        <v>0.426748037338257</v>
      </c>
      <c r="F21895">
        <v>0.188752651214599</v>
      </c>
    </row>
    <row r="21896" spans="3:6" x14ac:dyDescent="0.25">
      <c r="C21896" s="1">
        <v>21891</v>
      </c>
      <c r="D21896">
        <v>1.6154189109802299</v>
      </c>
      <c r="E21896">
        <v>1.8451515436172501</v>
      </c>
      <c r="F21896">
        <v>0.22973263263702015</v>
      </c>
    </row>
    <row r="21897" spans="3:6" x14ac:dyDescent="0.25">
      <c r="C21897" s="1">
        <v>21892</v>
      </c>
      <c r="D21897">
        <v>0.96262633800506603</v>
      </c>
      <c r="E21897">
        <v>1.1378974914550799</v>
      </c>
      <c r="F21897">
        <v>0.17527115345001387</v>
      </c>
    </row>
    <row r="21898" spans="3:6" x14ac:dyDescent="0.25">
      <c r="C21898" s="1">
        <v>21893</v>
      </c>
      <c r="D21898">
        <v>1.9728251695632899</v>
      </c>
      <c r="E21898">
        <v>1.96555912494659</v>
      </c>
      <c r="F21898">
        <v>7.2660446166998849E-3</v>
      </c>
    </row>
    <row r="21899" spans="3:6" x14ac:dyDescent="0.25">
      <c r="C21899" s="1">
        <v>21894</v>
      </c>
      <c r="D21899">
        <v>2.84328365325928</v>
      </c>
      <c r="E21899">
        <v>3.0058903694152801</v>
      </c>
      <c r="F21899">
        <v>0.16260671615600009</v>
      </c>
    </row>
    <row r="21900" spans="3:6" x14ac:dyDescent="0.25">
      <c r="C21900" s="1">
        <v>21895</v>
      </c>
      <c r="D21900">
        <v>3.49154448509216</v>
      </c>
      <c r="E21900">
        <v>3.6598703861236599</v>
      </c>
      <c r="F21900">
        <v>0.16832590103149991</v>
      </c>
    </row>
    <row r="21901" spans="3:6" x14ac:dyDescent="0.25">
      <c r="C21901" s="1">
        <v>21896</v>
      </c>
      <c r="D21901">
        <v>4.2944307327270499</v>
      </c>
      <c r="E21901">
        <v>4.0283131599426296</v>
      </c>
      <c r="F21901">
        <v>0.26611757278442028</v>
      </c>
    </row>
    <row r="21902" spans="3:6" x14ac:dyDescent="0.25">
      <c r="C21902" s="1">
        <v>21897</v>
      </c>
      <c r="D21902">
        <v>1.53123807907104</v>
      </c>
      <c r="E21902">
        <v>1.5856782197952299</v>
      </c>
      <c r="F21902">
        <v>5.44401407241899E-2</v>
      </c>
    </row>
    <row r="21903" spans="3:6" x14ac:dyDescent="0.25">
      <c r="C21903" s="1">
        <v>21898</v>
      </c>
      <c r="D21903">
        <v>5.0885291099548304</v>
      </c>
      <c r="E21903">
        <v>5.2110548019409197</v>
      </c>
      <c r="F21903">
        <v>0.12252569198608931</v>
      </c>
    </row>
    <row r="21904" spans="3:6" x14ac:dyDescent="0.25">
      <c r="C21904" s="1">
        <v>21899</v>
      </c>
      <c r="D21904">
        <v>3.12327933311462</v>
      </c>
      <c r="E21904">
        <v>3.5232250690460201</v>
      </c>
      <c r="F21904">
        <v>0.39994573593140004</v>
      </c>
    </row>
    <row r="21905" spans="3:6" x14ac:dyDescent="0.25">
      <c r="C21905" s="1">
        <v>21900</v>
      </c>
      <c r="D21905">
        <v>1.64715588092804</v>
      </c>
      <c r="E21905">
        <v>1.38738393783569</v>
      </c>
      <c r="F21905">
        <v>0.25977194309234997</v>
      </c>
    </row>
    <row r="21906" spans="3:6" x14ac:dyDescent="0.25">
      <c r="C21906" s="1">
        <v>21901</v>
      </c>
      <c r="D21906">
        <v>0.42610409855842601</v>
      </c>
      <c r="E21906">
        <v>0.47969806194305398</v>
      </c>
      <c r="F21906">
        <v>5.3593963384627963E-2</v>
      </c>
    </row>
    <row r="21907" spans="3:6" x14ac:dyDescent="0.25">
      <c r="C21907" s="1">
        <v>21902</v>
      </c>
      <c r="D21907">
        <v>3.26026439666748</v>
      </c>
      <c r="E21907">
        <v>3.3424537181854199</v>
      </c>
      <c r="F21907">
        <v>8.2189321517939895E-2</v>
      </c>
    </row>
    <row r="21908" spans="3:6" x14ac:dyDescent="0.25">
      <c r="C21908" s="1">
        <v>21903</v>
      </c>
      <c r="D21908">
        <v>4.48995113372803</v>
      </c>
      <c r="E21908">
        <v>5.0188903808593803</v>
      </c>
      <c r="F21908">
        <v>0.52893924713135032</v>
      </c>
    </row>
    <row r="21909" spans="3:6" x14ac:dyDescent="0.25">
      <c r="C21909" s="1">
        <v>21904</v>
      </c>
      <c r="D21909">
        <v>0.45868125557899497</v>
      </c>
      <c r="E21909">
        <v>0.180160462856293</v>
      </c>
      <c r="F21909">
        <v>0.27852079272270197</v>
      </c>
    </row>
    <row r="21910" spans="3:6" x14ac:dyDescent="0.25">
      <c r="C21910" s="1">
        <v>21905</v>
      </c>
      <c r="D21910">
        <v>2.0671792030334499</v>
      </c>
      <c r="E21910">
        <v>2.0988655090332</v>
      </c>
      <c r="F21910">
        <v>3.1686305999750086E-2</v>
      </c>
    </row>
    <row r="21911" spans="3:6" x14ac:dyDescent="0.25">
      <c r="C21911" s="1">
        <v>21906</v>
      </c>
      <c r="D21911">
        <v>4.3415579795837402</v>
      </c>
      <c r="E21911">
        <v>4.7615013122558603</v>
      </c>
      <c r="F21911">
        <v>0.41994333267212003</v>
      </c>
    </row>
    <row r="21912" spans="3:6" x14ac:dyDescent="0.25">
      <c r="C21912" s="1">
        <v>21907</v>
      </c>
      <c r="D21912">
        <v>1.5776518583297701</v>
      </c>
      <c r="E21912">
        <v>1.66406142711639</v>
      </c>
      <c r="F21912">
        <v>8.6409568786619984E-2</v>
      </c>
    </row>
    <row r="21913" spans="3:6" x14ac:dyDescent="0.25">
      <c r="C21913" s="1">
        <v>21908</v>
      </c>
      <c r="D21913">
        <v>1.21043920516968</v>
      </c>
      <c r="E21913">
        <v>1.03721916675568</v>
      </c>
      <c r="F21913">
        <v>0.17322003841399991</v>
      </c>
    </row>
    <row r="21914" spans="3:6" x14ac:dyDescent="0.25">
      <c r="C21914" s="1">
        <v>21909</v>
      </c>
      <c r="D21914">
        <v>1.84398186206818</v>
      </c>
      <c r="E21914">
        <v>2.1939711570739799</v>
      </c>
      <c r="F21914">
        <v>0.34998929500579989</v>
      </c>
    </row>
    <row r="21915" spans="3:6" x14ac:dyDescent="0.25">
      <c r="C21915" s="1">
        <v>21910</v>
      </c>
      <c r="D21915">
        <v>2.9171493053436302</v>
      </c>
      <c r="E21915">
        <v>3.0172600746154798</v>
      </c>
      <c r="F21915">
        <v>0.1001107692718497</v>
      </c>
    </row>
    <row r="21916" spans="3:6" x14ac:dyDescent="0.25">
      <c r="C21916" s="1">
        <v>21911</v>
      </c>
      <c r="D21916">
        <v>1.87507832050324</v>
      </c>
      <c r="E21916">
        <v>1.9312121868133501</v>
      </c>
      <c r="F21916">
        <v>5.6133866310110081E-2</v>
      </c>
    </row>
    <row r="21917" spans="3:6" x14ac:dyDescent="0.25">
      <c r="C21917" s="1">
        <v>21912</v>
      </c>
      <c r="D21917">
        <v>3.83542037010193</v>
      </c>
      <c r="E21917">
        <v>4.0242586135864302</v>
      </c>
      <c r="F21917">
        <v>0.18883824348450018</v>
      </c>
    </row>
    <row r="21918" spans="3:6" x14ac:dyDescent="0.25">
      <c r="C21918" s="1">
        <v>21913</v>
      </c>
      <c r="D21918">
        <v>1.8666182756423999</v>
      </c>
      <c r="E21918">
        <v>1.8892898559570299</v>
      </c>
      <c r="F21918">
        <v>2.2671580314630013E-2</v>
      </c>
    </row>
    <row r="21919" spans="3:6" x14ac:dyDescent="0.25">
      <c r="C21919" s="1">
        <v>21914</v>
      </c>
      <c r="D21919">
        <v>4.6237959861755398</v>
      </c>
      <c r="E21919">
        <v>4.8328518867492702</v>
      </c>
      <c r="F21919">
        <v>0.20905590057373047</v>
      </c>
    </row>
    <row r="21920" spans="3:6" x14ac:dyDescent="0.25">
      <c r="C21920" s="1">
        <v>21915</v>
      </c>
      <c r="D21920">
        <v>1.31787645816803</v>
      </c>
      <c r="E21920">
        <v>1.49369072914123</v>
      </c>
      <c r="F21920">
        <v>0.17581427097320002</v>
      </c>
    </row>
    <row r="21921" spans="3:6" x14ac:dyDescent="0.25">
      <c r="C21921" s="1">
        <v>21916</v>
      </c>
      <c r="D21921">
        <v>2.6792445182800302</v>
      </c>
      <c r="E21921">
        <v>2.7567486763000502</v>
      </c>
      <c r="F21921">
        <v>7.7504158020019975E-2</v>
      </c>
    </row>
    <row r="21922" spans="3:6" x14ac:dyDescent="0.25">
      <c r="C21922" s="1">
        <v>21917</v>
      </c>
      <c r="D21922">
        <v>3.5078861713409402</v>
      </c>
      <c r="E21922">
        <v>3.3521492481231698</v>
      </c>
      <c r="F21922">
        <v>0.15573692321777033</v>
      </c>
    </row>
    <row r="21923" spans="3:6" x14ac:dyDescent="0.25">
      <c r="C21923" s="1">
        <v>21918</v>
      </c>
      <c r="D21923">
        <v>4.9499788284301802</v>
      </c>
      <c r="E21923">
        <v>4.7911076545715297</v>
      </c>
      <c r="F21923">
        <v>0.15887117385865057</v>
      </c>
    </row>
    <row r="21924" spans="3:6" x14ac:dyDescent="0.25">
      <c r="C21924" s="1">
        <v>21919</v>
      </c>
      <c r="D21924">
        <v>3.0004975795745801</v>
      </c>
      <c r="E21924">
        <v>2.8526072502136199</v>
      </c>
      <c r="F21924">
        <v>0.14789032936096014</v>
      </c>
    </row>
    <row r="21925" spans="3:6" x14ac:dyDescent="0.25">
      <c r="C21925" s="1">
        <v>21920</v>
      </c>
      <c r="D21925">
        <v>1.4793685674667401</v>
      </c>
      <c r="E21925">
        <v>1.46068286895752</v>
      </c>
      <c r="F21925">
        <v>1.8685698509220083E-2</v>
      </c>
    </row>
    <row r="21926" spans="3:6" x14ac:dyDescent="0.25">
      <c r="C21926" s="1">
        <v>21921</v>
      </c>
      <c r="D21926">
        <v>3.66128706932068</v>
      </c>
      <c r="E21926">
        <v>3.57644820213318</v>
      </c>
      <c r="F21926">
        <v>8.48388671875E-2</v>
      </c>
    </row>
    <row r="21927" spans="3:6" x14ac:dyDescent="0.25">
      <c r="C21927" s="1">
        <v>21922</v>
      </c>
      <c r="D21927">
        <v>2.9115972518920898</v>
      </c>
      <c r="E21927">
        <v>2.95988893508911</v>
      </c>
      <c r="F21927">
        <v>4.8291683197020152E-2</v>
      </c>
    </row>
    <row r="21928" spans="3:6" x14ac:dyDescent="0.25">
      <c r="C21928" s="1">
        <v>21923</v>
      </c>
      <c r="D21928">
        <v>3.6162145137786901</v>
      </c>
      <c r="E21928">
        <v>3.1166017055511501</v>
      </c>
      <c r="F21928">
        <v>0.49961280822753995</v>
      </c>
    </row>
    <row r="21929" spans="3:6" x14ac:dyDescent="0.25">
      <c r="C21929" s="1">
        <v>21924</v>
      </c>
      <c r="D21929">
        <v>2.3398697376251198</v>
      </c>
      <c r="E21929">
        <v>2.35087966918945</v>
      </c>
      <c r="F21929">
        <v>1.1009931564330167E-2</v>
      </c>
    </row>
    <row r="21930" spans="3:6" x14ac:dyDescent="0.25">
      <c r="C21930" s="1">
        <v>21925</v>
      </c>
      <c r="D21930">
        <v>5.04488325119019</v>
      </c>
      <c r="E21930">
        <v>5.1391587257385298</v>
      </c>
      <c r="F21930">
        <v>9.4275474548339844E-2</v>
      </c>
    </row>
    <row r="21931" spans="3:6" x14ac:dyDescent="0.25">
      <c r="C21931" s="1">
        <v>21926</v>
      </c>
      <c r="D21931">
        <v>0.48921462893486001</v>
      </c>
      <c r="E21931">
        <v>0.54176074266433705</v>
      </c>
      <c r="F21931">
        <v>5.254611372947704E-2</v>
      </c>
    </row>
    <row r="21932" spans="3:6" x14ac:dyDescent="0.25">
      <c r="C21932" s="1">
        <v>21927</v>
      </c>
      <c r="D21932">
        <v>2.4700798988342298</v>
      </c>
      <c r="E21932">
        <v>2.3882069587707502</v>
      </c>
      <c r="F21932">
        <v>8.1872940063479671E-2</v>
      </c>
    </row>
    <row r="21933" spans="3:6" x14ac:dyDescent="0.25">
      <c r="C21933" s="1">
        <v>21928</v>
      </c>
      <c r="D21933">
        <v>0.77233874797821001</v>
      </c>
      <c r="E21933">
        <v>0.69211065769195601</v>
      </c>
      <c r="F21933">
        <v>8.0228090286253995E-2</v>
      </c>
    </row>
    <row r="21934" spans="3:6" x14ac:dyDescent="0.25">
      <c r="C21934" s="1">
        <v>21929</v>
      </c>
      <c r="D21934">
        <v>3.45865774154663</v>
      </c>
      <c r="E21934">
        <v>3.3477320671081499</v>
      </c>
      <c r="F21934">
        <v>0.11092567443848012</v>
      </c>
    </row>
    <row r="21935" spans="3:6" x14ac:dyDescent="0.25">
      <c r="C21935" s="1">
        <v>21930</v>
      </c>
      <c r="D21935">
        <v>2.4958755970001198</v>
      </c>
      <c r="E21935">
        <v>2.5800852775573699</v>
      </c>
      <c r="F21935">
        <v>8.4209680557250088E-2</v>
      </c>
    </row>
    <row r="21936" spans="3:6" x14ac:dyDescent="0.25">
      <c r="C21936" s="1">
        <v>21931</v>
      </c>
      <c r="D21936">
        <v>1.721386551857</v>
      </c>
      <c r="E21936">
        <v>1.50141930580139</v>
      </c>
      <c r="F21936">
        <v>0.21996724605560991</v>
      </c>
    </row>
    <row r="21937" spans="3:6" x14ac:dyDescent="0.25">
      <c r="C21937" s="1">
        <v>21932</v>
      </c>
      <c r="D21937">
        <v>4.8092832565307599</v>
      </c>
      <c r="E21937">
        <v>4.83133745193481</v>
      </c>
      <c r="F21937">
        <v>2.205419540405007E-2</v>
      </c>
    </row>
    <row r="21938" spans="3:6" x14ac:dyDescent="0.25">
      <c r="C21938" s="1">
        <v>21933</v>
      </c>
      <c r="D21938">
        <v>3.2677032947540301</v>
      </c>
      <c r="E21938">
        <v>3.2451465129852299</v>
      </c>
      <c r="F21938">
        <v>2.255678176880016E-2</v>
      </c>
    </row>
    <row r="21939" spans="3:6" x14ac:dyDescent="0.25">
      <c r="C21939" s="1">
        <v>21934</v>
      </c>
      <c r="D21939">
        <v>1.10135638713837</v>
      </c>
      <c r="E21939">
        <v>0.67074638605117798</v>
      </c>
      <c r="F21939">
        <v>0.43061000108719205</v>
      </c>
    </row>
    <row r="21940" spans="3:6" x14ac:dyDescent="0.25">
      <c r="C21940" s="1">
        <v>21935</v>
      </c>
      <c r="D21940">
        <v>2.7223310470581099</v>
      </c>
      <c r="E21940">
        <v>2.6190657615661599</v>
      </c>
      <c r="F21940">
        <v>0.10326528549195002</v>
      </c>
    </row>
    <row r="21941" spans="3:6" x14ac:dyDescent="0.25">
      <c r="C21941" s="1">
        <v>21936</v>
      </c>
      <c r="D21941">
        <v>3.5061221122741699</v>
      </c>
      <c r="E21941">
        <v>3.1441712379455602</v>
      </c>
      <c r="F21941">
        <v>0.36195087432860973</v>
      </c>
    </row>
    <row r="21942" spans="3:6" x14ac:dyDescent="0.25">
      <c r="C21942" s="1">
        <v>21937</v>
      </c>
      <c r="D21942">
        <v>3.6686708927154501</v>
      </c>
      <c r="E21942">
        <v>3.6007378101348899</v>
      </c>
      <c r="F21942">
        <v>6.7933082580560189E-2</v>
      </c>
    </row>
    <row r="21943" spans="3:6" x14ac:dyDescent="0.25">
      <c r="C21943" s="1">
        <v>21938</v>
      </c>
      <c r="D21943">
        <v>4.4544639587402299</v>
      </c>
      <c r="E21943">
        <v>4.4024486541748002</v>
      </c>
      <c r="F21943">
        <v>5.2015304565429688E-2</v>
      </c>
    </row>
    <row r="21944" spans="3:6" x14ac:dyDescent="0.25">
      <c r="C21944" s="1">
        <v>21939</v>
      </c>
      <c r="D21944">
        <v>3.7576200962066699</v>
      </c>
      <c r="E21944">
        <v>3.6781647205352801</v>
      </c>
      <c r="F21944">
        <v>7.9455375671389827E-2</v>
      </c>
    </row>
    <row r="21945" spans="3:6" x14ac:dyDescent="0.25">
      <c r="C21945" s="1">
        <v>21940</v>
      </c>
      <c r="D21945">
        <v>4.1206021308898899</v>
      </c>
      <c r="E21945">
        <v>3.7214617729186998</v>
      </c>
      <c r="F21945">
        <v>0.39914035797119007</v>
      </c>
    </row>
    <row r="21946" spans="3:6" x14ac:dyDescent="0.25">
      <c r="C21946" s="1">
        <v>21941</v>
      </c>
      <c r="D21946">
        <v>0.81166052818298295</v>
      </c>
      <c r="E21946">
        <v>0.634651839733124</v>
      </c>
      <c r="F21946">
        <v>0.17700868844985895</v>
      </c>
    </row>
    <row r="21947" spans="3:6" x14ac:dyDescent="0.25">
      <c r="C21947" s="1">
        <v>21942</v>
      </c>
      <c r="D21947">
        <v>1.45385682582855</v>
      </c>
      <c r="E21947">
        <v>1.0266150236129801</v>
      </c>
      <c r="F21947">
        <v>0.42724180221556995</v>
      </c>
    </row>
    <row r="21948" spans="3:6" x14ac:dyDescent="0.25">
      <c r="C21948" s="1">
        <v>21943</v>
      </c>
      <c r="D21948">
        <v>1.97377073764801</v>
      </c>
      <c r="E21948">
        <v>1.79378974437714</v>
      </c>
      <c r="F21948">
        <v>0.17998099327087003</v>
      </c>
    </row>
    <row r="21949" spans="3:6" x14ac:dyDescent="0.25">
      <c r="C21949" s="1">
        <v>21944</v>
      </c>
      <c r="D21949">
        <v>1.8568917512893699</v>
      </c>
      <c r="E21949">
        <v>1.69563329219818</v>
      </c>
      <c r="F21949">
        <v>0.16125845909118985</v>
      </c>
    </row>
    <row r="21950" spans="3:6" x14ac:dyDescent="0.25">
      <c r="C21950" s="1">
        <v>21945</v>
      </c>
      <c r="D21950">
        <v>1.9167186021804801</v>
      </c>
      <c r="E21950">
        <v>2.0301196575164799</v>
      </c>
      <c r="F21950">
        <v>0.11340105533599987</v>
      </c>
    </row>
    <row r="21951" spans="3:6" x14ac:dyDescent="0.25">
      <c r="C21951" s="1">
        <v>21946</v>
      </c>
      <c r="D21951">
        <v>2.0412666797637899</v>
      </c>
      <c r="E21951">
        <v>1.7741055488586399</v>
      </c>
      <c r="F21951">
        <v>0.26716113090515003</v>
      </c>
    </row>
    <row r="21952" spans="3:6" x14ac:dyDescent="0.25">
      <c r="C21952" s="1">
        <v>21947</v>
      </c>
      <c r="D21952">
        <v>2.8291759490966801</v>
      </c>
      <c r="E21952">
        <v>2.93893647193909</v>
      </c>
      <c r="F21952">
        <v>0.10976052284240989</v>
      </c>
    </row>
    <row r="21953" spans="3:6" x14ac:dyDescent="0.25">
      <c r="C21953" s="1">
        <v>21948</v>
      </c>
      <c r="D21953">
        <v>2.00180888175964</v>
      </c>
      <c r="E21953">
        <v>2.1107063293457</v>
      </c>
      <c r="F21953">
        <v>0.10889744758606001</v>
      </c>
    </row>
    <row r="21954" spans="3:6" x14ac:dyDescent="0.25">
      <c r="C21954" s="1">
        <v>21949</v>
      </c>
      <c r="D21954">
        <v>2.6270625591278098</v>
      </c>
      <c r="E21954">
        <v>2.5710637569427499</v>
      </c>
      <c r="F21954">
        <v>5.5998802185059926E-2</v>
      </c>
    </row>
    <row r="21955" spans="3:6" x14ac:dyDescent="0.25">
      <c r="C21955" s="1">
        <v>21950</v>
      </c>
      <c r="D21955">
        <v>5.30306100845337</v>
      </c>
      <c r="E21955">
        <v>5.2149081230163601</v>
      </c>
      <c r="F21955">
        <v>8.8152885437009942E-2</v>
      </c>
    </row>
    <row r="21956" spans="3:6" x14ac:dyDescent="0.25">
      <c r="C21956" s="1">
        <v>21951</v>
      </c>
      <c r="D21956">
        <v>1.6638420820236199</v>
      </c>
      <c r="E21956">
        <v>1.70154845714569</v>
      </c>
      <c r="F21956">
        <v>3.770637512207009E-2</v>
      </c>
    </row>
    <row r="21957" spans="3:6" x14ac:dyDescent="0.25">
      <c r="C21957" s="1">
        <v>21952</v>
      </c>
      <c r="D21957">
        <v>2.8578531742096001</v>
      </c>
      <c r="E21957">
        <v>3.07235980033875</v>
      </c>
      <c r="F21957">
        <v>0.21450662612914995</v>
      </c>
    </row>
    <row r="21958" spans="3:6" x14ac:dyDescent="0.25">
      <c r="C21958" s="1">
        <v>21953</v>
      </c>
      <c r="D21958">
        <v>1.7319811582565301</v>
      </c>
      <c r="E21958">
        <v>1.8378390073776201</v>
      </c>
      <c r="F21958">
        <v>0.10585784912108998</v>
      </c>
    </row>
    <row r="21959" spans="3:6" x14ac:dyDescent="0.25">
      <c r="C21959" s="1">
        <v>21954</v>
      </c>
      <c r="D21959">
        <v>4.6363692283630398</v>
      </c>
      <c r="E21959">
        <v>4.7350368499755904</v>
      </c>
      <c r="F21959">
        <v>9.8667621612550604E-2</v>
      </c>
    </row>
    <row r="21960" spans="3:6" x14ac:dyDescent="0.25">
      <c r="C21960" s="1">
        <v>21955</v>
      </c>
      <c r="D21960">
        <v>2.68782234191894</v>
      </c>
      <c r="E21960">
        <v>2.9020035266876198</v>
      </c>
      <c r="F21960">
        <v>0.21418118476867987</v>
      </c>
    </row>
    <row r="21961" spans="3:6" x14ac:dyDescent="0.25">
      <c r="C21961" s="1">
        <v>21956</v>
      </c>
      <c r="D21961">
        <v>4.2329030036926296</v>
      </c>
      <c r="E21961">
        <v>4.0845146179199201</v>
      </c>
      <c r="F21961">
        <v>0.14838838577270952</v>
      </c>
    </row>
    <row r="21962" spans="3:6" x14ac:dyDescent="0.25">
      <c r="C21962" s="1">
        <v>21957</v>
      </c>
      <c r="D21962">
        <v>1.3525688648223899</v>
      </c>
      <c r="E21962">
        <v>1.6223353147506701</v>
      </c>
      <c r="F21962">
        <v>0.26976644992828014</v>
      </c>
    </row>
    <row r="21963" spans="3:6" x14ac:dyDescent="0.25">
      <c r="C21963" s="1">
        <v>21958</v>
      </c>
      <c r="D21963">
        <v>1.7040047645568801</v>
      </c>
      <c r="E21963">
        <v>1.6481730937957799</v>
      </c>
      <c r="F21963">
        <v>5.5831670761100183E-2</v>
      </c>
    </row>
    <row r="21964" spans="3:6" x14ac:dyDescent="0.25">
      <c r="C21964" s="1">
        <v>21959</v>
      </c>
      <c r="D21964">
        <v>0.73677670955658003</v>
      </c>
      <c r="E21964">
        <v>0.57531446218490601</v>
      </c>
      <c r="F21964">
        <v>0.16146224737167403</v>
      </c>
    </row>
    <row r="21965" spans="3:6" x14ac:dyDescent="0.25">
      <c r="C21965" s="1">
        <v>21960</v>
      </c>
      <c r="D21965">
        <v>2.45567655563354</v>
      </c>
      <c r="E21965">
        <v>2.5826559066772501</v>
      </c>
      <c r="F21965">
        <v>0.12697935104371005</v>
      </c>
    </row>
    <row r="21966" spans="3:6" x14ac:dyDescent="0.25">
      <c r="C21966" s="1">
        <v>21961</v>
      </c>
      <c r="D21966">
        <v>1.2882114648819001</v>
      </c>
      <c r="E21966">
        <v>0.90983468294143699</v>
      </c>
      <c r="F21966">
        <v>0.37837678194046309</v>
      </c>
    </row>
    <row r="21967" spans="3:6" x14ac:dyDescent="0.25">
      <c r="C21967" s="1">
        <v>21962</v>
      </c>
      <c r="D21967">
        <v>4.5295333862304696</v>
      </c>
      <c r="E21967">
        <v>4.7341370582580602</v>
      </c>
      <c r="F21967">
        <v>0.20460367202759056</v>
      </c>
    </row>
    <row r="21968" spans="3:6" x14ac:dyDescent="0.25">
      <c r="C21968" s="1">
        <v>21963</v>
      </c>
      <c r="D21968">
        <v>1.44288110733032</v>
      </c>
      <c r="E21968">
        <v>1.3719344139099101</v>
      </c>
      <c r="F21968">
        <v>7.0946693420409934E-2</v>
      </c>
    </row>
    <row r="21969" spans="3:6" x14ac:dyDescent="0.25">
      <c r="C21969" s="1">
        <v>21964</v>
      </c>
      <c r="D21969">
        <v>1.94266045093536</v>
      </c>
      <c r="E21969">
        <v>1.7590463161468499</v>
      </c>
      <c r="F21969">
        <v>0.18361413478851007</v>
      </c>
    </row>
    <row r="21970" spans="3:6" x14ac:dyDescent="0.25">
      <c r="C21970" s="1">
        <v>21965</v>
      </c>
      <c r="D21970">
        <v>1.0071721076965301</v>
      </c>
      <c r="E21970">
        <v>1.2424237728118901</v>
      </c>
      <c r="F21970">
        <v>0.23525166511536</v>
      </c>
    </row>
    <row r="21971" spans="3:6" x14ac:dyDescent="0.25">
      <c r="C21971" s="1">
        <v>21966</v>
      </c>
      <c r="D21971">
        <v>1.0128754377365099</v>
      </c>
      <c r="E21971">
        <v>0.87266325950622603</v>
      </c>
      <c r="F21971">
        <v>0.14021217823028387</v>
      </c>
    </row>
    <row r="21972" spans="3:6" x14ac:dyDescent="0.25">
      <c r="C21972" s="1">
        <v>21967</v>
      </c>
      <c r="D21972">
        <v>1.4396985769271899</v>
      </c>
      <c r="E21972">
        <v>1.67343986034393</v>
      </c>
      <c r="F21972">
        <v>0.23374128341674005</v>
      </c>
    </row>
    <row r="21973" spans="3:6" x14ac:dyDescent="0.25">
      <c r="C21973" s="1">
        <v>21968</v>
      </c>
      <c r="D21973">
        <v>3.6224963665008501</v>
      </c>
      <c r="E21973">
        <v>3.81883597373962</v>
      </c>
      <c r="F21973">
        <v>0.19633960723876998</v>
      </c>
    </row>
    <row r="21974" spans="3:6" x14ac:dyDescent="0.25">
      <c r="C21974" s="1">
        <v>21969</v>
      </c>
      <c r="D21974">
        <v>1.24875748157501</v>
      </c>
      <c r="E21974">
        <v>1.0473657846450799</v>
      </c>
      <c r="F21974">
        <v>0.20139169692993009</v>
      </c>
    </row>
    <row r="21975" spans="3:6" x14ac:dyDescent="0.25">
      <c r="C21975" s="1">
        <v>21970</v>
      </c>
      <c r="D21975">
        <v>4.6721954345703098</v>
      </c>
      <c r="E21975">
        <v>5.1025109291076696</v>
      </c>
      <c r="F21975">
        <v>0.43031549453735973</v>
      </c>
    </row>
    <row r="21976" spans="3:6" x14ac:dyDescent="0.25">
      <c r="C21976" s="1">
        <v>21971</v>
      </c>
      <c r="D21976">
        <v>2.97650814056396</v>
      </c>
      <c r="E21976">
        <v>2.91263651847839</v>
      </c>
      <c r="F21976">
        <v>6.3871622085569957E-2</v>
      </c>
    </row>
    <row r="21977" spans="3:6" x14ac:dyDescent="0.25">
      <c r="C21977" s="1">
        <v>21972</v>
      </c>
      <c r="D21977">
        <v>4.6506519317626998</v>
      </c>
      <c r="E21977">
        <v>4.5597348213195801</v>
      </c>
      <c r="F21977">
        <v>9.0917110443119675E-2</v>
      </c>
    </row>
    <row r="21978" spans="3:6" x14ac:dyDescent="0.25">
      <c r="C21978" s="1">
        <v>21973</v>
      </c>
      <c r="D21978">
        <v>2.13400459289551</v>
      </c>
      <c r="E21978">
        <v>2.10587477684021</v>
      </c>
      <c r="F21978">
        <v>2.8129816055300072E-2</v>
      </c>
    </row>
    <row r="21979" spans="3:6" x14ac:dyDescent="0.25">
      <c r="C21979" s="1">
        <v>21974</v>
      </c>
      <c r="D21979">
        <v>0.92023038864135698</v>
      </c>
      <c r="E21979">
        <v>0.61263120174408003</v>
      </c>
      <c r="F21979">
        <v>0.30759918689727694</v>
      </c>
    </row>
    <row r="21980" spans="3:6" x14ac:dyDescent="0.25">
      <c r="C21980" s="1">
        <v>21975</v>
      </c>
      <c r="D21980">
        <v>5.0253419876098597</v>
      </c>
      <c r="E21980">
        <v>5.3046569824218803</v>
      </c>
      <c r="F21980">
        <v>0.2793149948120206</v>
      </c>
    </row>
    <row r="21981" spans="3:6" x14ac:dyDescent="0.25">
      <c r="C21981" s="1">
        <v>21976</v>
      </c>
      <c r="D21981">
        <v>1.69696533679962</v>
      </c>
      <c r="E21981">
        <v>1.6683329343795801</v>
      </c>
      <c r="F21981">
        <v>2.8632402420039949E-2</v>
      </c>
    </row>
    <row r="21982" spans="3:6" x14ac:dyDescent="0.25">
      <c r="C21982" s="1">
        <v>21977</v>
      </c>
      <c r="D21982">
        <v>1.48342597484589</v>
      </c>
      <c r="E21982">
        <v>1.3106483221054099</v>
      </c>
      <c r="F21982">
        <v>0.17277765274048007</v>
      </c>
    </row>
    <row r="21983" spans="3:6" x14ac:dyDescent="0.25">
      <c r="C21983" s="1">
        <v>21978</v>
      </c>
      <c r="D21983">
        <v>2.1771690845489502</v>
      </c>
      <c r="E21983">
        <v>2.5650978088378902</v>
      </c>
      <c r="F21983">
        <v>0.38792872428893999</v>
      </c>
    </row>
    <row r="21984" spans="3:6" x14ac:dyDescent="0.25">
      <c r="C21984" s="1">
        <v>21979</v>
      </c>
      <c r="D21984">
        <v>1.65187132358551</v>
      </c>
      <c r="E21984">
        <v>1.45537161827087</v>
      </c>
      <c r="F21984">
        <v>0.19649970531464001</v>
      </c>
    </row>
    <row r="21985" spans="3:6" x14ac:dyDescent="0.25">
      <c r="C21985" s="1">
        <v>21980</v>
      </c>
      <c r="D21985">
        <v>3.6253683567047101</v>
      </c>
      <c r="E21985">
        <v>3.7186791896820099</v>
      </c>
      <c r="F21985">
        <v>9.3310832977299807E-2</v>
      </c>
    </row>
    <row r="21986" spans="3:6" x14ac:dyDescent="0.25">
      <c r="C21986" s="1">
        <v>21981</v>
      </c>
      <c r="D21986">
        <v>1.50327384471893</v>
      </c>
      <c r="E21986">
        <v>1.5323015451431301</v>
      </c>
      <c r="F21986">
        <v>2.9027700424200109E-2</v>
      </c>
    </row>
    <row r="21987" spans="3:6" x14ac:dyDescent="0.25">
      <c r="C21987" s="1">
        <v>21982</v>
      </c>
      <c r="D21987">
        <v>3.53923463821411</v>
      </c>
      <c r="E21987">
        <v>3.6156005859375</v>
      </c>
      <c r="F21987">
        <v>7.6365947723390004E-2</v>
      </c>
    </row>
    <row r="21988" spans="3:6" x14ac:dyDescent="0.25">
      <c r="C21988" s="1">
        <v>21983</v>
      </c>
      <c r="D21988">
        <v>2.4036900997161901</v>
      </c>
      <c r="E21988">
        <v>2.7063541412353498</v>
      </c>
      <c r="F21988">
        <v>0.30266404151915971</v>
      </c>
    </row>
    <row r="21989" spans="3:6" x14ac:dyDescent="0.25">
      <c r="C21989" s="1">
        <v>21984</v>
      </c>
      <c r="D21989">
        <v>1.6334259510040301</v>
      </c>
      <c r="E21989">
        <v>1.7121324539184599</v>
      </c>
      <c r="F21989">
        <v>7.8706502914429821E-2</v>
      </c>
    </row>
    <row r="21990" spans="3:6" x14ac:dyDescent="0.25">
      <c r="C21990" s="1">
        <v>21985</v>
      </c>
      <c r="D21990">
        <v>1.75876677036285</v>
      </c>
      <c r="E21990">
        <v>1.73560011386871</v>
      </c>
      <c r="F21990">
        <v>2.3166656494139959E-2</v>
      </c>
    </row>
    <row r="21991" spans="3:6" x14ac:dyDescent="0.25">
      <c r="C21991" s="1">
        <v>21986</v>
      </c>
      <c r="D21991">
        <v>2.7376859188079798</v>
      </c>
      <c r="E21991">
        <v>2.5542635917663601</v>
      </c>
      <c r="F21991">
        <v>0.18342232704161976</v>
      </c>
    </row>
    <row r="21992" spans="3:6" x14ac:dyDescent="0.25">
      <c r="C21992" s="1">
        <v>21987</v>
      </c>
      <c r="D21992">
        <v>2.41371369361877</v>
      </c>
      <c r="E21992">
        <v>2.4549531936645499</v>
      </c>
      <c r="F21992">
        <v>4.123950004577992E-2</v>
      </c>
    </row>
    <row r="21993" spans="3:6" x14ac:dyDescent="0.25">
      <c r="C21993" s="1">
        <v>21988</v>
      </c>
      <c r="D21993">
        <v>2.0599029064178498</v>
      </c>
      <c r="E21993">
        <v>2.01747846603394</v>
      </c>
      <c r="F21993">
        <v>4.2424440383909801E-2</v>
      </c>
    </row>
    <row r="21994" spans="3:6" x14ac:dyDescent="0.25">
      <c r="C21994" s="1">
        <v>21989</v>
      </c>
      <c r="D21994">
        <v>2.0992965698242201</v>
      </c>
      <c r="E21994">
        <v>2.1296899318695099</v>
      </c>
      <c r="F21994">
        <v>3.0393362045289862E-2</v>
      </c>
    </row>
    <row r="21995" spans="3:6" x14ac:dyDescent="0.25">
      <c r="C21995" s="1">
        <v>21990</v>
      </c>
      <c r="D21995">
        <v>1.38845646381378</v>
      </c>
      <c r="E21995">
        <v>1.4423083066940301</v>
      </c>
      <c r="F21995">
        <v>5.3851842880250134E-2</v>
      </c>
    </row>
    <row r="21996" spans="3:6" x14ac:dyDescent="0.25">
      <c r="C21996" s="1">
        <v>21991</v>
      </c>
      <c r="D21996">
        <v>1.9010807275772099</v>
      </c>
      <c r="E21996">
        <v>2.0680186748504599</v>
      </c>
      <c r="F21996">
        <v>0.16693794727324995</v>
      </c>
    </row>
    <row r="21997" spans="3:6" x14ac:dyDescent="0.25">
      <c r="C21997" s="1">
        <v>21992</v>
      </c>
      <c r="D21997">
        <v>3.9766089916229199</v>
      </c>
      <c r="E21997">
        <v>3.8339788913726802</v>
      </c>
      <c r="F21997">
        <v>0.1426301002502397</v>
      </c>
    </row>
    <row r="21998" spans="3:6" x14ac:dyDescent="0.25">
      <c r="C21998" s="1">
        <v>21993</v>
      </c>
      <c r="D21998">
        <v>3.7981369495391899</v>
      </c>
      <c r="E21998">
        <v>3.8342154026031499</v>
      </c>
      <c r="F21998">
        <v>3.6078453063959959E-2</v>
      </c>
    </row>
    <row r="21999" spans="3:6" x14ac:dyDescent="0.25">
      <c r="C21999" s="1">
        <v>21994</v>
      </c>
      <c r="D21999">
        <v>4.6095876693725604</v>
      </c>
      <c r="E21999">
        <v>4.58282423019409</v>
      </c>
      <c r="F21999">
        <v>2.676343917847035E-2</v>
      </c>
    </row>
    <row r="22000" spans="3:6" x14ac:dyDescent="0.25">
      <c r="C22000" s="1">
        <v>21995</v>
      </c>
      <c r="D22000">
        <v>4.6553101539611799</v>
      </c>
      <c r="E22000">
        <v>4.4931106567382804</v>
      </c>
      <c r="F22000">
        <v>0.1621994972228995</v>
      </c>
    </row>
    <row r="22001" spans="3:6" x14ac:dyDescent="0.25">
      <c r="C22001" s="1">
        <v>21996</v>
      </c>
      <c r="D22001">
        <v>3.13175368309021</v>
      </c>
      <c r="E22001">
        <v>3.0670902729034402</v>
      </c>
      <c r="F22001">
        <v>6.4663410186769799E-2</v>
      </c>
    </row>
    <row r="22002" spans="3:6" x14ac:dyDescent="0.25">
      <c r="C22002" s="1">
        <v>21997</v>
      </c>
      <c r="D22002">
        <v>0.96026659011840798</v>
      </c>
      <c r="E22002">
        <v>0.88538414239883401</v>
      </c>
      <c r="F22002">
        <v>7.4882447719573975E-2</v>
      </c>
    </row>
    <row r="22003" spans="3:6" x14ac:dyDescent="0.25">
      <c r="C22003" s="1">
        <v>21998</v>
      </c>
      <c r="D22003">
        <v>2.5222482681274401</v>
      </c>
      <c r="E22003">
        <v>2.35052490234375</v>
      </c>
      <c r="F22003">
        <v>0.17172336578369007</v>
      </c>
    </row>
    <row r="22004" spans="3:6" x14ac:dyDescent="0.25">
      <c r="C22004" s="1">
        <v>21999</v>
      </c>
      <c r="D22004">
        <v>1.4682757854461701</v>
      </c>
      <c r="E22004">
        <v>1.7609627246856701</v>
      </c>
      <c r="F22004">
        <v>0.29268693923949995</v>
      </c>
    </row>
    <row r="22005" spans="3:6" x14ac:dyDescent="0.25">
      <c r="C22005" s="1">
        <v>22000</v>
      </c>
      <c r="D22005">
        <v>4.5792741775512704</v>
      </c>
      <c r="E22005">
        <v>4.7198848724365199</v>
      </c>
      <c r="F22005">
        <v>0.14061069488524947</v>
      </c>
    </row>
    <row r="22006" spans="3:6" x14ac:dyDescent="0.25">
      <c r="C22006" s="1">
        <v>22001</v>
      </c>
      <c r="D22006">
        <v>0.37520226836204501</v>
      </c>
      <c r="E22006">
        <v>0.246544510126114</v>
      </c>
      <c r="F22006">
        <v>0.12865775823593101</v>
      </c>
    </row>
    <row r="22007" spans="3:6" x14ac:dyDescent="0.25">
      <c r="C22007" s="1">
        <v>22002</v>
      </c>
      <c r="D22007">
        <v>1.4970561265945399</v>
      </c>
      <c r="E22007">
        <v>1.5269285440445</v>
      </c>
      <c r="F22007">
        <v>2.9872417449960054E-2</v>
      </c>
    </row>
    <row r="22008" spans="3:6" x14ac:dyDescent="0.25">
      <c r="C22008" s="1">
        <v>22003</v>
      </c>
      <c r="D22008">
        <v>5.1954689025878897</v>
      </c>
      <c r="E22008">
        <v>5.4553637504577601</v>
      </c>
      <c r="F22008">
        <v>0.25989484786987038</v>
      </c>
    </row>
    <row r="22009" spans="3:6" x14ac:dyDescent="0.25">
      <c r="C22009" s="1">
        <v>22004</v>
      </c>
      <c r="D22009">
        <v>2.2520227432250999</v>
      </c>
      <c r="E22009">
        <v>2.4070816040039098</v>
      </c>
      <c r="F22009">
        <v>0.15505886077880993</v>
      </c>
    </row>
    <row r="22010" spans="3:6" x14ac:dyDescent="0.25">
      <c r="C22010" s="1">
        <v>22005</v>
      </c>
      <c r="D22010">
        <v>1.2508362531662001</v>
      </c>
      <c r="E22010">
        <v>1.13833856582642</v>
      </c>
      <c r="F22010">
        <v>0.11249768733978005</v>
      </c>
    </row>
    <row r="22011" spans="3:6" x14ac:dyDescent="0.25">
      <c r="C22011" s="1">
        <v>22006</v>
      </c>
      <c r="D22011">
        <v>1.2720260620117201</v>
      </c>
      <c r="E22011">
        <v>1.48750388622284</v>
      </c>
      <c r="F22011">
        <v>0.21547782421111994</v>
      </c>
    </row>
    <row r="22012" spans="3:6" x14ac:dyDescent="0.25">
      <c r="C22012" s="1">
        <v>22007</v>
      </c>
      <c r="D22012">
        <v>2.6663987636566202</v>
      </c>
      <c r="E22012">
        <v>2.5796053409576398</v>
      </c>
      <c r="F22012">
        <v>8.6793422698980383E-2</v>
      </c>
    </row>
    <row r="22013" spans="3:6" x14ac:dyDescent="0.25">
      <c r="C22013" s="1">
        <v>22008</v>
      </c>
      <c r="D22013">
        <v>1.9743951559066799</v>
      </c>
      <c r="E22013">
        <v>2.1413781642913801</v>
      </c>
      <c r="F22013">
        <v>0.16698300838470015</v>
      </c>
    </row>
    <row r="22014" spans="3:6" x14ac:dyDescent="0.25">
      <c r="C22014" s="1">
        <v>22009</v>
      </c>
      <c r="D22014">
        <v>1.8878911733627299</v>
      </c>
      <c r="E22014">
        <v>2.3342688083648699</v>
      </c>
      <c r="F22014">
        <v>0.44637763500214001</v>
      </c>
    </row>
    <row r="22015" spans="3:6" x14ac:dyDescent="0.25">
      <c r="C22015" s="1">
        <v>22010</v>
      </c>
      <c r="D22015">
        <v>1.9498535394668599</v>
      </c>
      <c r="E22015">
        <v>1.9818631410598799</v>
      </c>
      <c r="F22015">
        <v>3.2009601593020021E-2</v>
      </c>
    </row>
    <row r="22016" spans="3:6" x14ac:dyDescent="0.25">
      <c r="C22016" s="1">
        <v>22011</v>
      </c>
      <c r="D22016">
        <v>1.8595343828201301</v>
      </c>
      <c r="E22016">
        <v>1.82712662220001</v>
      </c>
      <c r="F22016">
        <v>3.2407760620120074E-2</v>
      </c>
    </row>
    <row r="22017" spans="3:6" x14ac:dyDescent="0.25">
      <c r="C22017" s="1">
        <v>22012</v>
      </c>
      <c r="D22017">
        <v>2.7450921535491899</v>
      </c>
      <c r="E22017">
        <v>2.7279624938964799</v>
      </c>
      <c r="F22017">
        <v>1.7129659652709961E-2</v>
      </c>
    </row>
    <row r="22018" spans="3:6" x14ac:dyDescent="0.25">
      <c r="C22018" s="1">
        <v>22013</v>
      </c>
      <c r="D22018">
        <v>1.4305734634399401</v>
      </c>
      <c r="E22018">
        <v>1.5823945999145499</v>
      </c>
      <c r="F22018">
        <v>0.15182113647460982</v>
      </c>
    </row>
    <row r="22019" spans="3:6" x14ac:dyDescent="0.25">
      <c r="C22019" s="1">
        <v>22014</v>
      </c>
      <c r="D22019">
        <v>2.83708715438843</v>
      </c>
      <c r="E22019">
        <v>2.8369140625</v>
      </c>
      <c r="F22019">
        <v>1.7309188842995482E-4</v>
      </c>
    </row>
    <row r="22020" spans="3:6" x14ac:dyDescent="0.25">
      <c r="C22020" s="1">
        <v>22015</v>
      </c>
      <c r="D22020">
        <v>0.64823758602142301</v>
      </c>
      <c r="E22020">
        <v>0.67618227005004905</v>
      </c>
      <c r="F22020">
        <v>2.7944684028626043E-2</v>
      </c>
    </row>
    <row r="22021" spans="3:6" x14ac:dyDescent="0.25">
      <c r="C22021" s="1">
        <v>22016</v>
      </c>
      <c r="D22021">
        <v>4.7643027305603001</v>
      </c>
      <c r="E22021">
        <v>4.6431627273559597</v>
      </c>
      <c r="F22021">
        <v>0.12114000320434037</v>
      </c>
    </row>
    <row r="22022" spans="3:6" x14ac:dyDescent="0.25">
      <c r="C22022" s="1">
        <v>22017</v>
      </c>
      <c r="D22022">
        <v>4.0650610923767099</v>
      </c>
      <c r="E22022">
        <v>4.00738620758057</v>
      </c>
      <c r="F22022">
        <v>5.7674884796139914E-2</v>
      </c>
    </row>
    <row r="22023" spans="3:6" x14ac:dyDescent="0.25">
      <c r="C22023" s="1">
        <v>22018</v>
      </c>
      <c r="D22023">
        <v>1.1796950101852399</v>
      </c>
      <c r="E22023">
        <v>1.06329953670502</v>
      </c>
      <c r="F22023">
        <v>0.11639547348021995</v>
      </c>
    </row>
    <row r="22024" spans="3:6" x14ac:dyDescent="0.25">
      <c r="C22024" s="1">
        <v>22019</v>
      </c>
      <c r="D22024">
        <v>2.01886010169983</v>
      </c>
      <c r="E22024">
        <v>1.9667664766311601</v>
      </c>
      <c r="F22024">
        <v>5.209362506866988E-2</v>
      </c>
    </row>
    <row r="22025" spans="3:6" x14ac:dyDescent="0.25">
      <c r="C22025" s="1">
        <v>22020</v>
      </c>
      <c r="D22025">
        <v>1.9262825250625599</v>
      </c>
      <c r="E22025">
        <v>1.9153463840484599</v>
      </c>
      <c r="F22025">
        <v>1.0936141014100009E-2</v>
      </c>
    </row>
    <row r="22026" spans="3:6" x14ac:dyDescent="0.25">
      <c r="C22026" s="1">
        <v>22021</v>
      </c>
      <c r="D22026">
        <v>2.0569322109222399</v>
      </c>
      <c r="E22026">
        <v>1.9878898859024099</v>
      </c>
      <c r="F22026">
        <v>6.9042325019829986E-2</v>
      </c>
    </row>
    <row r="22027" spans="3:6" x14ac:dyDescent="0.25">
      <c r="C22027" s="1">
        <v>22022</v>
      </c>
      <c r="D22027">
        <v>1.69955277442932</v>
      </c>
      <c r="E22027">
        <v>1.7760437726974501</v>
      </c>
      <c r="F22027">
        <v>7.6490998268130106E-2</v>
      </c>
    </row>
    <row r="22028" spans="3:6" x14ac:dyDescent="0.25">
      <c r="C22028" s="1">
        <v>22023</v>
      </c>
      <c r="D22028">
        <v>3.1594476699829102</v>
      </c>
      <c r="E22028">
        <v>3.1654512882232702</v>
      </c>
      <c r="F22028">
        <v>6.003618240359998E-3</v>
      </c>
    </row>
    <row r="22029" spans="3:6" x14ac:dyDescent="0.25">
      <c r="C22029" s="1">
        <v>22024</v>
      </c>
      <c r="D22029">
        <v>1.56354415416718</v>
      </c>
      <c r="E22029">
        <v>1.7514951229095499</v>
      </c>
      <c r="F22029">
        <v>0.18795096874236994</v>
      </c>
    </row>
    <row r="22030" spans="3:6" x14ac:dyDescent="0.25">
      <c r="C22030" s="1">
        <v>22025</v>
      </c>
      <c r="D22030">
        <v>1.92777836322784</v>
      </c>
      <c r="E22030">
        <v>2.0675349235534699</v>
      </c>
      <c r="F22030">
        <v>0.13975656032562989</v>
      </c>
    </row>
    <row r="22031" spans="3:6" x14ac:dyDescent="0.25">
      <c r="C22031" s="1">
        <v>22026</v>
      </c>
      <c r="D22031">
        <v>2.7240529060363801</v>
      </c>
      <c r="E22031">
        <v>2.9341037273407</v>
      </c>
      <c r="F22031">
        <v>0.21005082130431996</v>
      </c>
    </row>
    <row r="22032" spans="3:6" x14ac:dyDescent="0.25">
      <c r="C22032" s="1">
        <v>22027</v>
      </c>
      <c r="D22032">
        <v>5.5382804870605504</v>
      </c>
      <c r="E22032">
        <v>5.49759721755981</v>
      </c>
      <c r="F22032">
        <v>4.0683269500740415E-2</v>
      </c>
    </row>
    <row r="22033" spans="3:6" x14ac:dyDescent="0.25">
      <c r="C22033" s="1">
        <v>22028</v>
      </c>
      <c r="D22033">
        <v>2.7416067123413099</v>
      </c>
      <c r="E22033">
        <v>2.8528256416320801</v>
      </c>
      <c r="F22033">
        <v>0.11121892929077015</v>
      </c>
    </row>
    <row r="22034" spans="3:6" x14ac:dyDescent="0.25">
      <c r="C22034" s="1">
        <v>22029</v>
      </c>
      <c r="D22034">
        <v>2.8184745311737101</v>
      </c>
      <c r="E22034">
        <v>2.7608399391174299</v>
      </c>
      <c r="F22034">
        <v>5.7634592056280187E-2</v>
      </c>
    </row>
    <row r="22035" spans="3:6" x14ac:dyDescent="0.25">
      <c r="C22035" s="1">
        <v>22030</v>
      </c>
      <c r="D22035">
        <v>3.3701503276825</v>
      </c>
      <c r="E22035">
        <v>3.3952901363372798</v>
      </c>
      <c r="F22035">
        <v>2.5139808654779827E-2</v>
      </c>
    </row>
    <row r="22036" spans="3:6" x14ac:dyDescent="0.25">
      <c r="C22036" s="1">
        <v>22031</v>
      </c>
      <c r="D22036">
        <v>2.6344802379608101</v>
      </c>
      <c r="E22036">
        <v>2.8073081970214799</v>
      </c>
      <c r="F22036">
        <v>0.17282795906066983</v>
      </c>
    </row>
    <row r="22037" spans="3:6" x14ac:dyDescent="0.25">
      <c r="C22037" s="1">
        <v>22032</v>
      </c>
      <c r="D22037">
        <v>3.45771312713623</v>
      </c>
      <c r="E22037">
        <v>3.5864849090576199</v>
      </c>
      <c r="F22037">
        <v>0.12877178192138983</v>
      </c>
    </row>
    <row r="22038" spans="3:6" x14ac:dyDescent="0.25">
      <c r="C22038" s="1">
        <v>22033</v>
      </c>
      <c r="D22038">
        <v>3.7601115703582799</v>
      </c>
      <c r="E22038">
        <v>3.80500984191894</v>
      </c>
      <c r="F22038">
        <v>4.4898271560660064E-2</v>
      </c>
    </row>
    <row r="22039" spans="3:6" x14ac:dyDescent="0.25">
      <c r="C22039" s="1">
        <v>22034</v>
      </c>
      <c r="D22039">
        <v>0.92341041564941395</v>
      </c>
      <c r="E22039">
        <v>0.75316393375396695</v>
      </c>
      <c r="F22039">
        <v>0.170246481895447</v>
      </c>
    </row>
    <row r="22040" spans="3:6" x14ac:dyDescent="0.25">
      <c r="C22040" s="1">
        <v>22035</v>
      </c>
      <c r="D22040">
        <v>1.37461161613464</v>
      </c>
      <c r="E22040">
        <v>1.5257102251052901</v>
      </c>
      <c r="F22040">
        <v>0.15109860897065008</v>
      </c>
    </row>
    <row r="22041" spans="3:6" x14ac:dyDescent="0.25">
      <c r="C22041" s="1">
        <v>22036</v>
      </c>
      <c r="D22041">
        <v>1.27605080604553</v>
      </c>
      <c r="E22041">
        <v>1.5196133852005</v>
      </c>
      <c r="F22041">
        <v>0.24356257915497004</v>
      </c>
    </row>
    <row r="22042" spans="3:6" x14ac:dyDescent="0.25">
      <c r="C22042" s="1">
        <v>22037</v>
      </c>
      <c r="D22042">
        <v>3.6032235622406001</v>
      </c>
      <c r="E22042">
        <v>3.6772146224975599</v>
      </c>
      <c r="F22042">
        <v>7.3991060256959784E-2</v>
      </c>
    </row>
    <row r="22043" spans="3:6" x14ac:dyDescent="0.25">
      <c r="C22043" s="1">
        <v>22038</v>
      </c>
      <c r="D22043">
        <v>1.1059978008270299</v>
      </c>
      <c r="E22043">
        <v>1.0836361646652199</v>
      </c>
      <c r="F22043">
        <v>2.2361636161809972E-2</v>
      </c>
    </row>
    <row r="22044" spans="3:6" x14ac:dyDescent="0.25">
      <c r="C22044" s="1">
        <v>22039</v>
      </c>
      <c r="D22044">
        <v>2.4614341259002699</v>
      </c>
      <c r="E22044">
        <v>2.4903988838195801</v>
      </c>
      <c r="F22044">
        <v>2.8964757919310191E-2</v>
      </c>
    </row>
    <row r="22045" spans="3:6" x14ac:dyDescent="0.25">
      <c r="C22045" s="1">
        <v>22040</v>
      </c>
      <c r="D22045">
        <v>3.87260937690735</v>
      </c>
      <c r="E22045">
        <v>3.72476434707642</v>
      </c>
      <c r="F22045">
        <v>0.14784502983092995</v>
      </c>
    </row>
    <row r="22046" spans="3:6" x14ac:dyDescent="0.25">
      <c r="C22046" s="1">
        <v>22041</v>
      </c>
      <c r="D22046">
        <v>2.8348734378814702</v>
      </c>
      <c r="E22046">
        <v>2.7880451679229701</v>
      </c>
      <c r="F22046">
        <v>4.6828269958500091E-2</v>
      </c>
    </row>
    <row r="22047" spans="3:6" x14ac:dyDescent="0.25">
      <c r="C22047" s="1">
        <v>22042</v>
      </c>
      <c r="D22047">
        <v>2.1392743587493901</v>
      </c>
      <c r="E22047">
        <v>2.0081648826599099</v>
      </c>
      <c r="F22047">
        <v>0.1311094760894802</v>
      </c>
    </row>
    <row r="22048" spans="3:6" x14ac:dyDescent="0.25">
      <c r="C22048" s="1">
        <v>22043</v>
      </c>
      <c r="D22048">
        <v>3.1511905193328902</v>
      </c>
      <c r="E22048">
        <v>3.32219386100769</v>
      </c>
      <c r="F22048">
        <v>0.1710033416747998</v>
      </c>
    </row>
    <row r="22049" spans="3:6" x14ac:dyDescent="0.25">
      <c r="C22049" s="1">
        <v>22044</v>
      </c>
      <c r="D22049">
        <v>1.37895596027374</v>
      </c>
      <c r="E22049">
        <v>1.32134425640106</v>
      </c>
      <c r="F22049">
        <v>5.7611703872679998E-2</v>
      </c>
    </row>
    <row r="22050" spans="3:6" x14ac:dyDescent="0.25">
      <c r="C22050" s="1">
        <v>22045</v>
      </c>
      <c r="D22050">
        <v>0.97506105899810802</v>
      </c>
      <c r="E22050">
        <v>1.07970631122589</v>
      </c>
      <c r="F22050">
        <v>0.10464525222778198</v>
      </c>
    </row>
    <row r="22051" spans="3:6" x14ac:dyDescent="0.25">
      <c r="C22051" s="1">
        <v>22046</v>
      </c>
      <c r="D22051">
        <v>3.3911206722259499</v>
      </c>
      <c r="E22051">
        <v>3.2089383602142298</v>
      </c>
      <c r="F22051">
        <v>0.18218231201172008</v>
      </c>
    </row>
    <row r="22052" spans="3:6" x14ac:dyDescent="0.25">
      <c r="C22052" s="1">
        <v>22047</v>
      </c>
      <c r="D22052">
        <v>3.54971075057983</v>
      </c>
      <c r="E22052">
        <v>3.4986319541931099</v>
      </c>
      <c r="F22052">
        <v>5.1078796386720082E-2</v>
      </c>
    </row>
    <row r="22053" spans="3:6" x14ac:dyDescent="0.25">
      <c r="C22053" s="1">
        <v>22048</v>
      </c>
      <c r="D22053">
        <v>4.07637643814087</v>
      </c>
      <c r="E22053">
        <v>3.7447421550750701</v>
      </c>
      <c r="F22053">
        <v>0.3316342830657999</v>
      </c>
    </row>
    <row r="22054" spans="3:6" x14ac:dyDescent="0.25">
      <c r="C22054" s="1">
        <v>22049</v>
      </c>
      <c r="D22054">
        <v>1.6531414985656701</v>
      </c>
      <c r="E22054">
        <v>1.61573493480682</v>
      </c>
      <c r="F22054">
        <v>3.7406563758850098E-2</v>
      </c>
    </row>
    <row r="22055" spans="3:6" x14ac:dyDescent="0.25">
      <c r="C22055" s="1">
        <v>22050</v>
      </c>
      <c r="D22055">
        <v>2.1523897647857702</v>
      </c>
      <c r="E22055">
        <v>2.0903015136718799</v>
      </c>
      <c r="F22055">
        <v>6.2088251113890269E-2</v>
      </c>
    </row>
    <row r="22056" spans="3:6" x14ac:dyDescent="0.25">
      <c r="C22056" s="1">
        <v>22051</v>
      </c>
      <c r="D22056">
        <v>2.7267549037933301</v>
      </c>
      <c r="E22056">
        <v>2.81265020370483</v>
      </c>
      <c r="F22056">
        <v>8.5895299911499912E-2</v>
      </c>
    </row>
    <row r="22057" spans="3:6" x14ac:dyDescent="0.25">
      <c r="C22057" s="1">
        <v>22052</v>
      </c>
      <c r="D22057">
        <v>1.52312159538269</v>
      </c>
      <c r="E22057">
        <v>1.7256784439086901</v>
      </c>
      <c r="F22057">
        <v>0.20255684852600009</v>
      </c>
    </row>
    <row r="22058" spans="3:6" x14ac:dyDescent="0.25">
      <c r="C22058" s="1">
        <v>22053</v>
      </c>
      <c r="D22058">
        <v>4.5407376289367702</v>
      </c>
      <c r="E22058">
        <v>4.3215517997741699</v>
      </c>
      <c r="F22058">
        <v>0.21918582916260032</v>
      </c>
    </row>
    <row r="22059" spans="3:6" x14ac:dyDescent="0.25">
      <c r="C22059" s="1">
        <v>22054</v>
      </c>
      <c r="D22059">
        <v>1.3354719877243</v>
      </c>
      <c r="E22059">
        <v>1.5136793851852399</v>
      </c>
      <c r="F22059">
        <v>0.17820739746093994</v>
      </c>
    </row>
    <row r="22060" spans="3:6" x14ac:dyDescent="0.25">
      <c r="C22060" s="1">
        <v>22055</v>
      </c>
      <c r="D22060">
        <v>2.50600957870483</v>
      </c>
      <c r="E22060">
        <v>2.7679371833801301</v>
      </c>
      <c r="F22060">
        <v>0.26192760467530007</v>
      </c>
    </row>
    <row r="22061" spans="3:6" x14ac:dyDescent="0.25">
      <c r="C22061" s="1">
        <v>22056</v>
      </c>
      <c r="D22061">
        <v>3.0138409137725799</v>
      </c>
      <c r="E22061">
        <v>3.0617458820343</v>
      </c>
      <c r="F22061">
        <v>4.7904968261720082E-2</v>
      </c>
    </row>
    <row r="22062" spans="3:6" x14ac:dyDescent="0.25">
      <c r="C22062" s="1">
        <v>22057</v>
      </c>
      <c r="D22062">
        <v>4.4116291999816903</v>
      </c>
      <c r="E22062">
        <v>4.5139393806457502</v>
      </c>
      <c r="F22062">
        <v>0.10231018066405984</v>
      </c>
    </row>
    <row r="22063" spans="3:6" x14ac:dyDescent="0.25">
      <c r="C22063" s="1">
        <v>22058</v>
      </c>
      <c r="D22063">
        <v>0.87566602230071999</v>
      </c>
      <c r="E22063">
        <v>0.71316647529602095</v>
      </c>
      <c r="F22063">
        <v>0.16249954700469904</v>
      </c>
    </row>
    <row r="22064" spans="3:6" x14ac:dyDescent="0.25">
      <c r="C22064" s="1">
        <v>22059</v>
      </c>
      <c r="D22064">
        <v>3.0291213989257799</v>
      </c>
      <c r="E22064">
        <v>3.1978313922882098</v>
      </c>
      <c r="F22064">
        <v>0.16870999336242987</v>
      </c>
    </row>
    <row r="22065" spans="3:6" x14ac:dyDescent="0.25">
      <c r="C22065" s="1">
        <v>22060</v>
      </c>
      <c r="D22065">
        <v>3.6948773860931401</v>
      </c>
      <c r="E22065">
        <v>3.8482856750488299</v>
      </c>
      <c r="F22065">
        <v>0.15340828895568981</v>
      </c>
    </row>
    <row r="22066" spans="3:6" x14ac:dyDescent="0.25">
      <c r="C22066" s="1">
        <v>22061</v>
      </c>
      <c r="D22066">
        <v>3.07393598556519</v>
      </c>
      <c r="E22066">
        <v>2.8488230705261199</v>
      </c>
      <c r="F22066">
        <v>0.22511291503907005</v>
      </c>
    </row>
    <row r="22067" spans="3:6" x14ac:dyDescent="0.25">
      <c r="C22067" s="1">
        <v>22062</v>
      </c>
      <c r="D22067">
        <v>3.10636210441589</v>
      </c>
      <c r="E22067">
        <v>3.2369632720947301</v>
      </c>
      <c r="F22067">
        <v>0.13060116767884011</v>
      </c>
    </row>
    <row r="22068" spans="3:6" x14ac:dyDescent="0.25">
      <c r="C22068" s="1">
        <v>22063</v>
      </c>
      <c r="D22068">
        <v>1.0604887008667001</v>
      </c>
      <c r="E22068">
        <v>0.83153593540191695</v>
      </c>
      <c r="F22068">
        <v>0.22895276546478316</v>
      </c>
    </row>
    <row r="22069" spans="3:6" x14ac:dyDescent="0.25">
      <c r="C22069" s="1">
        <v>22064</v>
      </c>
      <c r="D22069">
        <v>4.1848349571228001</v>
      </c>
      <c r="E22069">
        <v>3.9771595001220699</v>
      </c>
      <c r="F22069">
        <v>0.2076754570007302</v>
      </c>
    </row>
    <row r="22070" spans="3:6" x14ac:dyDescent="0.25">
      <c r="C22070" s="1">
        <v>22065</v>
      </c>
      <c r="D22070">
        <v>2.7973802089691202</v>
      </c>
      <c r="E22070">
        <v>2.9078352451324498</v>
      </c>
      <c r="F22070">
        <v>0.11045503616332963</v>
      </c>
    </row>
    <row r="22071" spans="3:6" x14ac:dyDescent="0.25">
      <c r="C22071" s="1">
        <v>22066</v>
      </c>
      <c r="D22071">
        <v>2.7517437934875502</v>
      </c>
      <c r="E22071">
        <v>2.7747840881347701</v>
      </c>
      <c r="F22071">
        <v>2.3040294647219905E-2</v>
      </c>
    </row>
    <row r="22072" spans="3:6" x14ac:dyDescent="0.25">
      <c r="C22072" s="1">
        <v>22067</v>
      </c>
      <c r="D22072">
        <v>5.5007195472717303</v>
      </c>
      <c r="E22072">
        <v>5.6267719268798801</v>
      </c>
      <c r="F22072">
        <v>0.12605237960814986</v>
      </c>
    </row>
    <row r="22073" spans="3:6" x14ac:dyDescent="0.25">
      <c r="C22073" s="1">
        <v>22068</v>
      </c>
      <c r="D22073">
        <v>2.9830918312072701</v>
      </c>
      <c r="E22073">
        <v>2.83169794082642</v>
      </c>
      <c r="F22073">
        <v>0.15139389038085005</v>
      </c>
    </row>
    <row r="22074" spans="3:6" x14ac:dyDescent="0.25">
      <c r="C22074" s="1">
        <v>22069</v>
      </c>
      <c r="D22074">
        <v>1.78082311153412</v>
      </c>
      <c r="E22074">
        <v>1.64767682552338</v>
      </c>
      <c r="F22074">
        <v>0.13314628601073997</v>
      </c>
    </row>
    <row r="22075" spans="3:6" x14ac:dyDescent="0.25">
      <c r="C22075" s="1">
        <v>22070</v>
      </c>
      <c r="D22075">
        <v>3.32045602798462</v>
      </c>
      <c r="E22075">
        <v>3.1357059478759801</v>
      </c>
      <c r="F22075">
        <v>0.18475008010863991</v>
      </c>
    </row>
    <row r="22076" spans="3:6" x14ac:dyDescent="0.25">
      <c r="C22076" s="1">
        <v>22071</v>
      </c>
      <c r="D22076">
        <v>2.0745515823364298</v>
      </c>
      <c r="E22076">
        <v>2.1155352592468302</v>
      </c>
      <c r="F22076">
        <v>4.0983676910400391E-2</v>
      </c>
    </row>
    <row r="22077" spans="3:6" x14ac:dyDescent="0.25">
      <c r="C22077" s="1">
        <v>22072</v>
      </c>
      <c r="D22077">
        <v>1.8478599786758401</v>
      </c>
      <c r="E22077">
        <v>1.8399026393890401</v>
      </c>
      <c r="F22077">
        <v>7.9573392867999804E-3</v>
      </c>
    </row>
    <row r="22078" spans="3:6" x14ac:dyDescent="0.25">
      <c r="C22078" s="1">
        <v>22073</v>
      </c>
      <c r="D22078">
        <v>1.4865638017654399</v>
      </c>
      <c r="E22078">
        <v>1.584477186203</v>
      </c>
      <c r="F22078">
        <v>9.7913384437560147E-2</v>
      </c>
    </row>
    <row r="22079" spans="3:6" x14ac:dyDescent="0.25">
      <c r="C22079" s="1">
        <v>22074</v>
      </c>
      <c r="D22079">
        <v>1.3581913709640501</v>
      </c>
      <c r="E22079">
        <v>1.1467187404632599</v>
      </c>
      <c r="F22079">
        <v>0.21147263050079013</v>
      </c>
    </row>
    <row r="22080" spans="3:6" x14ac:dyDescent="0.25">
      <c r="C22080" s="1">
        <v>22075</v>
      </c>
      <c r="D22080">
        <v>2.28414678573608</v>
      </c>
      <c r="E22080">
        <v>2.2366287708282502</v>
      </c>
      <c r="F22080">
        <v>4.7518014907829809E-2</v>
      </c>
    </row>
    <row r="22081" spans="3:6" x14ac:dyDescent="0.25">
      <c r="C22081" s="1">
        <v>22076</v>
      </c>
      <c r="D22081">
        <v>1.9700540304184</v>
      </c>
      <c r="E22081">
        <v>1.8383140563964799</v>
      </c>
      <c r="F22081">
        <v>0.13173997402192006</v>
      </c>
    </row>
    <row r="22082" spans="3:6" x14ac:dyDescent="0.25">
      <c r="C22082" s="1">
        <v>22077</v>
      </c>
      <c r="D22082">
        <v>3.7329773902893102</v>
      </c>
      <c r="E22082">
        <v>3.5988345146179199</v>
      </c>
      <c r="F22082">
        <v>0.13414287567139027</v>
      </c>
    </row>
    <row r="22083" spans="3:6" x14ac:dyDescent="0.25">
      <c r="C22083" s="1">
        <v>22078</v>
      </c>
      <c r="D22083">
        <v>1.1043347120285001</v>
      </c>
      <c r="E22083">
        <v>0.90843409299850497</v>
      </c>
      <c r="F22083">
        <v>0.19590061902999512</v>
      </c>
    </row>
    <row r="22084" spans="3:6" x14ac:dyDescent="0.25">
      <c r="C22084" s="1">
        <v>22079</v>
      </c>
      <c r="D22084">
        <v>3.3653702735900901</v>
      </c>
      <c r="E22084">
        <v>3.34007716178894</v>
      </c>
      <c r="F22084">
        <v>2.5293111801150125E-2</v>
      </c>
    </row>
    <row r="22085" spans="3:6" x14ac:dyDescent="0.25">
      <c r="C22085" s="1">
        <v>22080</v>
      </c>
      <c r="D22085">
        <v>1.3235956430435201</v>
      </c>
      <c r="E22085">
        <v>1.28673183917999</v>
      </c>
      <c r="F22085">
        <v>3.6863803863530054E-2</v>
      </c>
    </row>
    <row r="22086" spans="3:6" x14ac:dyDescent="0.25">
      <c r="C22086" s="1">
        <v>22081</v>
      </c>
      <c r="D22086">
        <v>0.630834460258484</v>
      </c>
      <c r="E22086">
        <v>0.56637388467788696</v>
      </c>
      <c r="F22086">
        <v>6.4460575580597035E-2</v>
      </c>
    </row>
    <row r="22087" spans="3:6" x14ac:dyDescent="0.25">
      <c r="C22087" s="1">
        <v>22082</v>
      </c>
      <c r="D22087">
        <v>0.92187118530273404</v>
      </c>
      <c r="E22087">
        <v>0.757088303565979</v>
      </c>
      <c r="F22087">
        <v>0.16478288173675504</v>
      </c>
    </row>
    <row r="22088" spans="3:6" x14ac:dyDescent="0.25">
      <c r="C22088" s="1">
        <v>22083</v>
      </c>
      <c r="D22088">
        <v>2.97090768814087</v>
      </c>
      <c r="E22088">
        <v>3.0665218830108598</v>
      </c>
      <c r="F22088">
        <v>9.5614194869989788E-2</v>
      </c>
    </row>
    <row r="22089" spans="3:6" x14ac:dyDescent="0.25">
      <c r="C22089" s="1">
        <v>22084</v>
      </c>
      <c r="D22089">
        <v>1.1053320169448899</v>
      </c>
      <c r="E22089">
        <v>1.0353647470474201</v>
      </c>
      <c r="F22089">
        <v>6.9967269897469819E-2</v>
      </c>
    </row>
    <row r="22090" spans="3:6" x14ac:dyDescent="0.25">
      <c r="C22090" s="1">
        <v>22085</v>
      </c>
      <c r="D22090">
        <v>2.7207765579223602</v>
      </c>
      <c r="E22090">
        <v>2.9148828983306898</v>
      </c>
      <c r="F22090">
        <v>0.19410634040832964</v>
      </c>
    </row>
    <row r="22091" spans="3:6" x14ac:dyDescent="0.25">
      <c r="C22091" s="1">
        <v>22086</v>
      </c>
      <c r="D22091">
        <v>1.0036646127700799</v>
      </c>
      <c r="E22091">
        <v>0.98931241035461404</v>
      </c>
      <c r="F22091">
        <v>1.4352202415465865E-2</v>
      </c>
    </row>
    <row r="22092" spans="3:6" x14ac:dyDescent="0.25">
      <c r="C22092" s="1">
        <v>22087</v>
      </c>
      <c r="D22092">
        <v>2.9750683307647701</v>
      </c>
      <c r="E22092">
        <v>3.0911600589752202</v>
      </c>
      <c r="F22092">
        <v>0.11609172821045011</v>
      </c>
    </row>
    <row r="22093" spans="3:6" x14ac:dyDescent="0.25">
      <c r="C22093" s="1">
        <v>22088</v>
      </c>
      <c r="D22093">
        <v>0.82838773727417003</v>
      </c>
      <c r="E22093">
        <v>0.71489548683166504</v>
      </c>
      <c r="F22093">
        <v>0.11349225044250499</v>
      </c>
    </row>
    <row r="22094" spans="3:6" x14ac:dyDescent="0.25">
      <c r="C22094" s="1">
        <v>22089</v>
      </c>
      <c r="D22094">
        <v>1.0695877075195299</v>
      </c>
      <c r="E22094">
        <v>0.98102384805679299</v>
      </c>
      <c r="F22094">
        <v>8.8563859462736927E-2</v>
      </c>
    </row>
    <row r="22095" spans="3:6" x14ac:dyDescent="0.25">
      <c r="C22095" s="1">
        <v>22090</v>
      </c>
      <c r="D22095">
        <v>1.8564981222152701</v>
      </c>
      <c r="E22095">
        <v>1.80788838863373</v>
      </c>
      <c r="F22095">
        <v>4.8609733581540082E-2</v>
      </c>
    </row>
    <row r="22096" spans="3:6" x14ac:dyDescent="0.25">
      <c r="C22096" s="1">
        <v>22091</v>
      </c>
      <c r="D22096">
        <v>2.9130561351776101</v>
      </c>
      <c r="E22096">
        <v>2.9355251789093</v>
      </c>
      <c r="F22096">
        <v>2.2469043731689897E-2</v>
      </c>
    </row>
    <row r="22097" spans="3:6" x14ac:dyDescent="0.25">
      <c r="C22097" s="1">
        <v>22092</v>
      </c>
      <c r="D22097">
        <v>4.2540602684020996</v>
      </c>
      <c r="E22097">
        <v>4.06174564361572</v>
      </c>
      <c r="F22097">
        <v>0.19231462478637962</v>
      </c>
    </row>
    <row r="22098" spans="3:6" x14ac:dyDescent="0.25">
      <c r="C22098" s="1">
        <v>22093</v>
      </c>
      <c r="D22098">
        <v>1.7059061527252199</v>
      </c>
      <c r="E22098">
        <v>1.58644723892212</v>
      </c>
      <c r="F22098">
        <v>0.11945891380309992</v>
      </c>
    </row>
    <row r="22099" spans="3:6" x14ac:dyDescent="0.25">
      <c r="C22099" s="1">
        <v>22094</v>
      </c>
      <c r="D22099">
        <v>2.8180236816406201</v>
      </c>
      <c r="E22099">
        <v>3.0178472995758101</v>
      </c>
      <c r="F22099">
        <v>0.19982361793518999</v>
      </c>
    </row>
    <row r="22100" spans="3:6" x14ac:dyDescent="0.25">
      <c r="C22100" s="1">
        <v>22095</v>
      </c>
      <c r="D22100">
        <v>1.5850090980529801</v>
      </c>
      <c r="E22100">
        <v>1.6429355144500699</v>
      </c>
      <c r="F22100">
        <v>5.7926416397089842E-2</v>
      </c>
    </row>
    <row r="22101" spans="3:6" x14ac:dyDescent="0.25">
      <c r="C22101" s="1">
        <v>22096</v>
      </c>
      <c r="D22101">
        <v>1.57753133773804</v>
      </c>
      <c r="E22101">
        <v>1.70386362075806</v>
      </c>
      <c r="F22101">
        <v>0.12633228302001998</v>
      </c>
    </row>
    <row r="22102" spans="3:6" x14ac:dyDescent="0.25">
      <c r="C22102" s="1">
        <v>22097</v>
      </c>
      <c r="D22102">
        <v>1.4760596752166799</v>
      </c>
      <c r="E22102">
        <v>1.6447179317474401</v>
      </c>
      <c r="F22102">
        <v>0.16865825653076016</v>
      </c>
    </row>
    <row r="22103" spans="3:6" x14ac:dyDescent="0.25">
      <c r="C22103" s="1">
        <v>22098</v>
      </c>
      <c r="D22103">
        <v>1.56555235385895</v>
      </c>
      <c r="E22103">
        <v>1.5572543144226101</v>
      </c>
      <c r="F22103">
        <v>8.2980394363398879E-3</v>
      </c>
    </row>
    <row r="22104" spans="3:6" x14ac:dyDescent="0.25">
      <c r="C22104" s="1">
        <v>22099</v>
      </c>
      <c r="D22104">
        <v>0.54456973075866699</v>
      </c>
      <c r="E22104">
        <v>0.48494198918342601</v>
      </c>
      <c r="F22104">
        <v>5.9627741575240978E-2</v>
      </c>
    </row>
    <row r="22105" spans="3:6" x14ac:dyDescent="0.25">
      <c r="C22105" s="1">
        <v>22100</v>
      </c>
      <c r="D22105">
        <v>3.0717470645904501</v>
      </c>
      <c r="E22105">
        <v>3.0154781341552699</v>
      </c>
      <c r="F22105">
        <v>5.626893043518022E-2</v>
      </c>
    </row>
    <row r="22106" spans="3:6" x14ac:dyDescent="0.25">
      <c r="C22106" s="1">
        <v>22101</v>
      </c>
      <c r="D22106">
        <v>4.32342576980591</v>
      </c>
      <c r="E22106">
        <v>4.3469767570495597</v>
      </c>
      <c r="F22106">
        <v>2.3550987243649679E-2</v>
      </c>
    </row>
    <row r="22107" spans="3:6" x14ac:dyDescent="0.25">
      <c r="C22107" s="1">
        <v>22102</v>
      </c>
      <c r="D22107">
        <v>1.9918013811111499</v>
      </c>
      <c r="E22107">
        <v>1.9856618642807</v>
      </c>
      <c r="F22107">
        <v>6.1395168304498871E-3</v>
      </c>
    </row>
    <row r="22108" spans="3:6" x14ac:dyDescent="0.25">
      <c r="C22108" s="1">
        <v>22103</v>
      </c>
      <c r="D22108">
        <v>3.8105342388153098</v>
      </c>
      <c r="E22108">
        <v>3.9535982608795202</v>
      </c>
      <c r="F22108">
        <v>0.14306402206421032</v>
      </c>
    </row>
    <row r="22109" spans="3:6" x14ac:dyDescent="0.25">
      <c r="C22109" s="1">
        <v>22104</v>
      </c>
      <c r="D22109">
        <v>1.4878275394439699</v>
      </c>
      <c r="E22109">
        <v>1.69400906562805</v>
      </c>
      <c r="F22109">
        <v>0.20618152618408003</v>
      </c>
    </row>
    <row r="22110" spans="3:6" x14ac:dyDescent="0.25">
      <c r="C22110" s="1">
        <v>22105</v>
      </c>
      <c r="D22110">
        <v>1.8014513254165601</v>
      </c>
      <c r="E22110">
        <v>1.5899621248245199</v>
      </c>
      <c r="F22110">
        <v>0.21148920059204013</v>
      </c>
    </row>
    <row r="22111" spans="3:6" x14ac:dyDescent="0.25">
      <c r="C22111" s="1">
        <v>22106</v>
      </c>
      <c r="D22111">
        <v>0.98117959499359098</v>
      </c>
      <c r="E22111">
        <v>0.86597317457199097</v>
      </c>
      <c r="F22111">
        <v>0.11520642042160001</v>
      </c>
    </row>
    <row r="22112" spans="3:6" x14ac:dyDescent="0.25">
      <c r="C22112" s="1">
        <v>22107</v>
      </c>
      <c r="D22112">
        <v>4.3565006256103498</v>
      </c>
      <c r="E22112">
        <v>4.5254683494567898</v>
      </c>
      <c r="F22112">
        <v>0.16896772384643999</v>
      </c>
    </row>
    <row r="22113" spans="3:6" x14ac:dyDescent="0.25">
      <c r="C22113" s="1">
        <v>22108</v>
      </c>
      <c r="D22113">
        <v>1.51093673706055</v>
      </c>
      <c r="E22113">
        <v>1.54692387580872</v>
      </c>
      <c r="F22113">
        <v>3.5987138748170056E-2</v>
      </c>
    </row>
    <row r="22114" spans="3:6" x14ac:dyDescent="0.25">
      <c r="C22114" s="1">
        <v>22109</v>
      </c>
      <c r="D22114">
        <v>1.3071160316467301</v>
      </c>
      <c r="E22114">
        <v>1.0569213628768901</v>
      </c>
      <c r="F22114">
        <v>0.25019466876983998</v>
      </c>
    </row>
    <row r="22115" spans="3:6" x14ac:dyDescent="0.25">
      <c r="C22115" s="1">
        <v>22110</v>
      </c>
      <c r="D22115">
        <v>4.8907656669616699</v>
      </c>
      <c r="E22115">
        <v>4.7758436203002903</v>
      </c>
      <c r="F22115">
        <v>0.11492204666137962</v>
      </c>
    </row>
    <row r="22116" spans="3:6" x14ac:dyDescent="0.25">
      <c r="C22116" s="1">
        <v>22111</v>
      </c>
      <c r="D22116">
        <v>1.0792204141616799</v>
      </c>
      <c r="E22116">
        <v>0.487834602594376</v>
      </c>
      <c r="F22116">
        <v>0.59138581156730385</v>
      </c>
    </row>
    <row r="22117" spans="3:6" x14ac:dyDescent="0.25">
      <c r="C22117" s="1">
        <v>22112</v>
      </c>
      <c r="D22117">
        <v>3.4069731235504199</v>
      </c>
      <c r="E22117">
        <v>3.4888103008270299</v>
      </c>
      <c r="F22117">
        <v>8.1837177276609996E-2</v>
      </c>
    </row>
    <row r="22118" spans="3:6" x14ac:dyDescent="0.25">
      <c r="C22118" s="1">
        <v>22113</v>
      </c>
      <c r="D22118">
        <v>4.2039837837219203</v>
      </c>
      <c r="E22118">
        <v>4.3042693138122603</v>
      </c>
      <c r="F22118">
        <v>0.10028553009034002</v>
      </c>
    </row>
    <row r="22119" spans="3:6" x14ac:dyDescent="0.25">
      <c r="C22119" s="1">
        <v>22114</v>
      </c>
      <c r="D22119">
        <v>4.0199909210205096</v>
      </c>
      <c r="E22119">
        <v>3.9877388477325399</v>
      </c>
      <c r="F22119">
        <v>3.225207328796964E-2</v>
      </c>
    </row>
    <row r="22120" spans="3:6" x14ac:dyDescent="0.25">
      <c r="C22120" s="1">
        <v>22115</v>
      </c>
      <c r="D22120">
        <v>1.5243281126022299</v>
      </c>
      <c r="E22120">
        <v>1.8542171716690099</v>
      </c>
      <c r="F22120">
        <v>0.32988905906678001</v>
      </c>
    </row>
    <row r="22121" spans="3:6" x14ac:dyDescent="0.25">
      <c r="C22121" s="1">
        <v>22116</v>
      </c>
      <c r="D22121">
        <v>0.82023036479949996</v>
      </c>
      <c r="E22121">
        <v>0.58835506439208995</v>
      </c>
      <c r="F22121">
        <v>0.23187530040741</v>
      </c>
    </row>
    <row r="22122" spans="3:6" x14ac:dyDescent="0.25">
      <c r="C22122" s="1">
        <v>22117</v>
      </c>
      <c r="D22122">
        <v>1.2476818561553999</v>
      </c>
      <c r="E22122">
        <v>1.1566898822784399</v>
      </c>
      <c r="F22122">
        <v>9.0991973876960008E-2</v>
      </c>
    </row>
    <row r="22123" spans="3:6" x14ac:dyDescent="0.25">
      <c r="C22123" s="1">
        <v>22118</v>
      </c>
      <c r="D22123">
        <v>3.72191262245178</v>
      </c>
      <c r="E22123">
        <v>3.4447870254516602</v>
      </c>
      <c r="F22123">
        <v>0.27712559700011985</v>
      </c>
    </row>
    <row r="22124" spans="3:6" x14ac:dyDescent="0.25">
      <c r="C22124" s="1">
        <v>22119</v>
      </c>
      <c r="D22124">
        <v>2.6117820739746098</v>
      </c>
      <c r="E22124">
        <v>2.6364431381225599</v>
      </c>
      <c r="F22124">
        <v>2.4661064147950107E-2</v>
      </c>
    </row>
    <row r="22125" spans="3:6" x14ac:dyDescent="0.25">
      <c r="C22125" s="1">
        <v>22120</v>
      </c>
      <c r="D22125">
        <v>1.5080879926681501</v>
      </c>
      <c r="E22125">
        <v>1.52384269237518</v>
      </c>
      <c r="F22125">
        <v>1.5754699707029918E-2</v>
      </c>
    </row>
    <row r="22126" spans="3:6" x14ac:dyDescent="0.25">
      <c r="C22126" s="1">
        <v>22121</v>
      </c>
      <c r="D22126">
        <v>2.0844705104827899</v>
      </c>
      <c r="E22126">
        <v>2.25782251358032</v>
      </c>
      <c r="F22126">
        <v>0.17335200309753018</v>
      </c>
    </row>
    <row r="22127" spans="3:6" x14ac:dyDescent="0.25">
      <c r="C22127" s="1">
        <v>22122</v>
      </c>
      <c r="D22127">
        <v>3.90133881568909</v>
      </c>
      <c r="E22127">
        <v>3.6036174297332799</v>
      </c>
      <c r="F22127">
        <v>0.2977213859558101</v>
      </c>
    </row>
    <row r="22128" spans="3:6" x14ac:dyDescent="0.25">
      <c r="C22128" s="1">
        <v>22123</v>
      </c>
      <c r="D22128">
        <v>0.82385981082916304</v>
      </c>
      <c r="E22128">
        <v>0.69744092226028398</v>
      </c>
      <c r="F22128">
        <v>0.12641888856887906</v>
      </c>
    </row>
    <row r="22129" spans="3:6" x14ac:dyDescent="0.25">
      <c r="C22129" s="1">
        <v>22124</v>
      </c>
      <c r="D22129">
        <v>3.3313848972320601</v>
      </c>
      <c r="E22129">
        <v>3.2444822788238499</v>
      </c>
      <c r="F22129">
        <v>8.690261840821023E-2</v>
      </c>
    </row>
    <row r="22130" spans="3:6" x14ac:dyDescent="0.25">
      <c r="C22130" s="1">
        <v>22125</v>
      </c>
      <c r="D22130">
        <v>3.8387362957000701</v>
      </c>
      <c r="E22130">
        <v>3.7990801334381099</v>
      </c>
      <c r="F22130">
        <v>3.9656162261960226E-2</v>
      </c>
    </row>
    <row r="22131" spans="3:6" x14ac:dyDescent="0.25">
      <c r="C22131" s="1">
        <v>22126</v>
      </c>
      <c r="D22131">
        <v>5.5023622512817401</v>
      </c>
      <c r="E22131">
        <v>5.9362134933471697</v>
      </c>
      <c r="F22131">
        <v>0.43385124206542969</v>
      </c>
    </row>
    <row r="22132" spans="3:6" x14ac:dyDescent="0.25">
      <c r="C22132" s="1">
        <v>22127</v>
      </c>
      <c r="D22132">
        <v>1.5954122543335001</v>
      </c>
      <c r="E22132">
        <v>1.4359937906265301</v>
      </c>
      <c r="F22132">
        <v>0.15941846370696999</v>
      </c>
    </row>
    <row r="22133" spans="3:6" x14ac:dyDescent="0.25">
      <c r="C22133" s="1">
        <v>22128</v>
      </c>
      <c r="D22133">
        <v>2.4572618007659899</v>
      </c>
      <c r="E22133">
        <v>2.4260447025299099</v>
      </c>
      <c r="F22133">
        <v>3.1217098236079988E-2</v>
      </c>
    </row>
    <row r="22134" spans="3:6" x14ac:dyDescent="0.25">
      <c r="C22134" s="1">
        <v>22129</v>
      </c>
      <c r="D22134">
        <v>3.0175623893737802</v>
      </c>
      <c r="E22134">
        <v>2.8185496330261199</v>
      </c>
      <c r="F22134">
        <v>0.19901275634766025</v>
      </c>
    </row>
    <row r="22135" spans="3:6" x14ac:dyDescent="0.25">
      <c r="C22135" s="1">
        <v>22130</v>
      </c>
      <c r="D22135">
        <v>4.0675249099731499</v>
      </c>
      <c r="E22135">
        <v>4.054443359375</v>
      </c>
      <c r="F22135">
        <v>1.308155059814986E-2</v>
      </c>
    </row>
    <row r="22136" spans="3:6" x14ac:dyDescent="0.25">
      <c r="C22136" s="1">
        <v>22131</v>
      </c>
      <c r="D22136">
        <v>2.07160091400146</v>
      </c>
      <c r="E22136">
        <v>2.2121479511261</v>
      </c>
      <c r="F22136">
        <v>0.14054703712464001</v>
      </c>
    </row>
    <row r="22137" spans="3:6" x14ac:dyDescent="0.25">
      <c r="C22137" s="1">
        <v>22132</v>
      </c>
      <c r="D22137">
        <v>2.33852887153625</v>
      </c>
      <c r="E22137">
        <v>2.20238065719604</v>
      </c>
      <c r="F22137">
        <v>0.13614821434020996</v>
      </c>
    </row>
    <row r="22138" spans="3:6" x14ac:dyDescent="0.25">
      <c r="C22138" s="1">
        <v>22133</v>
      </c>
      <c r="D22138">
        <v>3.10296559333801</v>
      </c>
      <c r="E22138">
        <v>3.07632660865784</v>
      </c>
      <c r="F22138">
        <v>2.6638984680170008E-2</v>
      </c>
    </row>
    <row r="22139" spans="3:6" x14ac:dyDescent="0.25">
      <c r="C22139" s="1">
        <v>22134</v>
      </c>
      <c r="D22139">
        <v>1.8519145250320399</v>
      </c>
      <c r="E22139">
        <v>2.1196665763854998</v>
      </c>
      <c r="F22139">
        <v>0.26775205135345992</v>
      </c>
    </row>
    <row r="22140" spans="3:6" x14ac:dyDescent="0.25">
      <c r="C22140" s="1">
        <v>22135</v>
      </c>
      <c r="D22140">
        <v>1.0080869197845499</v>
      </c>
      <c r="E22140">
        <v>0.84636163711547896</v>
      </c>
      <c r="F22140">
        <v>0.16172528266907094</v>
      </c>
    </row>
    <row r="22141" spans="3:6" x14ac:dyDescent="0.25">
      <c r="C22141" s="1">
        <v>22136</v>
      </c>
      <c r="D22141">
        <v>3.5475776195526101</v>
      </c>
      <c r="E22141">
        <v>3.5258343219757098</v>
      </c>
      <c r="F22141">
        <v>2.17432975769003E-2</v>
      </c>
    </row>
    <row r="22142" spans="3:6" x14ac:dyDescent="0.25">
      <c r="C22142" s="1">
        <v>22137</v>
      </c>
      <c r="D22142">
        <v>0.887534499168396</v>
      </c>
      <c r="E22142">
        <v>0.990034580230713</v>
      </c>
      <c r="F22142">
        <v>0.10250008106231701</v>
      </c>
    </row>
    <row r="22143" spans="3:6" x14ac:dyDescent="0.25">
      <c r="C22143" s="1">
        <v>22138</v>
      </c>
      <c r="D22143">
        <v>4.2957396507263201</v>
      </c>
      <c r="E22143">
        <v>4.3339257240295401</v>
      </c>
      <c r="F22143">
        <v>3.8186073303219992E-2</v>
      </c>
    </row>
    <row r="22144" spans="3:6" x14ac:dyDescent="0.25">
      <c r="C22144" s="1">
        <v>22139</v>
      </c>
      <c r="D22144">
        <v>3.7895343303680402</v>
      </c>
      <c r="E22144">
        <v>4.0701646804809597</v>
      </c>
      <c r="F22144">
        <v>0.28063035011291948</v>
      </c>
    </row>
    <row r="22145" spans="3:6" x14ac:dyDescent="0.25">
      <c r="C22145" s="1">
        <v>22140</v>
      </c>
      <c r="D22145">
        <v>4.4297752380371103</v>
      </c>
      <c r="E22145">
        <v>4.5592327117919904</v>
      </c>
      <c r="F22145">
        <v>0.12945747375488015</v>
      </c>
    </row>
    <row r="22146" spans="3:6" x14ac:dyDescent="0.25">
      <c r="C22146" s="1">
        <v>22141</v>
      </c>
      <c r="D22146">
        <v>4.2250862121581996</v>
      </c>
      <c r="E22146">
        <v>4.3141818046569798</v>
      </c>
      <c r="F22146">
        <v>8.9095592498780185E-2</v>
      </c>
    </row>
    <row r="22147" spans="3:6" x14ac:dyDescent="0.25">
      <c r="C22147" s="1">
        <v>22142</v>
      </c>
      <c r="D22147">
        <v>3.8059341907501198</v>
      </c>
      <c r="E22147">
        <v>3.7937812805175799</v>
      </c>
      <c r="F22147">
        <v>1.2152910232539949E-2</v>
      </c>
    </row>
    <row r="22148" spans="3:6" x14ac:dyDescent="0.25">
      <c r="C22148" s="1">
        <v>22143</v>
      </c>
      <c r="D22148">
        <v>2.6301841735839799</v>
      </c>
      <c r="E22148">
        <v>2.7348265647888201</v>
      </c>
      <c r="F22148">
        <v>0.1046423912048402</v>
      </c>
    </row>
    <row r="22149" spans="3:6" x14ac:dyDescent="0.25">
      <c r="C22149" s="1">
        <v>22144</v>
      </c>
      <c r="D22149">
        <v>1.78870069980621</v>
      </c>
      <c r="E22149">
        <v>1.9495863914489799</v>
      </c>
      <c r="F22149">
        <v>0.16088569164276989</v>
      </c>
    </row>
    <row r="22150" spans="3:6" x14ac:dyDescent="0.25">
      <c r="C22150" s="1">
        <v>22145</v>
      </c>
      <c r="D22150">
        <v>0.85294830799102805</v>
      </c>
      <c r="E22150">
        <v>0.92674881219863903</v>
      </c>
      <c r="F22150">
        <v>7.3800504207610973E-2</v>
      </c>
    </row>
    <row r="22151" spans="3:6" x14ac:dyDescent="0.25">
      <c r="C22151" s="1">
        <v>22146</v>
      </c>
      <c r="D22151">
        <v>1.6669837236404399</v>
      </c>
      <c r="E22151">
        <v>1.59124279022217</v>
      </c>
      <c r="F22151">
        <v>7.5740933418269929E-2</v>
      </c>
    </row>
    <row r="22152" spans="3:6" x14ac:dyDescent="0.25">
      <c r="C22152" s="1">
        <v>22147</v>
      </c>
      <c r="D22152">
        <v>4.7205429077148402</v>
      </c>
      <c r="E22152">
        <v>4.7430830001831001</v>
      </c>
      <c r="F22152">
        <v>2.2540092468259942E-2</v>
      </c>
    </row>
    <row r="22153" spans="3:6" x14ac:dyDescent="0.25">
      <c r="C22153" s="1">
        <v>22148</v>
      </c>
      <c r="D22153">
        <v>1.6519980430603001</v>
      </c>
      <c r="E22153">
        <v>1.7649618387222299</v>
      </c>
      <c r="F22153">
        <v>0.11296379566192982</v>
      </c>
    </row>
    <row r="22154" spans="3:6" x14ac:dyDescent="0.25">
      <c r="C22154" s="1">
        <v>22149</v>
      </c>
      <c r="D22154">
        <v>4.3168959617614702</v>
      </c>
      <c r="E22154">
        <v>4.2017126083373997</v>
      </c>
      <c r="F22154">
        <v>0.11518335342407049</v>
      </c>
    </row>
    <row r="22155" spans="3:6" x14ac:dyDescent="0.25">
      <c r="C22155" s="1">
        <v>22150</v>
      </c>
      <c r="D22155">
        <v>2.4661297798156698</v>
      </c>
      <c r="E22155">
        <v>2.53289723396301</v>
      </c>
      <c r="F22155">
        <v>6.6767454147340199E-2</v>
      </c>
    </row>
    <row r="22156" spans="3:6" x14ac:dyDescent="0.25">
      <c r="C22156" s="1">
        <v>22151</v>
      </c>
      <c r="D22156">
        <v>0.506694555282593</v>
      </c>
      <c r="E22156">
        <v>0.34792318940162698</v>
      </c>
      <c r="F22156">
        <v>0.15877136588096602</v>
      </c>
    </row>
    <row r="22157" spans="3:6" x14ac:dyDescent="0.25">
      <c r="C22157" s="1">
        <v>22152</v>
      </c>
      <c r="D22157">
        <v>1.22426021099091</v>
      </c>
      <c r="E22157">
        <v>1.2287073135376001</v>
      </c>
      <c r="F22157">
        <v>4.4471025466901182E-3</v>
      </c>
    </row>
    <row r="22158" spans="3:6" x14ac:dyDescent="0.25">
      <c r="C22158" s="1">
        <v>22153</v>
      </c>
      <c r="D22158">
        <v>1.65001940727234</v>
      </c>
      <c r="E22158">
        <v>1.51064741611481</v>
      </c>
      <c r="F22158">
        <v>0.13937199115752996</v>
      </c>
    </row>
    <row r="22159" spans="3:6" x14ac:dyDescent="0.25">
      <c r="C22159" s="1">
        <v>22154</v>
      </c>
      <c r="D22159">
        <v>2.36885786056519</v>
      </c>
      <c r="E22159">
        <v>2.2086210250854501</v>
      </c>
      <c r="F22159">
        <v>0.16023683547973988</v>
      </c>
    </row>
    <row r="22160" spans="3:6" x14ac:dyDescent="0.25">
      <c r="C22160" s="1">
        <v>22155</v>
      </c>
      <c r="D22160">
        <v>2.6733763217925999</v>
      </c>
      <c r="E22160">
        <v>2.7126324176788299</v>
      </c>
      <c r="F22160">
        <v>3.9256095886230025E-2</v>
      </c>
    </row>
    <row r="22161" spans="3:6" x14ac:dyDescent="0.25">
      <c r="C22161" s="1">
        <v>22156</v>
      </c>
      <c r="D22161">
        <v>4.68263912200928</v>
      </c>
      <c r="E22161">
        <v>5.0810284614562997</v>
      </c>
      <c r="F22161">
        <v>0.39838933944701971</v>
      </c>
    </row>
    <row r="22162" spans="3:6" x14ac:dyDescent="0.25">
      <c r="C22162" s="1">
        <v>22157</v>
      </c>
      <c r="D22162">
        <v>3.2168953418731698</v>
      </c>
      <c r="E22162">
        <v>3.1845943927764901</v>
      </c>
      <c r="F22162">
        <v>3.2300949096679688E-2</v>
      </c>
    </row>
    <row r="22163" spans="3:6" x14ac:dyDescent="0.25">
      <c r="C22163" s="1">
        <v>22158</v>
      </c>
      <c r="D22163">
        <v>2.4955763816833501</v>
      </c>
      <c r="E22163">
        <v>2.53026223182678</v>
      </c>
      <c r="F22163">
        <v>3.4685850143429953E-2</v>
      </c>
    </row>
    <row r="22164" spans="3:6" x14ac:dyDescent="0.25">
      <c r="C22164" s="1">
        <v>22159</v>
      </c>
      <c r="D22164">
        <v>1.8964530229568499</v>
      </c>
      <c r="E22164">
        <v>1.9682719707489</v>
      </c>
      <c r="F22164">
        <v>7.1818947792050114E-2</v>
      </c>
    </row>
    <row r="22165" spans="3:6" x14ac:dyDescent="0.25">
      <c r="C22165" s="1">
        <v>22160</v>
      </c>
      <c r="D22165">
        <v>0.67587327957153298</v>
      </c>
      <c r="E22165">
        <v>0.53478354215621904</v>
      </c>
      <c r="F22165">
        <v>0.14108973741531394</v>
      </c>
    </row>
    <row r="22166" spans="3:6" x14ac:dyDescent="0.25">
      <c r="C22166" s="1">
        <v>22161</v>
      </c>
      <c r="D22166">
        <v>4.2944240570068404</v>
      </c>
      <c r="E22166">
        <v>4.3859920501709002</v>
      </c>
      <c r="F22166">
        <v>9.1567993164059835E-2</v>
      </c>
    </row>
    <row r="22167" spans="3:6" x14ac:dyDescent="0.25">
      <c r="C22167" s="1">
        <v>22162</v>
      </c>
      <c r="D22167">
        <v>1.4228918552398699</v>
      </c>
      <c r="E22167">
        <v>1.27158391475677</v>
      </c>
      <c r="F22167">
        <v>0.15130794048309992</v>
      </c>
    </row>
    <row r="22168" spans="3:6" x14ac:dyDescent="0.25">
      <c r="C22168" s="1">
        <v>22163</v>
      </c>
      <c r="D22168">
        <v>2.8521564006805402</v>
      </c>
      <c r="E22168">
        <v>2.77003145217896</v>
      </c>
      <c r="F22168">
        <v>8.2124948501580253E-2</v>
      </c>
    </row>
    <row r="22169" spans="3:6" x14ac:dyDescent="0.25">
      <c r="C22169" s="1">
        <v>22164</v>
      </c>
      <c r="D22169">
        <v>2.48889183998108</v>
      </c>
      <c r="E22169">
        <v>2.4724678993225102</v>
      </c>
      <c r="F22169">
        <v>1.642394065856978E-2</v>
      </c>
    </row>
    <row r="22170" spans="3:6" x14ac:dyDescent="0.25">
      <c r="C22170" s="1">
        <v>22165</v>
      </c>
      <c r="D22170">
        <v>3.12647604942322</v>
      </c>
      <c r="E22170">
        <v>3.04478192329407</v>
      </c>
      <c r="F22170">
        <v>8.1694126129149947E-2</v>
      </c>
    </row>
    <row r="22171" spans="3:6" x14ac:dyDescent="0.25">
      <c r="C22171" s="1">
        <v>22166</v>
      </c>
      <c r="D22171">
        <v>1.44263792037964</v>
      </c>
      <c r="E22171">
        <v>1.4044945240020701</v>
      </c>
      <c r="F22171">
        <v>3.8143396377569916E-2</v>
      </c>
    </row>
    <row r="22172" spans="3:6" x14ac:dyDescent="0.25">
      <c r="C22172" s="1">
        <v>22167</v>
      </c>
      <c r="D22172">
        <v>4.4038066864013699</v>
      </c>
      <c r="E22172">
        <v>4.2915830612182599</v>
      </c>
      <c r="F22172">
        <v>0.11222362518310991</v>
      </c>
    </row>
    <row r="22173" spans="3:6" x14ac:dyDescent="0.25">
      <c r="C22173" s="1">
        <v>22168</v>
      </c>
      <c r="D22173">
        <v>3.79876732826233</v>
      </c>
      <c r="E22173">
        <v>3.58102631568909</v>
      </c>
      <c r="F22173">
        <v>0.21774101257323997</v>
      </c>
    </row>
    <row r="22174" spans="3:6" x14ac:dyDescent="0.25">
      <c r="C22174" s="1">
        <v>22169</v>
      </c>
      <c r="D22174">
        <v>1.1680096387863199</v>
      </c>
      <c r="E22174">
        <v>1.0987360477447501</v>
      </c>
      <c r="F22174">
        <v>6.9273591041569826E-2</v>
      </c>
    </row>
    <row r="22175" spans="3:6" x14ac:dyDescent="0.25">
      <c r="C22175" s="1">
        <v>22170</v>
      </c>
      <c r="D22175">
        <v>1.3202918767929099</v>
      </c>
      <c r="E22175">
        <v>1.0570271015167201</v>
      </c>
      <c r="F22175">
        <v>0.26326477527618986</v>
      </c>
    </row>
    <row r="22176" spans="3:6" x14ac:dyDescent="0.25">
      <c r="C22176" s="1">
        <v>22171</v>
      </c>
      <c r="D22176">
        <v>4.2965364456176802</v>
      </c>
      <c r="E22176">
        <v>3.9638533592224099</v>
      </c>
      <c r="F22176">
        <v>0.33268308639527033</v>
      </c>
    </row>
    <row r="22177" spans="3:6" x14ac:dyDescent="0.25">
      <c r="C22177" s="1">
        <v>22172</v>
      </c>
      <c r="D22177">
        <v>3.73139595985413</v>
      </c>
      <c r="E22177">
        <v>3.60626244544983</v>
      </c>
      <c r="F22177">
        <v>0.12513351440429998</v>
      </c>
    </row>
    <row r="22178" spans="3:6" x14ac:dyDescent="0.25">
      <c r="C22178" s="1">
        <v>22173</v>
      </c>
      <c r="D22178">
        <v>1.4493000507354701</v>
      </c>
      <c r="E22178">
        <v>1.58359611034393</v>
      </c>
      <c r="F22178">
        <v>0.13429605960845992</v>
      </c>
    </row>
    <row r="22179" spans="3:6" x14ac:dyDescent="0.25">
      <c r="C22179" s="1">
        <v>22174</v>
      </c>
      <c r="D22179">
        <v>3.50637030601502</v>
      </c>
      <c r="E22179">
        <v>3.5622651576995801</v>
      </c>
      <c r="F22179">
        <v>5.5894851684560098E-2</v>
      </c>
    </row>
    <row r="22180" spans="3:6" x14ac:dyDescent="0.25">
      <c r="C22180" s="1">
        <v>22175</v>
      </c>
      <c r="D22180">
        <v>3.6681156158447301</v>
      </c>
      <c r="E22180">
        <v>3.59704542160034</v>
      </c>
      <c r="F22180">
        <v>7.1070194244390095E-2</v>
      </c>
    </row>
    <row r="22181" spans="3:6" x14ac:dyDescent="0.25">
      <c r="C22181" s="1">
        <v>22176</v>
      </c>
      <c r="D22181">
        <v>1.08952260017395</v>
      </c>
      <c r="E22181">
        <v>1.3673664331436199</v>
      </c>
      <c r="F22181">
        <v>0.27784383296966997</v>
      </c>
    </row>
    <row r="22182" spans="3:6" x14ac:dyDescent="0.25">
      <c r="C22182" s="1">
        <v>22177</v>
      </c>
      <c r="D22182">
        <v>3.6091001033782999</v>
      </c>
      <c r="E22182">
        <v>3.783846616745</v>
      </c>
      <c r="F22182">
        <v>0.17474651336670011</v>
      </c>
    </row>
    <row r="22183" spans="3:6" x14ac:dyDescent="0.25">
      <c r="C22183" s="1">
        <v>22178</v>
      </c>
      <c r="D22183">
        <v>1.1618415117263801</v>
      </c>
      <c r="E22183">
        <v>1.1292988061904901</v>
      </c>
      <c r="F22183">
        <v>3.2542705535890004E-2</v>
      </c>
    </row>
    <row r="22184" spans="3:6" x14ac:dyDescent="0.25">
      <c r="C22184" s="1">
        <v>22179</v>
      </c>
      <c r="D22184">
        <v>0.74285292625427202</v>
      </c>
      <c r="E22184">
        <v>0.69467812776565596</v>
      </c>
      <c r="F22184">
        <v>4.8174798488616055E-2</v>
      </c>
    </row>
    <row r="22185" spans="3:6" x14ac:dyDescent="0.25">
      <c r="C22185" s="1">
        <v>22180</v>
      </c>
      <c r="D22185">
        <v>1.97169053554535</v>
      </c>
      <c r="E22185">
        <v>2.1980051994323699</v>
      </c>
      <c r="F22185">
        <v>0.22631466388701993</v>
      </c>
    </row>
    <row r="22186" spans="3:6" x14ac:dyDescent="0.25">
      <c r="C22186" s="1">
        <v>22181</v>
      </c>
      <c r="D22186">
        <v>3.8140347003936799</v>
      </c>
      <c r="E22186">
        <v>3.98865914344788</v>
      </c>
      <c r="F22186">
        <v>0.17462444305420011</v>
      </c>
    </row>
    <row r="22187" spans="3:6" x14ac:dyDescent="0.25">
      <c r="C22187" s="1">
        <v>22182</v>
      </c>
      <c r="D22187">
        <v>4.9871888160705602</v>
      </c>
      <c r="E22187">
        <v>5.0502815246581996</v>
      </c>
      <c r="F22187">
        <v>6.3092708587639379E-2</v>
      </c>
    </row>
    <row r="22188" spans="3:6" x14ac:dyDescent="0.25">
      <c r="C22188" s="1">
        <v>22183</v>
      </c>
      <c r="D22188">
        <v>2.4694726467132599</v>
      </c>
      <c r="E22188">
        <v>2.18682932853699</v>
      </c>
      <c r="F22188">
        <v>0.28264331817626998</v>
      </c>
    </row>
    <row r="22189" spans="3:6" x14ac:dyDescent="0.25">
      <c r="C22189" s="1">
        <v>22184</v>
      </c>
      <c r="D22189">
        <v>2.79174900054932</v>
      </c>
      <c r="E22189">
        <v>2.7250921726226802</v>
      </c>
      <c r="F22189">
        <v>6.6656827926639739E-2</v>
      </c>
    </row>
    <row r="22190" spans="3:6" x14ac:dyDescent="0.25">
      <c r="C22190" s="1">
        <v>22185</v>
      </c>
      <c r="D22190">
        <v>4.9149193763732901</v>
      </c>
      <c r="E22190">
        <v>5.1961388587951696</v>
      </c>
      <c r="F22190">
        <v>0.28121948242187944</v>
      </c>
    </row>
    <row r="22191" spans="3:6" x14ac:dyDescent="0.25">
      <c r="C22191" s="1">
        <v>22186</v>
      </c>
      <c r="D22191">
        <v>1.1095011234283401</v>
      </c>
      <c r="E22191">
        <v>0.99866259098053001</v>
      </c>
      <c r="F22191">
        <v>0.11083853244781006</v>
      </c>
    </row>
    <row r="22192" spans="3:6" x14ac:dyDescent="0.25">
      <c r="C22192" s="1">
        <v>22187</v>
      </c>
      <c r="D22192">
        <v>2.6961038112640399</v>
      </c>
      <c r="E22192">
        <v>2.98493623733521</v>
      </c>
      <c r="F22192">
        <v>0.2888324260711701</v>
      </c>
    </row>
    <row r="22193" spans="3:6" x14ac:dyDescent="0.25">
      <c r="C22193" s="1">
        <v>22188</v>
      </c>
      <c r="D22193">
        <v>3.7633721828460698</v>
      </c>
      <c r="E22193">
        <v>3.7278199195861799</v>
      </c>
      <c r="F22193">
        <v>3.5552263259889916E-2</v>
      </c>
    </row>
    <row r="22194" spans="3:6" x14ac:dyDescent="0.25">
      <c r="C22194" s="1">
        <v>22189</v>
      </c>
      <c r="D22194">
        <v>3.9674165248870801</v>
      </c>
      <c r="E22194">
        <v>4.2575731277465803</v>
      </c>
      <c r="F22194">
        <v>0.29015660285950018</v>
      </c>
    </row>
    <row r="22195" spans="3:6" x14ac:dyDescent="0.25">
      <c r="C22195" s="1">
        <v>22190</v>
      </c>
      <c r="D22195">
        <v>3.3154458999633798</v>
      </c>
      <c r="E22195">
        <v>3.4195480346679701</v>
      </c>
      <c r="F22195">
        <v>0.10410213470459029</v>
      </c>
    </row>
    <row r="22196" spans="3:6" x14ac:dyDescent="0.25">
      <c r="C22196" s="1">
        <v>22191</v>
      </c>
      <c r="D22196">
        <v>3.5200998783111599</v>
      </c>
      <c r="E22196">
        <v>3.5399620532989502</v>
      </c>
      <c r="F22196">
        <v>1.9862174987790304E-2</v>
      </c>
    </row>
    <row r="22197" spans="3:6" x14ac:dyDescent="0.25">
      <c r="C22197" s="1">
        <v>22192</v>
      </c>
      <c r="D22197">
        <v>1.83831179141998</v>
      </c>
      <c r="E22197">
        <v>2.1000330448150599</v>
      </c>
      <c r="F22197">
        <v>0.2617212533950799</v>
      </c>
    </row>
    <row r="22198" spans="3:6" x14ac:dyDescent="0.25">
      <c r="C22198" s="1">
        <v>22193</v>
      </c>
      <c r="D22198">
        <v>4.6998963356018102</v>
      </c>
      <c r="E22198">
        <v>4.5906004905700701</v>
      </c>
      <c r="F22198">
        <v>0.10929584503174006</v>
      </c>
    </row>
    <row r="22199" spans="3:6" x14ac:dyDescent="0.25">
      <c r="C22199" s="1">
        <v>22194</v>
      </c>
      <c r="D22199">
        <v>1.8632959127426101</v>
      </c>
      <c r="E22199">
        <v>2.2159082889556898</v>
      </c>
      <c r="F22199">
        <v>0.35261237621307973</v>
      </c>
    </row>
    <row r="22200" spans="3:6" x14ac:dyDescent="0.25">
      <c r="C22200" s="1">
        <v>22195</v>
      </c>
      <c r="D22200">
        <v>3.6567363739013699</v>
      </c>
      <c r="E22200">
        <v>3.5696604251861599</v>
      </c>
      <c r="F22200">
        <v>8.7075948715209961E-2</v>
      </c>
    </row>
    <row r="22201" spans="3:6" x14ac:dyDescent="0.25">
      <c r="C22201" s="1">
        <v>22196</v>
      </c>
      <c r="D22201">
        <v>2.3778941631317099</v>
      </c>
      <c r="E22201">
        <v>2.4685876369476301</v>
      </c>
      <c r="F22201">
        <v>9.0693473815920189E-2</v>
      </c>
    </row>
    <row r="22202" spans="3:6" x14ac:dyDescent="0.25">
      <c r="C22202" s="1">
        <v>22197</v>
      </c>
      <c r="D22202">
        <v>1.73261713981628</v>
      </c>
      <c r="E22202">
        <v>1.9144037961959799</v>
      </c>
      <c r="F22202">
        <v>0.18178665637969993</v>
      </c>
    </row>
    <row r="22203" spans="3:6" x14ac:dyDescent="0.25">
      <c r="C22203" s="1">
        <v>22198</v>
      </c>
      <c r="D22203">
        <v>1.84927189350128</v>
      </c>
      <c r="E22203">
        <v>1.9960852861404399</v>
      </c>
      <c r="F22203">
        <v>0.14681339263915993</v>
      </c>
    </row>
    <row r="22204" spans="3:6" x14ac:dyDescent="0.25">
      <c r="C22204" s="1">
        <v>22199</v>
      </c>
      <c r="D22204">
        <v>1.50978779792786</v>
      </c>
      <c r="E22204">
        <v>1.76413285732269</v>
      </c>
      <c r="F22204">
        <v>0.25434505939482999</v>
      </c>
    </row>
    <row r="22205" spans="3:6" x14ac:dyDescent="0.25">
      <c r="C22205" s="1">
        <v>22200</v>
      </c>
      <c r="D22205">
        <v>3.8089759349822998</v>
      </c>
      <c r="E22205">
        <v>3.74815797805786</v>
      </c>
      <c r="F22205">
        <v>6.0817956924439809E-2</v>
      </c>
    </row>
    <row r="22206" spans="3:6" x14ac:dyDescent="0.25">
      <c r="C22206" s="1">
        <v>22201</v>
      </c>
      <c r="D22206">
        <v>3.20447969436646</v>
      </c>
      <c r="E22206">
        <v>3.27089118957519</v>
      </c>
      <c r="F22206">
        <v>6.641149520873002E-2</v>
      </c>
    </row>
    <row r="22207" spans="3:6" x14ac:dyDescent="0.25">
      <c r="C22207" s="1">
        <v>22202</v>
      </c>
      <c r="D22207">
        <v>1.7645405530929601</v>
      </c>
      <c r="E22207">
        <v>1.69183456897736</v>
      </c>
      <c r="F22207">
        <v>7.2705984115600142E-2</v>
      </c>
    </row>
    <row r="22208" spans="3:6" x14ac:dyDescent="0.25">
      <c r="C22208" s="1">
        <v>22203</v>
      </c>
      <c r="D22208">
        <v>2.34672880172729</v>
      </c>
      <c r="E22208">
        <v>2.50282859802246</v>
      </c>
      <c r="F22208">
        <v>0.15609979629517001</v>
      </c>
    </row>
    <row r="22209" spans="3:6" x14ac:dyDescent="0.25">
      <c r="C22209" s="1">
        <v>22204</v>
      </c>
      <c r="D22209">
        <v>5.1708350181579599</v>
      </c>
      <c r="E22209">
        <v>4.7953171730041504</v>
      </c>
      <c r="F22209">
        <v>0.37551784515380948</v>
      </c>
    </row>
    <row r="22210" spans="3:6" x14ac:dyDescent="0.25">
      <c r="C22210" s="1">
        <v>22205</v>
      </c>
      <c r="D22210">
        <v>1.4414367675781199</v>
      </c>
      <c r="E22210">
        <v>1.5484031438827499</v>
      </c>
      <c r="F22210">
        <v>0.10696637630463002</v>
      </c>
    </row>
    <row r="22211" spans="3:6" x14ac:dyDescent="0.25">
      <c r="C22211" s="1">
        <v>22206</v>
      </c>
      <c r="D22211">
        <v>1.8110326528549201</v>
      </c>
      <c r="E22211">
        <v>1.70867812633514</v>
      </c>
      <c r="F22211">
        <v>0.10235452651978005</v>
      </c>
    </row>
    <row r="22212" spans="3:6" x14ac:dyDescent="0.25">
      <c r="C22212" s="1">
        <v>22207</v>
      </c>
      <c r="D22212">
        <v>4.8987445831298801</v>
      </c>
      <c r="E22212">
        <v>4.8306536674499503</v>
      </c>
      <c r="F22212">
        <v>6.8090915679929864E-2</v>
      </c>
    </row>
    <row r="22213" spans="3:6" x14ac:dyDescent="0.25">
      <c r="C22213" s="1">
        <v>22208</v>
      </c>
      <c r="D22213">
        <v>3.6091423034668</v>
      </c>
      <c r="E22213">
        <v>3.5922012329101598</v>
      </c>
      <c r="F22213">
        <v>1.6941070556640181E-2</v>
      </c>
    </row>
    <row r="22214" spans="3:6" x14ac:dyDescent="0.25">
      <c r="C22214" s="1">
        <v>22209</v>
      </c>
      <c r="D22214">
        <v>3.3612120151519802</v>
      </c>
      <c r="E22214">
        <v>3.3572108745575</v>
      </c>
      <c r="F22214">
        <v>4.0011405944802014E-3</v>
      </c>
    </row>
    <row r="22215" spans="3:6" x14ac:dyDescent="0.25">
      <c r="C22215" s="1">
        <v>22210</v>
      </c>
      <c r="D22215">
        <v>3.8508965969085698</v>
      </c>
      <c r="E22215">
        <v>3.7324872016906698</v>
      </c>
      <c r="F22215">
        <v>0.11840939521789995</v>
      </c>
    </row>
    <row r="22216" spans="3:6" x14ac:dyDescent="0.25">
      <c r="C22216" s="1">
        <v>22211</v>
      </c>
      <c r="D22216">
        <v>3.92620921134949</v>
      </c>
      <c r="E22216">
        <v>3.9406206607818599</v>
      </c>
      <c r="F22216">
        <v>1.4411449432369938E-2</v>
      </c>
    </row>
    <row r="22217" spans="3:6" x14ac:dyDescent="0.25">
      <c r="C22217" s="1">
        <v>22212</v>
      </c>
      <c r="D22217">
        <v>2.65786957740784</v>
      </c>
      <c r="E22217">
        <v>2.6578836441039999</v>
      </c>
      <c r="F22217">
        <v>1.406669615988676E-5</v>
      </c>
    </row>
    <row r="22218" spans="3:6" x14ac:dyDescent="0.25">
      <c r="C22218" s="1">
        <v>22213</v>
      </c>
      <c r="D22218">
        <v>1.93073046207428</v>
      </c>
      <c r="E22218">
        <v>2.0593392848968501</v>
      </c>
      <c r="F22218">
        <v>0.12860882282257013</v>
      </c>
    </row>
    <row r="22219" spans="3:6" x14ac:dyDescent="0.25">
      <c r="C22219" s="1">
        <v>22214</v>
      </c>
      <c r="D22219">
        <v>3.6819212436675999</v>
      </c>
      <c r="E22219">
        <v>3.5886685848236102</v>
      </c>
      <c r="F22219">
        <v>9.32526588439897E-2</v>
      </c>
    </row>
    <row r="22220" spans="3:6" x14ac:dyDescent="0.25">
      <c r="C22220" s="1">
        <v>22215</v>
      </c>
      <c r="D22220">
        <v>5.4323091506957999</v>
      </c>
      <c r="E22220">
        <v>5.5634751319885298</v>
      </c>
      <c r="F22220">
        <v>0.13116598129272994</v>
      </c>
    </row>
    <row r="22221" spans="3:6" x14ac:dyDescent="0.25">
      <c r="C22221" s="1">
        <v>22216</v>
      </c>
      <c r="D22221">
        <v>1.53210341930389</v>
      </c>
      <c r="E22221">
        <v>1.7294503450393699</v>
      </c>
      <c r="F22221">
        <v>0.19734692573547985</v>
      </c>
    </row>
    <row r="22222" spans="3:6" x14ac:dyDescent="0.25">
      <c r="C22222" s="1">
        <v>22217</v>
      </c>
      <c r="D22222">
        <v>1.3379663228988601</v>
      </c>
      <c r="E22222">
        <v>1.284019947052</v>
      </c>
      <c r="F22222">
        <v>5.3946375846860128E-2</v>
      </c>
    </row>
    <row r="22223" spans="3:6" x14ac:dyDescent="0.25">
      <c r="C22223" s="1">
        <v>22218</v>
      </c>
      <c r="D22223">
        <v>3.1452109813690199</v>
      </c>
      <c r="E22223">
        <v>3.1187291145324698</v>
      </c>
      <c r="F22223">
        <v>2.6481866836550072E-2</v>
      </c>
    </row>
    <row r="22224" spans="3:6" x14ac:dyDescent="0.25">
      <c r="C22224" s="1">
        <v>22219</v>
      </c>
      <c r="D22224">
        <v>2.4238114356994598</v>
      </c>
      <c r="E22224">
        <v>2.57594919204712</v>
      </c>
      <c r="F22224">
        <v>0.15213775634766025</v>
      </c>
    </row>
    <row r="22225" spans="3:6" x14ac:dyDescent="0.25">
      <c r="C22225" s="1">
        <v>22220</v>
      </c>
      <c r="D22225">
        <v>4.95782518386841</v>
      </c>
      <c r="E22225">
        <v>5.04573678970337</v>
      </c>
      <c r="F22225">
        <v>8.7911605834960049E-2</v>
      </c>
    </row>
    <row r="22226" spans="3:6" x14ac:dyDescent="0.25">
      <c r="C22226" s="1">
        <v>22221</v>
      </c>
      <c r="D22226">
        <v>2.5499832630157502</v>
      </c>
      <c r="E22226">
        <v>2.6893656253814702</v>
      </c>
      <c r="F22226">
        <v>0.13938236236571999</v>
      </c>
    </row>
    <row r="22227" spans="3:6" x14ac:dyDescent="0.25">
      <c r="C22227" s="1">
        <v>22222</v>
      </c>
      <c r="D22227">
        <v>5.6454000473022496</v>
      </c>
      <c r="E22227">
        <v>5.7430496215820304</v>
      </c>
      <c r="F22227">
        <v>9.7649574279780715E-2</v>
      </c>
    </row>
    <row r="22228" spans="3:6" x14ac:dyDescent="0.25">
      <c r="C22228" s="1">
        <v>22223</v>
      </c>
      <c r="D22228">
        <v>3.71295213699341</v>
      </c>
      <c r="E22228">
        <v>4.0731182098388699</v>
      </c>
      <c r="F22228">
        <v>0.36016607284545987</v>
      </c>
    </row>
    <row r="22229" spans="3:6" x14ac:dyDescent="0.25">
      <c r="C22229" s="1">
        <v>22224</v>
      </c>
      <c r="D22229">
        <v>1.45095527172089</v>
      </c>
      <c r="E22229">
        <v>1.39447093009949</v>
      </c>
      <c r="F22229">
        <v>5.6484341621400036E-2</v>
      </c>
    </row>
    <row r="22230" spans="3:6" x14ac:dyDescent="0.25">
      <c r="C22230" s="1">
        <v>22225</v>
      </c>
      <c r="D22230">
        <v>3.4835958480835001</v>
      </c>
      <c r="E22230">
        <v>3.6885511875152601</v>
      </c>
      <c r="F22230">
        <v>0.20495533943176003</v>
      </c>
    </row>
    <row r="22231" spans="3:6" x14ac:dyDescent="0.25">
      <c r="C22231" s="1">
        <v>22226</v>
      </c>
      <c r="D22231">
        <v>4.5821247100830096</v>
      </c>
      <c r="E22231">
        <v>4.3989601135253897</v>
      </c>
      <c r="F22231">
        <v>0.18316459655761985</v>
      </c>
    </row>
    <row r="22232" spans="3:6" x14ac:dyDescent="0.25">
      <c r="C22232" s="1">
        <v>22227</v>
      </c>
      <c r="D22232">
        <v>4.0757932662963903</v>
      </c>
      <c r="E22232">
        <v>4.3909344673156703</v>
      </c>
      <c r="F22232">
        <v>0.31514120101928</v>
      </c>
    </row>
    <row r="22233" spans="3:6" x14ac:dyDescent="0.25">
      <c r="C22233" s="1">
        <v>22228</v>
      </c>
      <c r="D22233">
        <v>4.8710765838623002</v>
      </c>
      <c r="E22233">
        <v>4.9197616577148402</v>
      </c>
      <c r="F22233">
        <v>4.8685073852539951E-2</v>
      </c>
    </row>
    <row r="22234" spans="3:6" x14ac:dyDescent="0.25">
      <c r="C22234" s="1">
        <v>22229</v>
      </c>
      <c r="D22234">
        <v>0.77533400058746305</v>
      </c>
      <c r="E22234">
        <v>0.71101272106170699</v>
      </c>
      <c r="F22234">
        <v>6.4321279525756059E-2</v>
      </c>
    </row>
    <row r="22235" spans="3:6" x14ac:dyDescent="0.25">
      <c r="C22235" s="1">
        <v>22230</v>
      </c>
      <c r="D22235">
        <v>1.0404795408248899</v>
      </c>
      <c r="E22235">
        <v>0.95303326845169101</v>
      </c>
      <c r="F22235">
        <v>8.7446272373198908E-2</v>
      </c>
    </row>
    <row r="22236" spans="3:6" x14ac:dyDescent="0.25">
      <c r="C22236" s="1">
        <v>22231</v>
      </c>
      <c r="D22236">
        <v>2.1791803836822501</v>
      </c>
      <c r="E22236">
        <v>2.1031725406646702</v>
      </c>
      <c r="F22236">
        <v>7.6007843017579901E-2</v>
      </c>
    </row>
    <row r="22237" spans="3:6" x14ac:dyDescent="0.25">
      <c r="C22237" s="1">
        <v>22232</v>
      </c>
      <c r="D22237">
        <v>2.67911624908447</v>
      </c>
      <c r="E22237">
        <v>2.5216658115386998</v>
      </c>
      <c r="F22237">
        <v>0.15745043754577015</v>
      </c>
    </row>
    <row r="22238" spans="3:6" x14ac:dyDescent="0.25">
      <c r="C22238" s="1">
        <v>22233</v>
      </c>
      <c r="D22238">
        <v>1.69693887233734</v>
      </c>
      <c r="E22238">
        <v>1.7985748052597099</v>
      </c>
      <c r="F22238">
        <v>0.10163593292236994</v>
      </c>
    </row>
    <row r="22239" spans="3:6" x14ac:dyDescent="0.25">
      <c r="C22239" s="1">
        <v>22234</v>
      </c>
      <c r="D22239">
        <v>2.1570062637329102</v>
      </c>
      <c r="E22239">
        <v>2.1123569011688201</v>
      </c>
      <c r="F22239">
        <v>4.4649362564090023E-2</v>
      </c>
    </row>
    <row r="22240" spans="3:6" x14ac:dyDescent="0.25">
      <c r="C22240" s="1">
        <v>22235</v>
      </c>
      <c r="D22240">
        <v>2.3419454097747798</v>
      </c>
      <c r="E22240">
        <v>2.4022257328033501</v>
      </c>
      <c r="F22240">
        <v>6.0280323028570226E-2</v>
      </c>
    </row>
    <row r="22241" spans="3:6" x14ac:dyDescent="0.25">
      <c r="C22241" s="1">
        <v>22236</v>
      </c>
      <c r="D22241">
        <v>0.83577585220336903</v>
      </c>
      <c r="E22241">
        <v>0.93641120195388805</v>
      </c>
      <c r="F22241">
        <v>0.10063534975051902</v>
      </c>
    </row>
    <row r="22242" spans="3:6" x14ac:dyDescent="0.25">
      <c r="C22242" s="1">
        <v>22237</v>
      </c>
      <c r="D22242">
        <v>1.26149129867554</v>
      </c>
      <c r="E22242">
        <v>1.20387423038483</v>
      </c>
      <c r="F22242">
        <v>5.7617068290710005E-2</v>
      </c>
    </row>
    <row r="22243" spans="3:6" x14ac:dyDescent="0.25">
      <c r="C22243" s="1">
        <v>22238</v>
      </c>
      <c r="D22243">
        <v>3.3847858905792201</v>
      </c>
      <c r="E22243">
        <v>3.43911933898926</v>
      </c>
      <c r="F22243">
        <v>5.4333448410039953E-2</v>
      </c>
    </row>
    <row r="22244" spans="3:6" x14ac:dyDescent="0.25">
      <c r="C22244" s="1">
        <v>22239</v>
      </c>
      <c r="D22244">
        <v>0.89486014842987105</v>
      </c>
      <c r="E22244">
        <v>0.723505139350891</v>
      </c>
      <c r="F22244">
        <v>0.17135500907898005</v>
      </c>
    </row>
    <row r="22245" spans="3:6" x14ac:dyDescent="0.25">
      <c r="C22245" s="1">
        <v>22240</v>
      </c>
      <c r="D22245">
        <v>2.5832254886627202</v>
      </c>
      <c r="E22245">
        <v>2.58472800254822</v>
      </c>
      <c r="F22245">
        <v>1.5025138854998232E-3</v>
      </c>
    </row>
    <row r="22246" spans="3:6" x14ac:dyDescent="0.25">
      <c r="C22246" s="1">
        <v>22241</v>
      </c>
      <c r="D22246">
        <v>3.4867579936981201</v>
      </c>
      <c r="E22246">
        <v>3.3509707450866699</v>
      </c>
      <c r="F22246">
        <v>0.1357872486114502</v>
      </c>
    </row>
    <row r="22247" spans="3:6" x14ac:dyDescent="0.25">
      <c r="C22247" s="1">
        <v>22242</v>
      </c>
      <c r="D22247">
        <v>2.1090009212493901</v>
      </c>
      <c r="E22247">
        <v>2.1201274394989</v>
      </c>
      <c r="F22247">
        <v>1.1126518249509942E-2</v>
      </c>
    </row>
    <row r="22248" spans="3:6" x14ac:dyDescent="0.25">
      <c r="C22248" s="1">
        <v>22243</v>
      </c>
      <c r="D22248">
        <v>4.9867811203002903</v>
      </c>
      <c r="E22248">
        <v>4.7639570236206001</v>
      </c>
      <c r="F22248">
        <v>0.22282409667969016</v>
      </c>
    </row>
    <row r="22249" spans="3:6" x14ac:dyDescent="0.25">
      <c r="C22249" s="1">
        <v>22244</v>
      </c>
      <c r="D22249">
        <v>2.8497781753539999</v>
      </c>
      <c r="E22249">
        <v>2.87697052955627</v>
      </c>
      <c r="F22249">
        <v>2.7192354202270064E-2</v>
      </c>
    </row>
    <row r="22250" spans="3:6" x14ac:dyDescent="0.25">
      <c r="C22250" s="1">
        <v>22245</v>
      </c>
      <c r="D22250">
        <v>1.5674118995666499</v>
      </c>
      <c r="E22250">
        <v>1.5165855884552</v>
      </c>
      <c r="F22250">
        <v>5.0826311111449973E-2</v>
      </c>
    </row>
    <row r="22251" spans="3:6" x14ac:dyDescent="0.25">
      <c r="C22251" s="1">
        <v>22246</v>
      </c>
      <c r="D22251">
        <v>1.87554275989532</v>
      </c>
      <c r="E22251">
        <v>1.8752465248107899</v>
      </c>
      <c r="F22251">
        <v>2.9623508453013869E-4</v>
      </c>
    </row>
    <row r="22252" spans="3:6" x14ac:dyDescent="0.25">
      <c r="C22252" s="1">
        <v>22247</v>
      </c>
      <c r="D22252">
        <v>2.4059634208679199</v>
      </c>
      <c r="E22252">
        <v>2.4840745925903298</v>
      </c>
      <c r="F22252">
        <v>7.8111171722409889E-2</v>
      </c>
    </row>
    <row r="22253" spans="3:6" x14ac:dyDescent="0.25">
      <c r="C22253" s="1">
        <v>22248</v>
      </c>
      <c r="D22253">
        <v>2.1022934913635201</v>
      </c>
      <c r="E22253">
        <v>2.33663129806519</v>
      </c>
      <c r="F22253">
        <v>0.23433780670166993</v>
      </c>
    </row>
    <row r="22254" spans="3:6" x14ac:dyDescent="0.25">
      <c r="C22254" s="1">
        <v>22249</v>
      </c>
      <c r="D22254">
        <v>1.3208646774292001</v>
      </c>
      <c r="E22254">
        <v>1.4043828248977701</v>
      </c>
      <c r="F22254">
        <v>8.3518147468570003E-2</v>
      </c>
    </row>
    <row r="22255" spans="3:6" x14ac:dyDescent="0.25">
      <c r="C22255" s="1">
        <v>22250</v>
      </c>
      <c r="D22255">
        <v>1.4460982084274301</v>
      </c>
      <c r="E22255">
        <v>1.3387160301208501</v>
      </c>
      <c r="F22255">
        <v>0.10738217830658003</v>
      </c>
    </row>
    <row r="22256" spans="3:6" x14ac:dyDescent="0.25">
      <c r="C22256" s="1">
        <v>22251</v>
      </c>
      <c r="D22256">
        <v>1.8267296552658101</v>
      </c>
      <c r="E22256">
        <v>1.6794775724411</v>
      </c>
      <c r="F22256">
        <v>0.14725208282471014</v>
      </c>
    </row>
    <row r="22257" spans="3:6" x14ac:dyDescent="0.25">
      <c r="C22257" s="1">
        <v>22252</v>
      </c>
      <c r="D22257">
        <v>1.9123512506485001</v>
      </c>
      <c r="E22257">
        <v>1.93307876586914</v>
      </c>
      <c r="F22257">
        <v>2.0727515220639869E-2</v>
      </c>
    </row>
    <row r="22258" spans="3:6" x14ac:dyDescent="0.25">
      <c r="C22258" s="1">
        <v>22253</v>
      </c>
      <c r="D22258">
        <v>5.4182066917419398</v>
      </c>
      <c r="E22258">
        <v>5.4733438491821298</v>
      </c>
      <c r="F22258">
        <v>5.5137157440189988E-2</v>
      </c>
    </row>
    <row r="22259" spans="3:6" x14ac:dyDescent="0.25">
      <c r="C22259" s="1">
        <v>22254</v>
      </c>
      <c r="D22259">
        <v>1.54072058200836</v>
      </c>
      <c r="E22259">
        <v>1.4173223972320601</v>
      </c>
      <c r="F22259">
        <v>0.12339818477629994</v>
      </c>
    </row>
    <row r="22260" spans="3:6" x14ac:dyDescent="0.25">
      <c r="C22260" s="1">
        <v>22255</v>
      </c>
      <c r="D22260">
        <v>3.0550096035003702</v>
      </c>
      <c r="E22260">
        <v>3.1364691257476802</v>
      </c>
      <c r="F22260">
        <v>8.1459522247310012E-2</v>
      </c>
    </row>
    <row r="22261" spans="3:6" x14ac:dyDescent="0.25">
      <c r="C22261" s="1">
        <v>22256</v>
      </c>
      <c r="D22261">
        <v>0.66298246383667003</v>
      </c>
      <c r="E22261">
        <v>0.79670941829681396</v>
      </c>
      <c r="F22261">
        <v>0.13372695446014393</v>
      </c>
    </row>
    <row r="22262" spans="3:6" x14ac:dyDescent="0.25">
      <c r="C22262" s="1">
        <v>22257</v>
      </c>
      <c r="D22262">
        <v>1.2933938503265401</v>
      </c>
      <c r="E22262">
        <v>1.3286317586898799</v>
      </c>
      <c r="F22262">
        <v>3.5237908363339843E-2</v>
      </c>
    </row>
    <row r="22263" spans="3:6" x14ac:dyDescent="0.25">
      <c r="C22263" s="1">
        <v>22258</v>
      </c>
      <c r="D22263">
        <v>1.76262986660004</v>
      </c>
      <c r="E22263">
        <v>1.9503936767578101</v>
      </c>
      <c r="F22263">
        <v>0.18776381015777011</v>
      </c>
    </row>
    <row r="22264" spans="3:6" x14ac:dyDescent="0.25">
      <c r="C22264" s="1">
        <v>22259</v>
      </c>
      <c r="D22264">
        <v>2.79291820526123</v>
      </c>
      <c r="E22264">
        <v>2.6004936695098899</v>
      </c>
      <c r="F22264">
        <v>0.19242453575134011</v>
      </c>
    </row>
    <row r="22265" spans="3:6" x14ac:dyDescent="0.25">
      <c r="C22265" s="1">
        <v>22260</v>
      </c>
      <c r="D22265">
        <v>2.9414541721343999</v>
      </c>
      <c r="E22265">
        <v>3.0479612350463898</v>
      </c>
      <c r="F22265">
        <v>0.10650706291198997</v>
      </c>
    </row>
    <row r="22266" spans="3:6" x14ac:dyDescent="0.25">
      <c r="C22266" s="1">
        <v>22261</v>
      </c>
      <c r="D22266">
        <v>3.3582184314727801</v>
      </c>
      <c r="E22266">
        <v>3.6064474582672101</v>
      </c>
      <c r="F22266">
        <v>0.24822902679443004</v>
      </c>
    </row>
    <row r="22267" spans="3:6" x14ac:dyDescent="0.25">
      <c r="C22267" s="1">
        <v>22262</v>
      </c>
      <c r="D22267">
        <v>4.4850435256957999</v>
      </c>
      <c r="E22267">
        <v>4.3995032310485804</v>
      </c>
      <c r="F22267">
        <v>8.5540294647219461E-2</v>
      </c>
    </row>
    <row r="22268" spans="3:6" x14ac:dyDescent="0.25">
      <c r="C22268" s="1">
        <v>22263</v>
      </c>
      <c r="D22268">
        <v>1.08085477352142</v>
      </c>
      <c r="E22268">
        <v>0.85093200206756603</v>
      </c>
      <c r="F22268">
        <v>0.22992277145385398</v>
      </c>
    </row>
    <row r="22269" spans="3:6" x14ac:dyDescent="0.25">
      <c r="C22269" s="1">
        <v>22264</v>
      </c>
      <c r="D22269">
        <v>1.74252593517303</v>
      </c>
      <c r="E22269">
        <v>1.8020216226577801</v>
      </c>
      <c r="F22269">
        <v>5.9495687484750093E-2</v>
      </c>
    </row>
    <row r="22270" spans="3:6" x14ac:dyDescent="0.25">
      <c r="C22270" s="1">
        <v>22265</v>
      </c>
      <c r="D22270">
        <v>1.1302009820938099</v>
      </c>
      <c r="E22270">
        <v>1.0955108404159599</v>
      </c>
      <c r="F22270">
        <v>3.4690141677850006E-2</v>
      </c>
    </row>
    <row r="22271" spans="3:6" x14ac:dyDescent="0.25">
      <c r="C22271" s="1">
        <v>22266</v>
      </c>
      <c r="D22271">
        <v>3.3221063613891602</v>
      </c>
      <c r="E22271">
        <v>3.1423966884613002</v>
      </c>
      <c r="F22271">
        <v>0.17970967292786</v>
      </c>
    </row>
    <row r="22272" spans="3:6" x14ac:dyDescent="0.25">
      <c r="C22272" s="1">
        <v>22267</v>
      </c>
      <c r="D22272">
        <v>1.31432569026947</v>
      </c>
      <c r="E22272">
        <v>1.3468484878539999</v>
      </c>
      <c r="F22272">
        <v>3.2522797584529917E-2</v>
      </c>
    </row>
    <row r="22273" spans="3:6" x14ac:dyDescent="0.25">
      <c r="C22273" s="1">
        <v>22268</v>
      </c>
      <c r="D22273">
        <v>2.68050193786621</v>
      </c>
      <c r="E22273">
        <v>2.5999047756195099</v>
      </c>
      <c r="F22273">
        <v>8.0597162246700105E-2</v>
      </c>
    </row>
    <row r="22274" spans="3:6" x14ac:dyDescent="0.25">
      <c r="C22274" s="1">
        <v>22269</v>
      </c>
      <c r="D22274">
        <v>3.6459407806396502</v>
      </c>
      <c r="E22274">
        <v>3.5150222778320299</v>
      </c>
      <c r="F22274">
        <v>0.1309185028076203</v>
      </c>
    </row>
    <row r="22275" spans="3:6" x14ac:dyDescent="0.25">
      <c r="C22275" s="1">
        <v>22270</v>
      </c>
      <c r="D22275">
        <v>3.5400185585021999</v>
      </c>
      <c r="E22275">
        <v>3.3594429492950399</v>
      </c>
      <c r="F22275">
        <v>0.18057560920715998</v>
      </c>
    </row>
    <row r="22276" spans="3:6" x14ac:dyDescent="0.25">
      <c r="C22276" s="1">
        <v>22271</v>
      </c>
      <c r="D22276">
        <v>2.90230011940002</v>
      </c>
      <c r="E22276">
        <v>2.8818941116332999</v>
      </c>
      <c r="F22276">
        <v>2.040600776672008E-2</v>
      </c>
    </row>
    <row r="22277" spans="3:6" x14ac:dyDescent="0.25">
      <c r="C22277" s="1">
        <v>22272</v>
      </c>
      <c r="D22277">
        <v>3.4217238426208501</v>
      </c>
      <c r="E22277">
        <v>3.36308813095093</v>
      </c>
      <c r="F22277">
        <v>5.8635711669920099E-2</v>
      </c>
    </row>
    <row r="22278" spans="3:6" x14ac:dyDescent="0.25">
      <c r="C22278" s="1">
        <v>22273</v>
      </c>
      <c r="D22278">
        <v>0.99120795726776101</v>
      </c>
      <c r="E22278">
        <v>0.93991792201995805</v>
      </c>
      <c r="F22278">
        <v>5.1290035247802956E-2</v>
      </c>
    </row>
    <row r="22279" spans="3:6" x14ac:dyDescent="0.25">
      <c r="C22279" s="1">
        <v>22274</v>
      </c>
      <c r="D22279">
        <v>3.0366275310516402</v>
      </c>
      <c r="E22279">
        <v>2.9111242294311501</v>
      </c>
      <c r="F22279">
        <v>0.12550330162049006</v>
      </c>
    </row>
    <row r="22280" spans="3:6" x14ac:dyDescent="0.25">
      <c r="C22280" s="1">
        <v>22275</v>
      </c>
      <c r="D22280">
        <v>2.09091997146606</v>
      </c>
      <c r="E22280">
        <v>2.21892166137695</v>
      </c>
      <c r="F22280">
        <v>0.12800168991089</v>
      </c>
    </row>
    <row r="22281" spans="3:6" x14ac:dyDescent="0.25">
      <c r="C22281" s="1">
        <v>22276</v>
      </c>
      <c r="D22281">
        <v>1.4420983791351301</v>
      </c>
      <c r="E22281">
        <v>1.60262811183929</v>
      </c>
      <c r="F22281">
        <v>0.16052973270415993</v>
      </c>
    </row>
    <row r="22282" spans="3:6" x14ac:dyDescent="0.25">
      <c r="C22282" s="1">
        <v>22277</v>
      </c>
      <c r="D22282">
        <v>2.7299246788024898</v>
      </c>
      <c r="E22282">
        <v>2.62939357757568</v>
      </c>
      <c r="F22282">
        <v>0.10053110122680975</v>
      </c>
    </row>
    <row r="22283" spans="3:6" x14ac:dyDescent="0.25">
      <c r="C22283" s="1">
        <v>22278</v>
      </c>
      <c r="D22283">
        <v>1.68099761009216</v>
      </c>
      <c r="E22283">
        <v>1.71747958660126</v>
      </c>
      <c r="F22283">
        <v>3.6481976509100011E-2</v>
      </c>
    </row>
    <row r="22284" spans="3:6" x14ac:dyDescent="0.25">
      <c r="C22284" s="1">
        <v>22279</v>
      </c>
      <c r="D22284">
        <v>1.7503086328506501</v>
      </c>
      <c r="E22284">
        <v>1.7638032436370801</v>
      </c>
      <c r="F22284">
        <v>1.3494610786429995E-2</v>
      </c>
    </row>
    <row r="22285" spans="3:6" x14ac:dyDescent="0.25">
      <c r="C22285" s="1">
        <v>22280</v>
      </c>
      <c r="D22285">
        <v>2.8722658157348602</v>
      </c>
      <c r="E22285">
        <v>2.7100715637207</v>
      </c>
      <c r="F22285">
        <v>0.16219425201416016</v>
      </c>
    </row>
    <row r="22286" spans="3:6" x14ac:dyDescent="0.25">
      <c r="C22286" s="1">
        <v>22281</v>
      </c>
      <c r="D22286">
        <v>3.4812066555023198</v>
      </c>
      <c r="E22286">
        <v>3.3060827255249001</v>
      </c>
      <c r="F22286">
        <v>0.17512392997741966</v>
      </c>
    </row>
    <row r="22287" spans="3:6" x14ac:dyDescent="0.25">
      <c r="C22287" s="1">
        <v>22282</v>
      </c>
      <c r="D22287">
        <v>1.9588698148727399</v>
      </c>
      <c r="E22287">
        <v>2.1978511810302699</v>
      </c>
      <c r="F22287">
        <v>0.23898136615752996</v>
      </c>
    </row>
    <row r="22288" spans="3:6" x14ac:dyDescent="0.25">
      <c r="C22288" s="1">
        <v>22283</v>
      </c>
      <c r="D22288">
        <v>2.5774993896484402</v>
      </c>
      <c r="E22288">
        <v>2.47460985183716</v>
      </c>
      <c r="F22288">
        <v>0.10288953781128019</v>
      </c>
    </row>
    <row r="22289" spans="3:6" x14ac:dyDescent="0.25">
      <c r="C22289" s="1">
        <v>22284</v>
      </c>
      <c r="D22289">
        <v>1.23724973201752</v>
      </c>
      <c r="E22289">
        <v>1.27184450626373</v>
      </c>
      <c r="F22289">
        <v>3.4594774246210047E-2</v>
      </c>
    </row>
    <row r="22290" spans="3:6" x14ac:dyDescent="0.25">
      <c r="C22290" s="1">
        <v>22285</v>
      </c>
      <c r="D22290">
        <v>2.73228883743286</v>
      </c>
      <c r="E22290">
        <v>2.3882262706756601</v>
      </c>
      <c r="F22290">
        <v>0.34406256675719993</v>
      </c>
    </row>
    <row r="22291" spans="3:6" x14ac:dyDescent="0.25">
      <c r="C22291" s="1">
        <v>22286</v>
      </c>
      <c r="D22291">
        <v>3.0805537700653098</v>
      </c>
      <c r="E22291">
        <v>2.8650209903717001</v>
      </c>
      <c r="F22291">
        <v>0.21553277969360973</v>
      </c>
    </row>
    <row r="22292" spans="3:6" x14ac:dyDescent="0.25">
      <c r="C22292" s="1">
        <v>22287</v>
      </c>
      <c r="D22292">
        <v>1.6797821521759</v>
      </c>
      <c r="E22292">
        <v>1.67143166065216</v>
      </c>
      <c r="F22292">
        <v>8.3504915237400112E-3</v>
      </c>
    </row>
    <row r="22293" spans="3:6" x14ac:dyDescent="0.25">
      <c r="C22293" s="1">
        <v>22288</v>
      </c>
      <c r="D22293">
        <v>2.8075201511383101</v>
      </c>
      <c r="E22293">
        <v>2.4210038185119598</v>
      </c>
      <c r="F22293">
        <v>0.38651633262635032</v>
      </c>
    </row>
    <row r="22294" spans="3:6" x14ac:dyDescent="0.25">
      <c r="C22294" s="1">
        <v>22289</v>
      </c>
      <c r="D22294">
        <v>3.45319271087646</v>
      </c>
      <c r="E22294">
        <v>3.1843791007995601</v>
      </c>
      <c r="F22294">
        <v>0.26881361007689986</v>
      </c>
    </row>
    <row r="22295" spans="3:6" x14ac:dyDescent="0.25">
      <c r="C22295" s="1">
        <v>22290</v>
      </c>
      <c r="D22295">
        <v>2.06126832962036</v>
      </c>
      <c r="E22295">
        <v>2.0435791015625</v>
      </c>
      <c r="F22295">
        <v>1.7689228057859996E-2</v>
      </c>
    </row>
    <row r="22296" spans="3:6" x14ac:dyDescent="0.25">
      <c r="C22296" s="1">
        <v>22291</v>
      </c>
      <c r="D22296">
        <v>4.6716127395629901</v>
      </c>
      <c r="E22296">
        <v>4.5263581275939897</v>
      </c>
      <c r="F22296">
        <v>0.14525461196900036</v>
      </c>
    </row>
    <row r="22297" spans="3:6" x14ac:dyDescent="0.25">
      <c r="C22297" s="1">
        <v>22292</v>
      </c>
      <c r="D22297">
        <v>0.61314165592193604</v>
      </c>
      <c r="E22297">
        <v>0.32347914576530501</v>
      </c>
      <c r="F22297">
        <v>0.28966251015663103</v>
      </c>
    </row>
    <row r="22298" spans="3:6" x14ac:dyDescent="0.25">
      <c r="C22298" s="1">
        <v>22293</v>
      </c>
      <c r="D22298">
        <v>2.0012061595916699</v>
      </c>
      <c r="E22298">
        <v>2.1837146282196001</v>
      </c>
      <c r="F22298">
        <v>0.18250846862793013</v>
      </c>
    </row>
    <row r="22299" spans="3:6" x14ac:dyDescent="0.25">
      <c r="C22299" s="1">
        <v>22294</v>
      </c>
      <c r="D22299">
        <v>3.9560625553131099</v>
      </c>
      <c r="E22299">
        <v>3.4437348842620801</v>
      </c>
      <c r="F22299">
        <v>0.51232767105102983</v>
      </c>
    </row>
    <row r="22300" spans="3:6" x14ac:dyDescent="0.25">
      <c r="C22300" s="1">
        <v>22295</v>
      </c>
      <c r="D22300">
        <v>1.74558436870575</v>
      </c>
      <c r="E22300">
        <v>1.5400081872940099</v>
      </c>
      <c r="F22300">
        <v>0.20557618141174006</v>
      </c>
    </row>
    <row r="22301" spans="3:6" x14ac:dyDescent="0.25">
      <c r="C22301" s="1">
        <v>22296</v>
      </c>
      <c r="D22301">
        <v>2.0556087493896502</v>
      </c>
      <c r="E22301">
        <v>1.8056012392044101</v>
      </c>
      <c r="F22301">
        <v>0.25000751018524014</v>
      </c>
    </row>
    <row r="22302" spans="3:6" x14ac:dyDescent="0.25">
      <c r="C22302" s="1">
        <v>22297</v>
      </c>
      <c r="D22302">
        <v>1.50935518741608</v>
      </c>
      <c r="E22302">
        <v>1.2890613079071001</v>
      </c>
      <c r="F22302">
        <v>0.22029387950897994</v>
      </c>
    </row>
    <row r="22303" spans="3:6" x14ac:dyDescent="0.25">
      <c r="C22303" s="1">
        <v>22298</v>
      </c>
      <c r="D22303">
        <v>3.5748040676116899</v>
      </c>
      <c r="E22303">
        <v>3.5842084884643599</v>
      </c>
      <c r="F22303">
        <v>9.4044208526700146E-3</v>
      </c>
    </row>
    <row r="22304" spans="3:6" x14ac:dyDescent="0.25">
      <c r="C22304" s="1">
        <v>22299</v>
      </c>
      <c r="D22304">
        <v>5.2506999969482404</v>
      </c>
      <c r="E22304">
        <v>5.3174614906311</v>
      </c>
      <c r="F22304">
        <v>6.6761493682859552E-2</v>
      </c>
    </row>
    <row r="22305" spans="3:6" x14ac:dyDescent="0.25">
      <c r="C22305" s="1">
        <v>22300</v>
      </c>
      <c r="D22305">
        <v>2.08922243118286</v>
      </c>
      <c r="E22305">
        <v>2.0467994213104199</v>
      </c>
      <c r="F22305">
        <v>4.2423009872440076E-2</v>
      </c>
    </row>
    <row r="22306" spans="3:6" x14ac:dyDescent="0.25">
      <c r="C22306" s="1">
        <v>22301</v>
      </c>
      <c r="D22306">
        <v>4.9045443534851101</v>
      </c>
      <c r="E22306">
        <v>5.1185035705566397</v>
      </c>
      <c r="F22306">
        <v>0.21395921707152965</v>
      </c>
    </row>
    <row r="22307" spans="3:6" x14ac:dyDescent="0.25">
      <c r="C22307" s="1">
        <v>22302</v>
      </c>
      <c r="D22307">
        <v>1.3334718942642201</v>
      </c>
      <c r="E22307">
        <v>1.3305306434631301</v>
      </c>
      <c r="F22307">
        <v>2.9412508010899785E-3</v>
      </c>
    </row>
    <row r="22308" spans="3:6" x14ac:dyDescent="0.25">
      <c r="C22308" s="1">
        <v>22303</v>
      </c>
      <c r="D22308">
        <v>1.4299741983413701</v>
      </c>
      <c r="E22308">
        <v>1.58739566802978</v>
      </c>
      <c r="F22308">
        <v>0.15742146968840998</v>
      </c>
    </row>
    <row r="22309" spans="3:6" x14ac:dyDescent="0.25">
      <c r="C22309" s="1">
        <v>22304</v>
      </c>
      <c r="D22309">
        <v>1.87005078792572</v>
      </c>
      <c r="E22309">
        <v>1.9659998416900599</v>
      </c>
      <c r="F22309">
        <v>9.5949053764339931E-2</v>
      </c>
    </row>
    <row r="22310" spans="3:6" x14ac:dyDescent="0.25">
      <c r="C22310" s="1">
        <v>22305</v>
      </c>
      <c r="D22310">
        <v>2.7411751747131401</v>
      </c>
      <c r="E22310">
        <v>2.75262403488159</v>
      </c>
      <c r="F22310">
        <v>1.1448860168449926E-2</v>
      </c>
    </row>
    <row r="22311" spans="3:6" x14ac:dyDescent="0.25">
      <c r="C22311" s="1">
        <v>22306</v>
      </c>
      <c r="D22311">
        <v>3.17548727989197</v>
      </c>
      <c r="E22311">
        <v>3.3374888896942099</v>
      </c>
      <c r="F22311">
        <v>0.16200160980223988</v>
      </c>
    </row>
    <row r="22312" spans="3:6" x14ac:dyDescent="0.25">
      <c r="C22312" s="1">
        <v>22307</v>
      </c>
      <c r="D22312">
        <v>0.38775697350501998</v>
      </c>
      <c r="E22312">
        <v>0.18099825084209401</v>
      </c>
      <c r="F22312">
        <v>0.20675872266292597</v>
      </c>
    </row>
    <row r="22313" spans="3:6" x14ac:dyDescent="0.25">
      <c r="C22313" s="1">
        <v>22308</v>
      </c>
      <c r="D22313">
        <v>2.8364744186401398</v>
      </c>
      <c r="E22313">
        <v>2.8610169887542698</v>
      </c>
      <c r="F22313">
        <v>2.4542570114129969E-2</v>
      </c>
    </row>
    <row r="22314" spans="3:6" x14ac:dyDescent="0.25">
      <c r="C22314" s="1">
        <v>22309</v>
      </c>
      <c r="D22314">
        <v>2.2425177097320601</v>
      </c>
      <c r="E22314">
        <v>2.2184977531433101</v>
      </c>
      <c r="F22314">
        <v>2.4019956588750002E-2</v>
      </c>
    </row>
    <row r="22315" spans="3:6" x14ac:dyDescent="0.25">
      <c r="C22315" s="1">
        <v>22310</v>
      </c>
      <c r="D22315">
        <v>1.76196324825287</v>
      </c>
      <c r="E22315">
        <v>1.8153207302093499</v>
      </c>
      <c r="F22315">
        <v>5.3357481956479935E-2</v>
      </c>
    </row>
    <row r="22316" spans="3:6" x14ac:dyDescent="0.25">
      <c r="C22316" s="1">
        <v>22311</v>
      </c>
      <c r="D22316">
        <v>3.66701412200928</v>
      </c>
      <c r="E22316">
        <v>3.6061847209930402</v>
      </c>
      <c r="F22316">
        <v>6.0829401016239792E-2</v>
      </c>
    </row>
    <row r="22317" spans="3:6" x14ac:dyDescent="0.25">
      <c r="C22317" s="1">
        <v>22312</v>
      </c>
      <c r="D22317">
        <v>2.1126008033752401</v>
      </c>
      <c r="E22317">
        <v>1.9773657321929901</v>
      </c>
      <c r="F22317">
        <v>0.13523507118225009</v>
      </c>
    </row>
    <row r="22318" spans="3:6" x14ac:dyDescent="0.25">
      <c r="C22318" s="1">
        <v>22313</v>
      </c>
      <c r="D22318">
        <v>0.89630806446075395</v>
      </c>
      <c r="E22318">
        <v>0.58765888214111295</v>
      </c>
      <c r="F22318">
        <v>0.308649182319641</v>
      </c>
    </row>
    <row r="22319" spans="3:6" x14ac:dyDescent="0.25">
      <c r="C22319" s="1">
        <v>22314</v>
      </c>
      <c r="D22319">
        <v>1.9779516458511399</v>
      </c>
      <c r="E22319">
        <v>1.8313850164413401</v>
      </c>
      <c r="F22319">
        <v>0.14656662940979981</v>
      </c>
    </row>
    <row r="22320" spans="3:6" x14ac:dyDescent="0.25">
      <c r="C22320" s="1">
        <v>22315</v>
      </c>
      <c r="D22320">
        <v>0.93487107753753695</v>
      </c>
      <c r="E22320">
        <v>0.68450254201889005</v>
      </c>
      <c r="F22320">
        <v>0.25036853551864691</v>
      </c>
    </row>
    <row r="22321" spans="3:6" x14ac:dyDescent="0.25">
      <c r="C22321" s="1">
        <v>22316</v>
      </c>
      <c r="D22321">
        <v>4.8796572685241699</v>
      </c>
      <c r="E22321">
        <v>5.2437200546264604</v>
      </c>
      <c r="F22321">
        <v>0.36406278610229048</v>
      </c>
    </row>
    <row r="22322" spans="3:6" x14ac:dyDescent="0.25">
      <c r="C22322" s="1">
        <v>22317</v>
      </c>
      <c r="D22322">
        <v>3.1737258434295601</v>
      </c>
      <c r="E22322">
        <v>3.0508284568786599</v>
      </c>
      <c r="F22322">
        <v>0.12289738655090021</v>
      </c>
    </row>
    <row r="22323" spans="3:6" x14ac:dyDescent="0.25">
      <c r="C22323" s="1">
        <v>22318</v>
      </c>
      <c r="D22323">
        <v>1.2409631013870199</v>
      </c>
      <c r="E22323">
        <v>1.1059778928756701</v>
      </c>
      <c r="F22323">
        <v>0.13498520851134987</v>
      </c>
    </row>
    <row r="22324" spans="3:6" x14ac:dyDescent="0.25">
      <c r="C22324" s="1">
        <v>22319</v>
      </c>
      <c r="D22324">
        <v>4.0105328559875497</v>
      </c>
      <c r="E22324">
        <v>4.1622195243835396</v>
      </c>
      <c r="F22324">
        <v>0.15168666839598988</v>
      </c>
    </row>
    <row r="22325" spans="3:6" x14ac:dyDescent="0.25">
      <c r="C22325" s="1">
        <v>22320</v>
      </c>
      <c r="D22325">
        <v>2.0238287448883101</v>
      </c>
      <c r="E22325">
        <v>2.0827043056488002</v>
      </c>
      <c r="F22325">
        <v>5.8875560760490053E-2</v>
      </c>
    </row>
    <row r="22326" spans="3:6" x14ac:dyDescent="0.25">
      <c r="C22326" s="1">
        <v>22321</v>
      </c>
      <c r="D22326">
        <v>2.6401612758636501</v>
      </c>
      <c r="E22326">
        <v>2.8431148529052699</v>
      </c>
      <c r="F22326">
        <v>0.20295357704161976</v>
      </c>
    </row>
    <row r="22327" spans="3:6" x14ac:dyDescent="0.25">
      <c r="C22327" s="1">
        <v>22322</v>
      </c>
      <c r="D22327">
        <v>0.85361742973327603</v>
      </c>
      <c r="E22327">
        <v>0.88092529773712203</v>
      </c>
      <c r="F22327">
        <v>2.7307868003845992E-2</v>
      </c>
    </row>
    <row r="22328" spans="3:6" x14ac:dyDescent="0.25">
      <c r="C22328" s="1">
        <v>22323</v>
      </c>
      <c r="D22328">
        <v>1.5832815170288099</v>
      </c>
      <c r="E22328">
        <v>1.49299144744873</v>
      </c>
      <c r="F22328">
        <v>9.0290069580079901E-2</v>
      </c>
    </row>
    <row r="22329" spans="3:6" x14ac:dyDescent="0.25">
      <c r="C22329" s="1">
        <v>22324</v>
      </c>
      <c r="D22329">
        <v>4.4385652542114302</v>
      </c>
      <c r="E22329">
        <v>4.4636001586914098</v>
      </c>
      <c r="F22329">
        <v>2.5034904479979581E-2</v>
      </c>
    </row>
    <row r="22330" spans="3:6" x14ac:dyDescent="0.25">
      <c r="C22330" s="1">
        <v>22325</v>
      </c>
      <c r="D22330">
        <v>4.2446551322937003</v>
      </c>
      <c r="E22330">
        <v>4.5480470657348597</v>
      </c>
      <c r="F22330">
        <v>0.30339193344115944</v>
      </c>
    </row>
    <row r="22331" spans="3:6" x14ac:dyDescent="0.25">
      <c r="C22331" s="1">
        <v>22326</v>
      </c>
      <c r="D22331">
        <v>1.89567506313324</v>
      </c>
      <c r="E22331">
        <v>1.64997494220734</v>
      </c>
      <c r="F22331">
        <v>0.24570012092589999</v>
      </c>
    </row>
    <row r="22332" spans="3:6" x14ac:dyDescent="0.25">
      <c r="C22332" s="1">
        <v>22327</v>
      </c>
      <c r="D22332">
        <v>2.2512009143829399</v>
      </c>
      <c r="E22332">
        <v>1.9807646274566699</v>
      </c>
      <c r="F22332">
        <v>0.27043628692626998</v>
      </c>
    </row>
    <row r="22333" spans="3:6" x14ac:dyDescent="0.25">
      <c r="C22333" s="1">
        <v>22328</v>
      </c>
      <c r="D22333">
        <v>5.1400489807128897</v>
      </c>
      <c r="E22333">
        <v>5.0032958984375</v>
      </c>
      <c r="F22333">
        <v>0.13675308227538974</v>
      </c>
    </row>
    <row r="22334" spans="3:6" x14ac:dyDescent="0.25">
      <c r="C22334" s="1">
        <v>22329</v>
      </c>
      <c r="D22334">
        <v>2.6777362823486301</v>
      </c>
      <c r="E22334">
        <v>2.81462550163269</v>
      </c>
      <c r="F22334">
        <v>0.13688921928405984</v>
      </c>
    </row>
    <row r="22335" spans="3:6" x14ac:dyDescent="0.25">
      <c r="C22335" s="1">
        <v>22330</v>
      </c>
      <c r="D22335">
        <v>0.90076422691345204</v>
      </c>
      <c r="E22335">
        <v>0.73090946674346902</v>
      </c>
      <c r="F22335">
        <v>0.16985476016998302</v>
      </c>
    </row>
    <row r="22336" spans="3:6" x14ac:dyDescent="0.25">
      <c r="C22336" s="1">
        <v>22331</v>
      </c>
      <c r="D22336">
        <v>3.9272119998931898</v>
      </c>
      <c r="E22336">
        <v>4.1341476440429696</v>
      </c>
      <c r="F22336">
        <v>0.20693564414977983</v>
      </c>
    </row>
    <row r="22337" spans="3:6" x14ac:dyDescent="0.25">
      <c r="C22337" s="1">
        <v>22332</v>
      </c>
      <c r="D22337">
        <v>2.2124984264373802</v>
      </c>
      <c r="E22337">
        <v>2.23207354545593</v>
      </c>
      <c r="F22337">
        <v>1.9575119018549803E-2</v>
      </c>
    </row>
    <row r="22338" spans="3:6" x14ac:dyDescent="0.25">
      <c r="C22338" s="1">
        <v>22333</v>
      </c>
      <c r="D22338">
        <v>3.4100210666656499</v>
      </c>
      <c r="E22338">
        <v>3.1370592117309601</v>
      </c>
      <c r="F22338">
        <v>0.27296185493468972</v>
      </c>
    </row>
    <row r="22339" spans="3:6" x14ac:dyDescent="0.25">
      <c r="C22339" s="1">
        <v>22334</v>
      </c>
      <c r="D22339">
        <v>4.7265548706054696</v>
      </c>
      <c r="E22339">
        <v>4.5382318496704102</v>
      </c>
      <c r="F22339">
        <v>0.18832302093505948</v>
      </c>
    </row>
    <row r="22340" spans="3:6" x14ac:dyDescent="0.25">
      <c r="C22340" s="1">
        <v>22335</v>
      </c>
      <c r="D22340">
        <v>3.4093451499939</v>
      </c>
      <c r="E22340">
        <v>3.1612100601196298</v>
      </c>
      <c r="F22340">
        <v>0.24813508987427024</v>
      </c>
    </row>
    <row r="22341" spans="3:6" x14ac:dyDescent="0.25">
      <c r="C22341" s="1">
        <v>22336</v>
      </c>
      <c r="D22341">
        <v>0.72190356254577603</v>
      </c>
      <c r="E22341">
        <v>0.57788813114166304</v>
      </c>
      <c r="F22341">
        <v>0.14401543140411299</v>
      </c>
    </row>
    <row r="22342" spans="3:6" x14ac:dyDescent="0.25">
      <c r="C22342" s="1">
        <v>22337</v>
      </c>
      <c r="D22342">
        <v>0.45413306355476402</v>
      </c>
      <c r="E22342">
        <v>0.196235731244087</v>
      </c>
      <c r="F22342">
        <v>0.25789733231067702</v>
      </c>
    </row>
    <row r="22343" spans="3:6" x14ac:dyDescent="0.25">
      <c r="C22343" s="1">
        <v>22338</v>
      </c>
      <c r="D22343">
        <v>2.7559523582458501</v>
      </c>
      <c r="E22343">
        <v>2.6665904521942099</v>
      </c>
      <c r="F22343">
        <v>8.9361906051640183E-2</v>
      </c>
    </row>
    <row r="22344" spans="3:6" x14ac:dyDescent="0.25">
      <c r="C22344" s="1">
        <v>22339</v>
      </c>
      <c r="D22344">
        <v>3.3894681930542001</v>
      </c>
      <c r="E22344">
        <v>3.0813112258911102</v>
      </c>
      <c r="F22344">
        <v>0.30815696716308993</v>
      </c>
    </row>
    <row r="22345" spans="3:6" x14ac:dyDescent="0.25">
      <c r="C22345" s="1">
        <v>22340</v>
      </c>
      <c r="D22345">
        <v>2.5455198287963898</v>
      </c>
      <c r="E22345">
        <v>2.6915695667266899</v>
      </c>
      <c r="F22345">
        <v>0.14604973793030007</v>
      </c>
    </row>
    <row r="22346" spans="3:6" x14ac:dyDescent="0.25">
      <c r="C22346" s="1">
        <v>22341</v>
      </c>
      <c r="D22346">
        <v>4.3009696006774902</v>
      </c>
      <c r="E22346">
        <v>4.3040728569030797</v>
      </c>
      <c r="F22346">
        <v>3.1032562255894902E-3</v>
      </c>
    </row>
    <row r="22347" spans="3:6" x14ac:dyDescent="0.25">
      <c r="C22347" s="1">
        <v>22342</v>
      </c>
      <c r="D22347">
        <v>5.1098499298095703</v>
      </c>
      <c r="E22347">
        <v>5.3406648635864302</v>
      </c>
      <c r="F22347">
        <v>0.23081493377685991</v>
      </c>
    </row>
    <row r="22348" spans="3:6" x14ac:dyDescent="0.25">
      <c r="C22348" s="1">
        <v>22343</v>
      </c>
      <c r="D22348">
        <v>4.3632550239562997</v>
      </c>
      <c r="E22348">
        <v>4.06522560119629</v>
      </c>
      <c r="F22348">
        <v>0.29802942276000977</v>
      </c>
    </row>
    <row r="22349" spans="3:6" x14ac:dyDescent="0.25">
      <c r="C22349" s="1">
        <v>22344</v>
      </c>
      <c r="D22349">
        <v>2.0721170902252202</v>
      </c>
      <c r="E22349">
        <v>2.2932968139648402</v>
      </c>
      <c r="F22349">
        <v>0.22117972373962003</v>
      </c>
    </row>
    <row r="22350" spans="3:6" x14ac:dyDescent="0.25">
      <c r="C22350" s="1">
        <v>22345</v>
      </c>
      <c r="D22350">
        <v>2.5528602600097701</v>
      </c>
      <c r="E22350">
        <v>2.4679512977600102</v>
      </c>
      <c r="F22350">
        <v>8.4908962249759856E-2</v>
      </c>
    </row>
    <row r="22351" spans="3:6" x14ac:dyDescent="0.25">
      <c r="C22351" s="1">
        <v>22346</v>
      </c>
      <c r="D22351">
        <v>1.83208668231964</v>
      </c>
      <c r="E22351">
        <v>1.71250760555267</v>
      </c>
      <c r="F22351">
        <v>0.11957907676696999</v>
      </c>
    </row>
    <row r="22352" spans="3:6" x14ac:dyDescent="0.25">
      <c r="C22352" s="1">
        <v>22347</v>
      </c>
      <c r="D22352">
        <v>2.41975617408752</v>
      </c>
      <c r="E22352">
        <v>2.4904749393463099</v>
      </c>
      <c r="F22352">
        <v>7.0718765258789951E-2</v>
      </c>
    </row>
    <row r="22353" spans="3:6" x14ac:dyDescent="0.25">
      <c r="C22353" s="1">
        <v>22348</v>
      </c>
      <c r="D22353">
        <v>3.3465156555175799</v>
      </c>
      <c r="E22353">
        <v>3.32879614830017</v>
      </c>
      <c r="F22353">
        <v>1.7719507217409891E-2</v>
      </c>
    </row>
    <row r="22354" spans="3:6" x14ac:dyDescent="0.25">
      <c r="C22354" s="1">
        <v>22349</v>
      </c>
      <c r="D22354">
        <v>2.9072828292846702</v>
      </c>
      <c r="E22354">
        <v>3.09407234191894</v>
      </c>
      <c r="F22354">
        <v>0.18678951263426979</v>
      </c>
    </row>
    <row r="22355" spans="3:6" x14ac:dyDescent="0.25">
      <c r="C22355" s="1">
        <v>22350</v>
      </c>
      <c r="D22355">
        <v>1.54164826869965</v>
      </c>
      <c r="E22355">
        <v>1.5428951978683501</v>
      </c>
      <c r="F22355">
        <v>1.2469291687000617E-3</v>
      </c>
    </row>
    <row r="22356" spans="3:6" x14ac:dyDescent="0.25">
      <c r="C22356" s="1">
        <v>22351</v>
      </c>
      <c r="D22356">
        <v>2.12487697601318</v>
      </c>
      <c r="E22356">
        <v>2.1097705364227299</v>
      </c>
      <c r="F22356">
        <v>1.5106439590450105E-2</v>
      </c>
    </row>
    <row r="22357" spans="3:6" x14ac:dyDescent="0.25">
      <c r="C22357" s="1">
        <v>22352</v>
      </c>
      <c r="D22357">
        <v>4.30458736419678</v>
      </c>
      <c r="E22357">
        <v>4.1326484680175799</v>
      </c>
      <c r="F22357">
        <v>0.17193889617920011</v>
      </c>
    </row>
    <row r="22358" spans="3:6" x14ac:dyDescent="0.25">
      <c r="C22358" s="1">
        <v>22353</v>
      </c>
      <c r="D22358">
        <v>1.42886579036713</v>
      </c>
      <c r="E22358">
        <v>1.47039246559143</v>
      </c>
      <c r="F22358">
        <v>4.152667522429998E-2</v>
      </c>
    </row>
    <row r="22359" spans="3:6" x14ac:dyDescent="0.25">
      <c r="C22359" s="1">
        <v>22354</v>
      </c>
      <c r="D22359">
        <v>1.0579631328582799</v>
      </c>
      <c r="E22359">
        <v>0.94578737020492598</v>
      </c>
      <c r="F22359">
        <v>0.11217576265335394</v>
      </c>
    </row>
    <row r="22360" spans="3:6" x14ac:dyDescent="0.25">
      <c r="C22360" s="1">
        <v>22355</v>
      </c>
      <c r="D22360">
        <v>0.38637921214103699</v>
      </c>
      <c r="E22360">
        <v>0.37490805983543402</v>
      </c>
      <c r="F22360">
        <v>1.1471152305602972E-2</v>
      </c>
    </row>
    <row r="22361" spans="3:6" x14ac:dyDescent="0.25">
      <c r="C22361" s="1">
        <v>22356</v>
      </c>
      <c r="D22361">
        <v>3.0097961425781201</v>
      </c>
      <c r="E22361">
        <v>3.24075126647949</v>
      </c>
      <c r="F22361">
        <v>0.23095512390136985</v>
      </c>
    </row>
    <row r="22362" spans="3:6" x14ac:dyDescent="0.25">
      <c r="C22362" s="1">
        <v>22357</v>
      </c>
      <c r="D22362">
        <v>4.5963606834411603</v>
      </c>
      <c r="E22362">
        <v>4.5960235595703098</v>
      </c>
      <c r="F22362">
        <v>3.3712387085049755E-4</v>
      </c>
    </row>
    <row r="22363" spans="3:6" x14ac:dyDescent="0.25">
      <c r="C22363" s="1">
        <v>22358</v>
      </c>
      <c r="D22363">
        <v>1.3016455173492401</v>
      </c>
      <c r="E22363">
        <v>1.1819940805435201</v>
      </c>
      <c r="F22363">
        <v>0.11965143680571999</v>
      </c>
    </row>
    <row r="22364" spans="3:6" x14ac:dyDescent="0.25">
      <c r="C22364" s="1">
        <v>22359</v>
      </c>
      <c r="D22364">
        <v>4.1182818412780797</v>
      </c>
      <c r="E22364">
        <v>4.3740062713623002</v>
      </c>
      <c r="F22364">
        <v>0.25572443008422052</v>
      </c>
    </row>
    <row r="22365" spans="3:6" x14ac:dyDescent="0.25">
      <c r="C22365" s="1">
        <v>22360</v>
      </c>
      <c r="D22365">
        <v>3.8562467098236102</v>
      </c>
      <c r="E22365">
        <v>4.0028882026672399</v>
      </c>
      <c r="F22365">
        <v>0.14664149284362971</v>
      </c>
    </row>
    <row r="22366" spans="3:6" x14ac:dyDescent="0.25">
      <c r="C22366" s="1">
        <v>22361</v>
      </c>
      <c r="D22366">
        <v>2.1035270690918</v>
      </c>
      <c r="E22366">
        <v>2.04789519309998</v>
      </c>
      <c r="F22366">
        <v>5.5631875991819957E-2</v>
      </c>
    </row>
    <row r="22367" spans="3:6" x14ac:dyDescent="0.25">
      <c r="C22367" s="1">
        <v>22362</v>
      </c>
      <c r="D22367">
        <v>1.70838034152985</v>
      </c>
      <c r="E22367">
        <v>1.7150512933731099</v>
      </c>
      <c r="F22367">
        <v>6.6709518432599424E-3</v>
      </c>
    </row>
    <row r="22368" spans="3:6" x14ac:dyDescent="0.25">
      <c r="C22368" s="1">
        <v>22363</v>
      </c>
      <c r="D22368">
        <v>1.2633653879165601</v>
      </c>
      <c r="E22368">
        <v>1.25053691864014</v>
      </c>
      <c r="F22368">
        <v>1.2828469276420007E-2</v>
      </c>
    </row>
    <row r="22369" spans="3:6" x14ac:dyDescent="0.25">
      <c r="C22369" s="1">
        <v>22364</v>
      </c>
      <c r="D22369">
        <v>0.83322489261627197</v>
      </c>
      <c r="E22369">
        <v>0.76633542776107799</v>
      </c>
      <c r="F22369">
        <v>6.6889464855193981E-2</v>
      </c>
    </row>
    <row r="22370" spans="3:6" x14ac:dyDescent="0.25">
      <c r="C22370" s="1">
        <v>22365</v>
      </c>
      <c r="D22370">
        <v>1.71229243278503</v>
      </c>
      <c r="E22370">
        <v>1.80648994445801</v>
      </c>
      <c r="F22370">
        <v>9.4197511672980072E-2</v>
      </c>
    </row>
    <row r="22371" spans="3:6" x14ac:dyDescent="0.25">
      <c r="C22371" s="1">
        <v>22366</v>
      </c>
      <c r="D22371">
        <v>3.07077288627625</v>
      </c>
      <c r="E22371">
        <v>3.09157013893127</v>
      </c>
      <c r="F22371">
        <v>2.0797252655019971E-2</v>
      </c>
    </row>
    <row r="22372" spans="3:6" x14ac:dyDescent="0.25">
      <c r="C22372" s="1">
        <v>22367</v>
      </c>
      <c r="D22372">
        <v>1.5262585878372199</v>
      </c>
      <c r="E22372">
        <v>1.6963706016540501</v>
      </c>
      <c r="F22372">
        <v>0.17011201381683017</v>
      </c>
    </row>
    <row r="22373" spans="3:6" x14ac:dyDescent="0.25">
      <c r="C22373" s="1">
        <v>22368</v>
      </c>
      <c r="D22373">
        <v>1.47615134716034</v>
      </c>
      <c r="E22373">
        <v>1.5557230710983301</v>
      </c>
      <c r="F22373">
        <v>7.9571723937990058E-2</v>
      </c>
    </row>
    <row r="22374" spans="3:6" x14ac:dyDescent="0.25">
      <c r="C22374" s="1">
        <v>22369</v>
      </c>
      <c r="D22374">
        <v>1.8229554891586299</v>
      </c>
      <c r="E22374">
        <v>1.77889835834503</v>
      </c>
      <c r="F22374">
        <v>4.4057130813599965E-2</v>
      </c>
    </row>
    <row r="22375" spans="3:6" x14ac:dyDescent="0.25">
      <c r="C22375" s="1">
        <v>22370</v>
      </c>
      <c r="D22375">
        <v>4.2978720664978001</v>
      </c>
      <c r="E22375">
        <v>4.4574546813964799</v>
      </c>
      <c r="F22375">
        <v>0.15958261489867986</v>
      </c>
    </row>
    <row r="22376" spans="3:6" x14ac:dyDescent="0.25">
      <c r="C22376" s="1">
        <v>22371</v>
      </c>
      <c r="D22376">
        <v>1.81181228160858</v>
      </c>
      <c r="E22376">
        <v>2.02433514595032</v>
      </c>
      <c r="F22376">
        <v>0.21252286434174006</v>
      </c>
    </row>
    <row r="22377" spans="3:6" x14ac:dyDescent="0.25">
      <c r="C22377" s="1">
        <v>22372</v>
      </c>
      <c r="D22377">
        <v>2.0387592315673801</v>
      </c>
      <c r="E22377">
        <v>2.0275728702545202</v>
      </c>
      <c r="F22377">
        <v>1.1186361312859994E-2</v>
      </c>
    </row>
    <row r="22378" spans="3:6" x14ac:dyDescent="0.25">
      <c r="C22378" s="1">
        <v>22373</v>
      </c>
      <c r="D22378">
        <v>1.0372177362442001</v>
      </c>
      <c r="E22378">
        <v>1.11367070674896</v>
      </c>
      <c r="F22378">
        <v>7.6452970504759854E-2</v>
      </c>
    </row>
    <row r="22379" spans="3:6" x14ac:dyDescent="0.25">
      <c r="C22379" s="1">
        <v>22374</v>
      </c>
      <c r="D22379">
        <v>2.3679566383361799</v>
      </c>
      <c r="E22379">
        <v>2.5944380760192902</v>
      </c>
      <c r="F22379">
        <v>0.22648143768311035</v>
      </c>
    </row>
    <row r="22380" spans="3:6" x14ac:dyDescent="0.25">
      <c r="C22380" s="1">
        <v>22375</v>
      </c>
      <c r="D22380">
        <v>2.7309937477111799</v>
      </c>
      <c r="E22380">
        <v>2.5043201446533199</v>
      </c>
      <c r="F22380">
        <v>0.22667360305786</v>
      </c>
    </row>
    <row r="22381" spans="3:6" x14ac:dyDescent="0.25">
      <c r="C22381" s="1">
        <v>22376</v>
      </c>
      <c r="D22381">
        <v>4.2454085350036603</v>
      </c>
      <c r="E22381">
        <v>4.3173460960388201</v>
      </c>
      <c r="F22381">
        <v>7.1937561035159803E-2</v>
      </c>
    </row>
    <row r="22382" spans="3:6" x14ac:dyDescent="0.25">
      <c r="C22382" s="1">
        <v>22377</v>
      </c>
      <c r="D22382">
        <v>3.1624054908752401</v>
      </c>
      <c r="E22382">
        <v>2.9702944755554199</v>
      </c>
      <c r="F22382">
        <v>0.19211101531982022</v>
      </c>
    </row>
    <row r="22383" spans="3:6" x14ac:dyDescent="0.25">
      <c r="C22383" s="1">
        <v>22378</v>
      </c>
      <c r="D22383">
        <v>1.2115399837493901</v>
      </c>
      <c r="E22383">
        <v>1.31177890300751</v>
      </c>
      <c r="F22383">
        <v>0.1002389192581199</v>
      </c>
    </row>
    <row r="22384" spans="3:6" x14ac:dyDescent="0.25">
      <c r="C22384" s="1">
        <v>22379</v>
      </c>
      <c r="D22384">
        <v>1.0071450471878001</v>
      </c>
      <c r="E22384">
        <v>0.924266576766968</v>
      </c>
      <c r="F22384">
        <v>8.2878470420832073E-2</v>
      </c>
    </row>
    <row r="22385" spans="3:6" x14ac:dyDescent="0.25">
      <c r="C22385" s="1">
        <v>22380</v>
      </c>
      <c r="D22385">
        <v>1.4430345296859699</v>
      </c>
      <c r="E22385">
        <v>1.54533302783966</v>
      </c>
      <c r="F22385">
        <v>0.10229849815369008</v>
      </c>
    </row>
    <row r="22386" spans="3:6" x14ac:dyDescent="0.25">
      <c r="C22386" s="1">
        <v>22381</v>
      </c>
      <c r="D22386">
        <v>2.98134112358093</v>
      </c>
      <c r="E22386">
        <v>2.9418196678161599</v>
      </c>
      <c r="F22386">
        <v>3.9521455764770064E-2</v>
      </c>
    </row>
    <row r="22387" spans="3:6" x14ac:dyDescent="0.25">
      <c r="C22387" s="1">
        <v>22382</v>
      </c>
      <c r="D22387">
        <v>3.52883100509644</v>
      </c>
      <c r="E22387">
        <v>3.5823738574981698</v>
      </c>
      <c r="F22387">
        <v>5.3542852401729846E-2</v>
      </c>
    </row>
    <row r="22388" spans="3:6" x14ac:dyDescent="0.25">
      <c r="C22388" s="1">
        <v>22383</v>
      </c>
      <c r="D22388">
        <v>3.4386503696441699</v>
      </c>
      <c r="E22388">
        <v>3.6172437667846702</v>
      </c>
      <c r="F22388">
        <v>0.17859339714050027</v>
      </c>
    </row>
    <row r="22389" spans="3:6" x14ac:dyDescent="0.25">
      <c r="C22389" s="1">
        <v>22384</v>
      </c>
      <c r="D22389">
        <v>0.90526926517486594</v>
      </c>
      <c r="E22389">
        <v>0.91746753454208396</v>
      </c>
      <c r="F22389">
        <v>1.2198269367218018E-2</v>
      </c>
    </row>
    <row r="22390" spans="3:6" x14ac:dyDescent="0.25">
      <c r="C22390" s="1">
        <v>22385</v>
      </c>
      <c r="D22390">
        <v>1.2862466573715201</v>
      </c>
      <c r="E22390">
        <v>1.0777280330657999</v>
      </c>
      <c r="F22390">
        <v>0.20851862430572021</v>
      </c>
    </row>
    <row r="22391" spans="3:6" x14ac:dyDescent="0.25">
      <c r="C22391" s="1">
        <v>22386</v>
      </c>
      <c r="D22391">
        <v>1.0535241365432699</v>
      </c>
      <c r="E22391">
        <v>1.06516861915588</v>
      </c>
      <c r="F22391">
        <v>1.1644482612610085E-2</v>
      </c>
    </row>
    <row r="22392" spans="3:6" x14ac:dyDescent="0.25">
      <c r="C22392" s="1">
        <v>22387</v>
      </c>
      <c r="D22392">
        <v>1.12564408779144</v>
      </c>
      <c r="E22392">
        <v>0.61759239435195901</v>
      </c>
      <c r="F22392">
        <v>0.50805169343948098</v>
      </c>
    </row>
    <row r="22393" spans="3:6" x14ac:dyDescent="0.25">
      <c r="C22393" s="1">
        <v>22388</v>
      </c>
      <c r="D22393">
        <v>2.3634045124053999</v>
      </c>
      <c r="E22393">
        <v>2.2733461856842001</v>
      </c>
      <c r="F22393">
        <v>9.0058326721199844E-2</v>
      </c>
    </row>
    <row r="22394" spans="3:6" x14ac:dyDescent="0.25">
      <c r="C22394" s="1">
        <v>22389</v>
      </c>
      <c r="D22394">
        <v>0.974409580230713</v>
      </c>
      <c r="E22394">
        <v>0.85908710956573497</v>
      </c>
      <c r="F22394">
        <v>0.11532247066497803</v>
      </c>
    </row>
    <row r="22395" spans="3:6" x14ac:dyDescent="0.25">
      <c r="C22395" s="1">
        <v>22390</v>
      </c>
      <c r="D22395">
        <v>4.1006717681884801</v>
      </c>
      <c r="E22395">
        <v>4.0096335411071804</v>
      </c>
      <c r="F22395">
        <v>9.1038227081299716E-2</v>
      </c>
    </row>
    <row r="22396" spans="3:6" x14ac:dyDescent="0.25">
      <c r="C22396" s="1">
        <v>22391</v>
      </c>
      <c r="D22396">
        <v>2.4177050590515101</v>
      </c>
      <c r="E22396">
        <v>1.81352567672729</v>
      </c>
      <c r="F22396">
        <v>0.60417938232422008</v>
      </c>
    </row>
    <row r="22397" spans="3:6" x14ac:dyDescent="0.25">
      <c r="C22397" s="1">
        <v>22392</v>
      </c>
      <c r="D22397">
        <v>3.6261403560638401</v>
      </c>
      <c r="E22397">
        <v>3.6639881134033199</v>
      </c>
      <c r="F22397">
        <v>3.784775733947976E-2</v>
      </c>
    </row>
    <row r="22398" spans="3:6" x14ac:dyDescent="0.25">
      <c r="C22398" s="1">
        <v>22393</v>
      </c>
      <c r="D22398">
        <v>4.37967777252197</v>
      </c>
      <c r="E22398">
        <v>3.9493861198425302</v>
      </c>
      <c r="F22398">
        <v>0.43029165267943981</v>
      </c>
    </row>
    <row r="22399" spans="3:6" x14ac:dyDescent="0.25">
      <c r="C22399" s="1">
        <v>22394</v>
      </c>
      <c r="D22399">
        <v>2.1729543209075901</v>
      </c>
      <c r="E22399">
        <v>1.7372016906738299</v>
      </c>
      <c r="F22399">
        <v>0.43575263023376021</v>
      </c>
    </row>
    <row r="22400" spans="3:6" x14ac:dyDescent="0.25">
      <c r="C22400" s="1">
        <v>22395</v>
      </c>
      <c r="D22400">
        <v>2.5424172878265399</v>
      </c>
      <c r="E22400">
        <v>2.3890407085418701</v>
      </c>
      <c r="F22400">
        <v>0.15337657928466975</v>
      </c>
    </row>
    <row r="22401" spans="3:6" x14ac:dyDescent="0.25">
      <c r="C22401" s="1">
        <v>22396</v>
      </c>
      <c r="D22401">
        <v>1.44638955593109</v>
      </c>
      <c r="E22401">
        <v>1.34350001811981</v>
      </c>
      <c r="F22401">
        <v>0.10288953781127996</v>
      </c>
    </row>
    <row r="22402" spans="3:6" x14ac:dyDescent="0.25">
      <c r="C22402" s="1">
        <v>22397</v>
      </c>
      <c r="D22402">
        <v>3.57470726966858</v>
      </c>
      <c r="E22402">
        <v>3.3485746383667001</v>
      </c>
      <c r="F22402">
        <v>0.22613263130187988</v>
      </c>
    </row>
    <row r="22403" spans="3:6" x14ac:dyDescent="0.25">
      <c r="C22403" s="1">
        <v>22398</v>
      </c>
      <c r="D22403">
        <v>2.4538369178771999</v>
      </c>
      <c r="E22403">
        <v>2.3842093944549601</v>
      </c>
      <c r="F22403">
        <v>6.9627523422239879E-2</v>
      </c>
    </row>
    <row r="22404" spans="3:6" x14ac:dyDescent="0.25">
      <c r="C22404" s="1">
        <v>22399</v>
      </c>
      <c r="D22404">
        <v>3.2319281101226802</v>
      </c>
      <c r="E22404">
        <v>2.9649085998535201</v>
      </c>
      <c r="F22404">
        <v>0.26701951026916015</v>
      </c>
    </row>
    <row r="22405" spans="3:6" x14ac:dyDescent="0.25">
      <c r="C22405" s="1">
        <v>22400</v>
      </c>
      <c r="D22405">
        <v>2.0791935920715301</v>
      </c>
      <c r="E22405">
        <v>2.29998826980591</v>
      </c>
      <c r="F22405">
        <v>0.22079467773437988</v>
      </c>
    </row>
    <row r="22406" spans="3:6" x14ac:dyDescent="0.25">
      <c r="C22406" s="1">
        <v>22401</v>
      </c>
      <c r="D22406">
        <v>3.8074486255645801</v>
      </c>
      <c r="E22406">
        <v>3.6696262359619101</v>
      </c>
      <c r="F22406">
        <v>0.13782238960267001</v>
      </c>
    </row>
    <row r="22407" spans="3:6" x14ac:dyDescent="0.25">
      <c r="C22407" s="1">
        <v>22402</v>
      </c>
      <c r="D22407">
        <v>0.991352438926697</v>
      </c>
      <c r="E22407">
        <v>1.23272109031677</v>
      </c>
      <c r="F22407">
        <v>0.24136865139007302</v>
      </c>
    </row>
    <row r="22408" spans="3:6" x14ac:dyDescent="0.25">
      <c r="C22408" s="1">
        <v>22403</v>
      </c>
      <c r="D22408">
        <v>0.56524324417114302</v>
      </c>
      <c r="E22408">
        <v>0.39567205309867898</v>
      </c>
      <c r="F22408">
        <v>0.16957119107246404</v>
      </c>
    </row>
    <row r="22409" spans="3:6" x14ac:dyDescent="0.25">
      <c r="C22409" s="1">
        <v>22404</v>
      </c>
      <c r="D22409">
        <v>3.82075762748718</v>
      </c>
      <c r="E22409">
        <v>3.9495291709899898</v>
      </c>
      <c r="F22409">
        <v>0.12877154350280984</v>
      </c>
    </row>
    <row r="22410" spans="3:6" x14ac:dyDescent="0.25">
      <c r="C22410" s="1">
        <v>22405</v>
      </c>
      <c r="D22410">
        <v>3.3584067821502699</v>
      </c>
      <c r="E22410">
        <v>3.7362360954284699</v>
      </c>
      <c r="F22410">
        <v>0.37782931327820002</v>
      </c>
    </row>
    <row r="22411" spans="3:6" x14ac:dyDescent="0.25">
      <c r="C22411" s="1">
        <v>22406</v>
      </c>
      <c r="D22411">
        <v>0.54011166095733598</v>
      </c>
      <c r="E22411">
        <v>0.49818766117095897</v>
      </c>
      <c r="F22411">
        <v>4.1923999786377009E-2</v>
      </c>
    </row>
    <row r="22412" spans="3:6" x14ac:dyDescent="0.25">
      <c r="C22412" s="1">
        <v>22407</v>
      </c>
      <c r="D22412">
        <v>1.26163983345032</v>
      </c>
      <c r="E22412">
        <v>1.3201931715011599</v>
      </c>
      <c r="F22412">
        <v>5.8553338050839843E-2</v>
      </c>
    </row>
    <row r="22413" spans="3:6" x14ac:dyDescent="0.25">
      <c r="C22413" s="1">
        <v>22408</v>
      </c>
      <c r="D22413">
        <v>2.06736564636231</v>
      </c>
      <c r="E22413">
        <v>2.19764924049377</v>
      </c>
      <c r="F22413">
        <v>0.13028359413145996</v>
      </c>
    </row>
    <row r="22414" spans="3:6" x14ac:dyDescent="0.25">
      <c r="C22414" s="1">
        <v>22409</v>
      </c>
      <c r="D22414">
        <v>1.3568018674850499</v>
      </c>
      <c r="E22414">
        <v>1.43042576313019</v>
      </c>
      <c r="F22414">
        <v>7.3623895645140047E-2</v>
      </c>
    </row>
    <row r="22415" spans="3:6" x14ac:dyDescent="0.25">
      <c r="C22415" s="1">
        <v>22410</v>
      </c>
      <c r="D22415">
        <v>2.7347874641418501</v>
      </c>
      <c r="E22415">
        <v>2.7604346275329599</v>
      </c>
      <c r="F22415">
        <v>2.5647163391109729E-2</v>
      </c>
    </row>
    <row r="22416" spans="3:6" x14ac:dyDescent="0.25">
      <c r="C22416" s="1">
        <v>22411</v>
      </c>
      <c r="D22416">
        <v>2.64371681213379</v>
      </c>
      <c r="E22416">
        <v>3.1339874267578098</v>
      </c>
      <c r="F22416">
        <v>0.49027061462401988</v>
      </c>
    </row>
    <row r="22417" spans="3:6" x14ac:dyDescent="0.25">
      <c r="C22417" s="1">
        <v>22412</v>
      </c>
      <c r="D22417">
        <v>0.67803823947906505</v>
      </c>
      <c r="E22417">
        <v>0.44324731826782199</v>
      </c>
      <c r="F22417">
        <v>0.23479092121124306</v>
      </c>
    </row>
    <row r="22418" spans="3:6" x14ac:dyDescent="0.25">
      <c r="C22418" s="1">
        <v>22413</v>
      </c>
      <c r="D22418">
        <v>3.07583403587341</v>
      </c>
      <c r="E22418">
        <v>3.2815973758697501</v>
      </c>
      <c r="F22418">
        <v>0.20576333999634011</v>
      </c>
    </row>
    <row r="22419" spans="3:6" x14ac:dyDescent="0.25">
      <c r="C22419" s="1">
        <v>22414</v>
      </c>
      <c r="D22419">
        <v>4.0680646896362296</v>
      </c>
      <c r="E22419">
        <v>4.0042991638183603</v>
      </c>
      <c r="F22419">
        <v>6.3765525817869317E-2</v>
      </c>
    </row>
    <row r="22420" spans="3:6" x14ac:dyDescent="0.25">
      <c r="C22420" s="1">
        <v>22415</v>
      </c>
      <c r="D22420">
        <v>1.6588097810745199</v>
      </c>
      <c r="E22420">
        <v>1.6153656244277901</v>
      </c>
      <c r="F22420">
        <v>4.3444156646729848E-2</v>
      </c>
    </row>
    <row r="22421" spans="3:6" x14ac:dyDescent="0.25">
      <c r="C22421" s="1">
        <v>22416</v>
      </c>
      <c r="D22421">
        <v>1.31553983688354</v>
      </c>
      <c r="E22421">
        <v>1.0289249420166</v>
      </c>
      <c r="F22421">
        <v>0.28661489486694003</v>
      </c>
    </row>
    <row r="22422" spans="3:6" x14ac:dyDescent="0.25">
      <c r="C22422" s="1">
        <v>22417</v>
      </c>
      <c r="D22422">
        <v>3.3138511180877699</v>
      </c>
      <c r="E22422">
        <v>3.0539810657501198</v>
      </c>
      <c r="F22422">
        <v>0.25987005233765004</v>
      </c>
    </row>
    <row r="22423" spans="3:6" x14ac:dyDescent="0.25">
      <c r="C22423" s="1">
        <v>22418</v>
      </c>
      <c r="D22423">
        <v>2.4634702205657999</v>
      </c>
      <c r="E22423">
        <v>1.96661281585693</v>
      </c>
      <c r="F22423">
        <v>0.49685740470886985</v>
      </c>
    </row>
    <row r="22424" spans="3:6" x14ac:dyDescent="0.25">
      <c r="C22424" s="1">
        <v>22419</v>
      </c>
      <c r="D22424">
        <v>2.0518040657043501</v>
      </c>
      <c r="E22424">
        <v>1.8867219686508201</v>
      </c>
      <c r="F22424">
        <v>0.16508209705353005</v>
      </c>
    </row>
    <row r="22425" spans="3:6" x14ac:dyDescent="0.25">
      <c r="C22425" s="1">
        <v>22420</v>
      </c>
      <c r="D22425">
        <v>4.4319629669189498</v>
      </c>
      <c r="E22425">
        <v>4.1355862617492702</v>
      </c>
      <c r="F22425">
        <v>0.29637670516967951</v>
      </c>
    </row>
    <row r="22426" spans="3:6" x14ac:dyDescent="0.25">
      <c r="C22426" s="1">
        <v>22421</v>
      </c>
      <c r="D22426">
        <v>1.30525422096252</v>
      </c>
      <c r="E22426">
        <v>1.0619598627090401</v>
      </c>
      <c r="F22426">
        <v>0.24329435825347989</v>
      </c>
    </row>
    <row r="22427" spans="3:6" x14ac:dyDescent="0.25">
      <c r="C22427" s="1">
        <v>22422</v>
      </c>
      <c r="D22427">
        <v>3.2600762844085698</v>
      </c>
      <c r="E22427">
        <v>2.8026690483093302</v>
      </c>
      <c r="F22427">
        <v>0.45740723609923961</v>
      </c>
    </row>
    <row r="22428" spans="3:6" x14ac:dyDescent="0.25">
      <c r="C22428" s="1">
        <v>22423</v>
      </c>
      <c r="D22428">
        <v>1.8835796117782599</v>
      </c>
      <c r="E22428">
        <v>1.86574935913086</v>
      </c>
      <c r="F22428">
        <v>1.7830252647399902E-2</v>
      </c>
    </row>
    <row r="22429" spans="3:6" x14ac:dyDescent="0.25">
      <c r="C22429" s="1">
        <v>22424</v>
      </c>
      <c r="D22429">
        <v>3.5096065998077401</v>
      </c>
      <c r="E22429">
        <v>3.4439880847930899</v>
      </c>
      <c r="F22429">
        <v>6.5618515014650214E-2</v>
      </c>
    </row>
    <row r="22430" spans="3:6" x14ac:dyDescent="0.25">
      <c r="C22430" s="1">
        <v>22425</v>
      </c>
      <c r="D22430">
        <v>1.2474558353424099</v>
      </c>
      <c r="E22430">
        <v>1.369633436203</v>
      </c>
      <c r="F22430">
        <v>0.12217760086059015</v>
      </c>
    </row>
    <row r="22431" spans="3:6" x14ac:dyDescent="0.25">
      <c r="C22431" s="1">
        <v>22426</v>
      </c>
      <c r="D22431">
        <v>3.3278362751007098</v>
      </c>
      <c r="E22431">
        <v>3.2950592041015598</v>
      </c>
      <c r="F22431">
        <v>3.2777070999149949E-2</v>
      </c>
    </row>
    <row r="22432" spans="3:6" x14ac:dyDescent="0.25">
      <c r="C22432" s="1">
        <v>22427</v>
      </c>
      <c r="D22432">
        <v>4.5712785720825204</v>
      </c>
      <c r="E22432">
        <v>4.26371192932129</v>
      </c>
      <c r="F22432">
        <v>0.30756664276123047</v>
      </c>
    </row>
    <row r="22433" spans="3:6" x14ac:dyDescent="0.25">
      <c r="C22433" s="1">
        <v>22428</v>
      </c>
      <c r="D22433">
        <v>2.9000515937805198</v>
      </c>
      <c r="E22433">
        <v>2.7342383861541699</v>
      </c>
      <c r="F22433">
        <v>0.16581320762634988</v>
      </c>
    </row>
    <row r="22434" spans="3:6" x14ac:dyDescent="0.25">
      <c r="C22434" s="1">
        <v>22429</v>
      </c>
      <c r="D22434">
        <v>2.3236529827117902</v>
      </c>
      <c r="E22434">
        <v>2.3163361549377401</v>
      </c>
      <c r="F22434">
        <v>7.316827774050072E-3</v>
      </c>
    </row>
    <row r="22435" spans="3:6" x14ac:dyDescent="0.25">
      <c r="C22435" s="1">
        <v>22430</v>
      </c>
      <c r="D22435">
        <v>0.53302586078643799</v>
      </c>
      <c r="E22435">
        <v>0.26686847209930398</v>
      </c>
      <c r="F22435">
        <v>0.26615738868713401</v>
      </c>
    </row>
    <row r="22436" spans="3:6" x14ac:dyDescent="0.25">
      <c r="C22436" s="1">
        <v>22431</v>
      </c>
      <c r="D22436">
        <v>1.3973524570465099</v>
      </c>
      <c r="E22436">
        <v>1.42898237705231</v>
      </c>
      <c r="F22436">
        <v>3.1629920005800116E-2</v>
      </c>
    </row>
    <row r="22437" spans="3:6" x14ac:dyDescent="0.25">
      <c r="C22437" s="1">
        <v>22432</v>
      </c>
      <c r="D22437">
        <v>5.2411775588989302</v>
      </c>
      <c r="E22437">
        <v>4.9469618797302202</v>
      </c>
      <c r="F22437">
        <v>0.29421567916871005</v>
      </c>
    </row>
    <row r="22438" spans="3:6" x14ac:dyDescent="0.25">
      <c r="C22438" s="1">
        <v>22433</v>
      </c>
      <c r="D22438">
        <v>1.4218175411224401</v>
      </c>
      <c r="E22438">
        <v>1.4132546186447099</v>
      </c>
      <c r="F22438">
        <v>8.5629224777301616E-3</v>
      </c>
    </row>
    <row r="22439" spans="3:6" x14ac:dyDescent="0.25">
      <c r="C22439" s="1">
        <v>22434</v>
      </c>
      <c r="D22439">
        <v>3.2851965427398699</v>
      </c>
      <c r="E22439">
        <v>3.05228924751282</v>
      </c>
      <c r="F22439">
        <v>0.23290729522704989</v>
      </c>
    </row>
    <row r="22440" spans="3:6" x14ac:dyDescent="0.25">
      <c r="C22440" s="1">
        <v>22435</v>
      </c>
      <c r="D22440">
        <v>4.0716438293456996</v>
      </c>
      <c r="E22440">
        <v>4.0904459953308097</v>
      </c>
      <c r="F22440">
        <v>1.8802165985110086E-2</v>
      </c>
    </row>
    <row r="22441" spans="3:6" x14ac:dyDescent="0.25">
      <c r="C22441" s="1">
        <v>22436</v>
      </c>
      <c r="D22441">
        <v>1.3641254901886</v>
      </c>
      <c r="E22441">
        <v>1.2016025781631501</v>
      </c>
      <c r="F22441">
        <v>0.16252291202544988</v>
      </c>
    </row>
    <row r="22442" spans="3:6" x14ac:dyDescent="0.25">
      <c r="C22442" s="1">
        <v>22437</v>
      </c>
      <c r="D22442">
        <v>3.2694747447967498</v>
      </c>
      <c r="E22442">
        <v>3.3129298686981201</v>
      </c>
      <c r="F22442">
        <v>4.3455123901370296E-2</v>
      </c>
    </row>
    <row r="22443" spans="3:6" x14ac:dyDescent="0.25">
      <c r="C22443" s="1">
        <v>22438</v>
      </c>
      <c r="D22443">
        <v>1.5895910263061499</v>
      </c>
      <c r="E22443">
        <v>1.4476341009139999</v>
      </c>
      <c r="F22443">
        <v>0.14195692539214999</v>
      </c>
    </row>
    <row r="22444" spans="3:6" x14ac:dyDescent="0.25">
      <c r="C22444" s="1">
        <v>22439</v>
      </c>
      <c r="D22444">
        <v>4.2902412414550799</v>
      </c>
      <c r="E22444">
        <v>4.3263974189758301</v>
      </c>
      <c r="F22444">
        <v>3.6156177520750177E-2</v>
      </c>
    </row>
    <row r="22445" spans="3:6" x14ac:dyDescent="0.25">
      <c r="C22445" s="1">
        <v>22440</v>
      </c>
      <c r="D22445">
        <v>3.3377869129180899</v>
      </c>
      <c r="E22445">
        <v>3.31661772727966</v>
      </c>
      <c r="F22445">
        <v>2.1169185638429955E-2</v>
      </c>
    </row>
    <row r="22446" spans="3:6" x14ac:dyDescent="0.25">
      <c r="C22446" s="1">
        <v>22441</v>
      </c>
      <c r="D22446">
        <v>2.6398851871490501</v>
      </c>
      <c r="E22446">
        <v>2.5711739063262899</v>
      </c>
      <c r="F22446">
        <v>6.8711280822760123E-2</v>
      </c>
    </row>
    <row r="22447" spans="3:6" x14ac:dyDescent="0.25">
      <c r="C22447" s="1">
        <v>22442</v>
      </c>
      <c r="D22447">
        <v>2.01623439788818</v>
      </c>
      <c r="E22447">
        <v>2.2577018737793</v>
      </c>
      <c r="F22447">
        <v>0.24146747589111994</v>
      </c>
    </row>
    <row r="22448" spans="3:6" x14ac:dyDescent="0.25">
      <c r="C22448" s="1">
        <v>22443</v>
      </c>
      <c r="D22448">
        <v>5.1343421936035201</v>
      </c>
      <c r="E22448">
        <v>4.9879026412963903</v>
      </c>
      <c r="F22448">
        <v>0.14643955230712979</v>
      </c>
    </row>
    <row r="22449" spans="3:6" x14ac:dyDescent="0.25">
      <c r="C22449" s="1">
        <v>22444</v>
      </c>
      <c r="D22449">
        <v>4.1381330490112296</v>
      </c>
      <c r="E22449">
        <v>4.1260523796081499</v>
      </c>
      <c r="F22449">
        <v>1.2080669403079725E-2</v>
      </c>
    </row>
    <row r="22450" spans="3:6" x14ac:dyDescent="0.25">
      <c r="C22450" s="1">
        <v>22445</v>
      </c>
      <c r="D22450">
        <v>5.1830267906189</v>
      </c>
      <c r="E22450">
        <v>5.0901660919189498</v>
      </c>
      <c r="F22450">
        <v>9.2860698699950284E-2</v>
      </c>
    </row>
    <row r="22451" spans="3:6" x14ac:dyDescent="0.25">
      <c r="C22451" s="1">
        <v>22446</v>
      </c>
      <c r="D22451">
        <v>4.04247999191284</v>
      </c>
      <c r="E22451">
        <v>4.2694745063781703</v>
      </c>
      <c r="F22451">
        <v>0.22699451446533025</v>
      </c>
    </row>
    <row r="22452" spans="3:6" x14ac:dyDescent="0.25">
      <c r="C22452" s="1">
        <v>22447</v>
      </c>
      <c r="D22452">
        <v>4.8961958885192898</v>
      </c>
      <c r="E22452">
        <v>4.9499993324279803</v>
      </c>
      <c r="F22452">
        <v>5.3803443908690518E-2</v>
      </c>
    </row>
    <row r="22453" spans="3:6" x14ac:dyDescent="0.25">
      <c r="C22453" s="1">
        <v>22448</v>
      </c>
      <c r="D22453">
        <v>2.6364037990570099</v>
      </c>
      <c r="E22453">
        <v>2.6974298954010001</v>
      </c>
      <c r="F22453">
        <v>6.1026096343990144E-2</v>
      </c>
    </row>
    <row r="22454" spans="3:6" x14ac:dyDescent="0.25">
      <c r="C22454" s="1">
        <v>22449</v>
      </c>
      <c r="D22454">
        <v>4.0631194114685103</v>
      </c>
      <c r="E22454">
        <v>4.1122322082519496</v>
      </c>
      <c r="F22454">
        <v>4.9112796783439272E-2</v>
      </c>
    </row>
    <row r="22455" spans="3:6" x14ac:dyDescent="0.25">
      <c r="C22455" s="1">
        <v>22450</v>
      </c>
      <c r="D22455">
        <v>0.717726230621338</v>
      </c>
      <c r="E22455">
        <v>0.56025975942611705</v>
      </c>
      <c r="F22455">
        <v>0.15746647119522095</v>
      </c>
    </row>
    <row r="22456" spans="3:6" x14ac:dyDescent="0.25">
      <c r="C22456" s="1">
        <v>22451</v>
      </c>
      <c r="D22456">
        <v>1.61121094226837</v>
      </c>
      <c r="E22456">
        <v>1.61480808258057</v>
      </c>
      <c r="F22456">
        <v>3.5971403121999312E-3</v>
      </c>
    </row>
    <row r="22457" spans="3:6" x14ac:dyDescent="0.25">
      <c r="C22457" s="1">
        <v>22452</v>
      </c>
      <c r="D22457">
        <v>0.91438877582550004</v>
      </c>
      <c r="E22457">
        <v>0.85764521360397294</v>
      </c>
      <c r="F22457">
        <v>5.67435622215271E-2</v>
      </c>
    </row>
    <row r="22458" spans="3:6" x14ac:dyDescent="0.25">
      <c r="C22458" s="1">
        <v>22453</v>
      </c>
      <c r="D22458">
        <v>3.2651090621948202</v>
      </c>
      <c r="E22458">
        <v>3.4432671070098899</v>
      </c>
      <c r="F22458">
        <v>0.17815804481506969</v>
      </c>
    </row>
    <row r="22459" spans="3:6" x14ac:dyDescent="0.25">
      <c r="C22459" s="1">
        <v>22454</v>
      </c>
      <c r="D22459">
        <v>2.8792893886566202</v>
      </c>
      <c r="E22459">
        <v>2.65784740447998</v>
      </c>
      <c r="F22459">
        <v>0.22144198417664018</v>
      </c>
    </row>
    <row r="22460" spans="3:6" x14ac:dyDescent="0.25">
      <c r="C22460" s="1">
        <v>22455</v>
      </c>
      <c r="D22460">
        <v>2.5613994598388699</v>
      </c>
      <c r="E22460">
        <v>2.64475297927856</v>
      </c>
      <c r="F22460">
        <v>8.335351943969016E-2</v>
      </c>
    </row>
    <row r="22461" spans="3:6" x14ac:dyDescent="0.25">
      <c r="C22461" s="1">
        <v>22456</v>
      </c>
      <c r="D22461">
        <v>1.3094023466110201</v>
      </c>
      <c r="E22461">
        <v>1.1563084125518801</v>
      </c>
      <c r="F22461">
        <v>0.15309393405913996</v>
      </c>
    </row>
    <row r="22462" spans="3:6" x14ac:dyDescent="0.25">
      <c r="C22462" s="1">
        <v>22457</v>
      </c>
      <c r="D22462">
        <v>3.6446518898010201</v>
      </c>
      <c r="E22462">
        <v>3.3879029750824001</v>
      </c>
      <c r="F22462">
        <v>0.25674891471861994</v>
      </c>
    </row>
    <row r="22463" spans="3:6" x14ac:dyDescent="0.25">
      <c r="C22463" s="1">
        <v>22458</v>
      </c>
      <c r="D22463">
        <v>3.2270035743713401</v>
      </c>
      <c r="E22463">
        <v>3.1772186756134002</v>
      </c>
      <c r="F22463">
        <v>4.9784898757939899E-2</v>
      </c>
    </row>
    <row r="22464" spans="3:6" x14ac:dyDescent="0.25">
      <c r="C22464" s="1">
        <v>22459</v>
      </c>
      <c r="D22464">
        <v>4.7904582023620597</v>
      </c>
      <c r="E22464">
        <v>5.0961046218872097</v>
      </c>
      <c r="F22464">
        <v>0.30564641952515004</v>
      </c>
    </row>
    <row r="22465" spans="3:6" x14ac:dyDescent="0.25">
      <c r="C22465" s="1">
        <v>22460</v>
      </c>
      <c r="D22465">
        <v>2.8817393779754599</v>
      </c>
      <c r="E22465">
        <v>2.8360948562622101</v>
      </c>
      <c r="F22465">
        <v>4.5644521713249731E-2</v>
      </c>
    </row>
    <row r="22466" spans="3:6" x14ac:dyDescent="0.25">
      <c r="C22466" s="1">
        <v>22461</v>
      </c>
      <c r="D22466">
        <v>4.18444728851318</v>
      </c>
      <c r="E22466">
        <v>4.1652574539184597</v>
      </c>
      <c r="F22466">
        <v>1.9189834594720345E-2</v>
      </c>
    </row>
    <row r="22467" spans="3:6" x14ac:dyDescent="0.25">
      <c r="C22467" s="1">
        <v>22462</v>
      </c>
      <c r="D22467">
        <v>2.68017625808716</v>
      </c>
      <c r="E22467">
        <v>2.5272068977356001</v>
      </c>
      <c r="F22467">
        <v>0.15296936035155984</v>
      </c>
    </row>
    <row r="22468" spans="3:6" x14ac:dyDescent="0.25">
      <c r="C22468" s="1">
        <v>22463</v>
      </c>
      <c r="D22468">
        <v>4.6284937858581499</v>
      </c>
      <c r="E22468">
        <v>4.4032483100891104</v>
      </c>
      <c r="F22468">
        <v>0.22524547576903942</v>
      </c>
    </row>
    <row r="22469" spans="3:6" x14ac:dyDescent="0.25">
      <c r="C22469" s="1">
        <v>22464</v>
      </c>
      <c r="D22469">
        <v>4.4576601982116699</v>
      </c>
      <c r="E22469">
        <v>4.1770744323730504</v>
      </c>
      <c r="F22469">
        <v>0.28058576583861949</v>
      </c>
    </row>
    <row r="22470" spans="3:6" x14ac:dyDescent="0.25">
      <c r="C22470" s="1">
        <v>22465</v>
      </c>
      <c r="D22470">
        <v>2.5657591819763201</v>
      </c>
      <c r="E22470">
        <v>2.6178543567657502</v>
      </c>
      <c r="F22470">
        <v>5.2095174789430043E-2</v>
      </c>
    </row>
    <row r="22471" spans="3:6" x14ac:dyDescent="0.25">
      <c r="C22471" s="1">
        <v>22466</v>
      </c>
      <c r="D22471">
        <v>5.52728271484375</v>
      </c>
      <c r="E22471">
        <v>5.4427509307861301</v>
      </c>
      <c r="F22471">
        <v>8.4531784057619852E-2</v>
      </c>
    </row>
    <row r="22472" spans="3:6" x14ac:dyDescent="0.25">
      <c r="C22472" s="1">
        <v>22467</v>
      </c>
      <c r="D22472">
        <v>2.4104042053222701</v>
      </c>
      <c r="E22472">
        <v>2.6979172229766899</v>
      </c>
      <c r="F22472">
        <v>0.28751301765441983</v>
      </c>
    </row>
    <row r="22473" spans="3:6" x14ac:dyDescent="0.25">
      <c r="C22473" s="1">
        <v>22468</v>
      </c>
      <c r="D22473">
        <v>2.78065037727356</v>
      </c>
      <c r="E22473">
        <v>2.6515164375305198</v>
      </c>
      <c r="F22473">
        <v>0.12913393974304022</v>
      </c>
    </row>
    <row r="22474" spans="3:6" x14ac:dyDescent="0.25">
      <c r="C22474" s="1">
        <v>22469</v>
      </c>
      <c r="D22474">
        <v>1.4323475360870399</v>
      </c>
      <c r="E22474">
        <v>1.46021008491516</v>
      </c>
      <c r="F22474">
        <v>2.7862548828120115E-2</v>
      </c>
    </row>
    <row r="22475" spans="3:6" x14ac:dyDescent="0.25">
      <c r="C22475" s="1">
        <v>22470</v>
      </c>
      <c r="D22475">
        <v>0.82745182514190696</v>
      </c>
      <c r="E22475">
        <v>0.94173985719680797</v>
      </c>
      <c r="F22475">
        <v>0.11428803205490101</v>
      </c>
    </row>
    <row r="22476" spans="3:6" x14ac:dyDescent="0.25">
      <c r="C22476" s="1">
        <v>22471</v>
      </c>
      <c r="D22476">
        <v>4.2751221656799299</v>
      </c>
      <c r="E22476">
        <v>4.4962129592895499</v>
      </c>
      <c r="F22476">
        <v>0.22109079360962003</v>
      </c>
    </row>
    <row r="22477" spans="3:6" x14ac:dyDescent="0.25">
      <c r="C22477" s="1">
        <v>22472</v>
      </c>
      <c r="D22477">
        <v>2.4851281642913801</v>
      </c>
      <c r="E22477">
        <v>2.5686082839965798</v>
      </c>
      <c r="F22477">
        <v>8.3480119705199751E-2</v>
      </c>
    </row>
    <row r="22478" spans="3:6" x14ac:dyDescent="0.25">
      <c r="C22478" s="1">
        <v>22473</v>
      </c>
      <c r="D22478">
        <v>0.63187909126281705</v>
      </c>
      <c r="E22478">
        <v>0.11868155747652</v>
      </c>
      <c r="F22478">
        <v>0.51319753378629707</v>
      </c>
    </row>
    <row r="22479" spans="3:6" x14ac:dyDescent="0.25">
      <c r="C22479" s="1">
        <v>22474</v>
      </c>
      <c r="D22479">
        <v>4.2294025421142596</v>
      </c>
      <c r="E22479">
        <v>4.4635643959045401</v>
      </c>
      <c r="F22479">
        <v>0.23416185379028054</v>
      </c>
    </row>
    <row r="22480" spans="3:6" x14ac:dyDescent="0.25">
      <c r="C22480" s="1">
        <v>22475</v>
      </c>
      <c r="D22480">
        <v>2.5283982753753702</v>
      </c>
      <c r="E22480">
        <v>2.50395011901856</v>
      </c>
      <c r="F22480">
        <v>2.4448156356810191E-2</v>
      </c>
    </row>
    <row r="22481" spans="3:6" x14ac:dyDescent="0.25">
      <c r="C22481" s="1">
        <v>22476</v>
      </c>
      <c r="D22481">
        <v>3.3873536586761501</v>
      </c>
      <c r="E22481">
        <v>3.2745878696441699</v>
      </c>
      <c r="F22481">
        <v>0.1127657890319802</v>
      </c>
    </row>
    <row r="22482" spans="3:6" x14ac:dyDescent="0.25">
      <c r="C22482" s="1">
        <v>22477</v>
      </c>
      <c r="D22482">
        <v>3.3558323383331299</v>
      </c>
      <c r="E22482">
        <v>3.27959537506104</v>
      </c>
      <c r="F22482">
        <v>7.6236963272089842E-2</v>
      </c>
    </row>
    <row r="22483" spans="3:6" x14ac:dyDescent="0.25">
      <c r="C22483" s="1">
        <v>22478</v>
      </c>
      <c r="D22483">
        <v>2.60883688926697</v>
      </c>
      <c r="E22483">
        <v>2.49887323379517</v>
      </c>
      <c r="F22483">
        <v>0.10996365547179998</v>
      </c>
    </row>
    <row r="22484" spans="3:6" x14ac:dyDescent="0.25">
      <c r="C22484" s="1">
        <v>22479</v>
      </c>
      <c r="D22484">
        <v>1.44177722930908</v>
      </c>
      <c r="E22484">
        <v>1.22778272628784</v>
      </c>
      <c r="F22484">
        <v>0.21399450302124001</v>
      </c>
    </row>
    <row r="22485" spans="3:6" x14ac:dyDescent="0.25">
      <c r="C22485" s="1">
        <v>22480</v>
      </c>
      <c r="D22485">
        <v>2.5819499492645299</v>
      </c>
      <c r="E22485">
        <v>2.5477416515350302</v>
      </c>
      <c r="F22485">
        <v>3.4208297729499737E-2</v>
      </c>
    </row>
    <row r="22486" spans="3:6" x14ac:dyDescent="0.25">
      <c r="C22486" s="1">
        <v>22481</v>
      </c>
      <c r="D22486">
        <v>4.2263097763061497</v>
      </c>
      <c r="E22486">
        <v>3.9449841976165798</v>
      </c>
      <c r="F22486">
        <v>0.28132557868956987</v>
      </c>
    </row>
    <row r="22487" spans="3:6" x14ac:dyDescent="0.25">
      <c r="C22487" s="1">
        <v>22482</v>
      </c>
      <c r="D22487">
        <v>1.1410330533981301</v>
      </c>
      <c r="E22487">
        <v>1.19321405887604</v>
      </c>
      <c r="F22487">
        <v>5.2181005477909936E-2</v>
      </c>
    </row>
    <row r="22488" spans="3:6" x14ac:dyDescent="0.25">
      <c r="C22488" s="1">
        <v>22483</v>
      </c>
      <c r="D22488">
        <v>1.8113490343093901</v>
      </c>
      <c r="E22488">
        <v>1.8799966573715201</v>
      </c>
      <c r="F22488">
        <v>6.8647623062130014E-2</v>
      </c>
    </row>
    <row r="22489" spans="3:6" x14ac:dyDescent="0.25">
      <c r="C22489" s="1">
        <v>22484</v>
      </c>
      <c r="D22489">
        <v>1.45870769023895</v>
      </c>
      <c r="E22489">
        <v>1.5988641977310201</v>
      </c>
      <c r="F22489">
        <v>0.14015650749207009</v>
      </c>
    </row>
    <row r="22490" spans="3:6" x14ac:dyDescent="0.25">
      <c r="C22490" s="1">
        <v>22485</v>
      </c>
      <c r="D22490">
        <v>1.3392684459686299</v>
      </c>
      <c r="E22490">
        <v>1.47822761535645</v>
      </c>
      <c r="F22490">
        <v>0.13895916938782005</v>
      </c>
    </row>
    <row r="22491" spans="3:6" x14ac:dyDescent="0.25">
      <c r="C22491" s="1">
        <v>22486</v>
      </c>
      <c r="D22491">
        <v>2.91292548179627</v>
      </c>
      <c r="E22491">
        <v>2.83480000495911</v>
      </c>
      <c r="F22491">
        <v>7.8125476837159979E-2</v>
      </c>
    </row>
    <row r="22492" spans="3:6" x14ac:dyDescent="0.25">
      <c r="C22492" s="1">
        <v>22487</v>
      </c>
      <c r="D22492">
        <v>4.1670508384704599</v>
      </c>
      <c r="E22492">
        <v>4.0320749282836896</v>
      </c>
      <c r="F22492">
        <v>0.13497591018677024</v>
      </c>
    </row>
    <row r="22493" spans="3:6" x14ac:dyDescent="0.25">
      <c r="C22493" s="1">
        <v>22488</v>
      </c>
      <c r="D22493">
        <v>2.6902022361755402</v>
      </c>
      <c r="E22493">
        <v>2.7066535949707</v>
      </c>
      <c r="F22493">
        <v>1.6451358795159798E-2</v>
      </c>
    </row>
    <row r="22494" spans="3:6" x14ac:dyDescent="0.25">
      <c r="C22494" s="1">
        <v>22489</v>
      </c>
      <c r="D22494">
        <v>2.47952032089233</v>
      </c>
      <c r="E22494">
        <v>2.2671132087707502</v>
      </c>
      <c r="F22494">
        <v>0.21240711212157981</v>
      </c>
    </row>
    <row r="22495" spans="3:6" x14ac:dyDescent="0.25">
      <c r="C22495" s="1">
        <v>22490</v>
      </c>
      <c r="D22495">
        <v>3.7156555652618399</v>
      </c>
      <c r="E22495">
        <v>3.8302202224731401</v>
      </c>
      <c r="F22495">
        <v>0.11456465721130016</v>
      </c>
    </row>
    <row r="22496" spans="3:6" x14ac:dyDescent="0.25">
      <c r="C22496" s="1">
        <v>22491</v>
      </c>
      <c r="D22496">
        <v>0.86411130428314198</v>
      </c>
      <c r="E22496">
        <v>1.22674465179443</v>
      </c>
      <c r="F22496">
        <v>0.36263334751128806</v>
      </c>
    </row>
    <row r="22497" spans="3:6" x14ac:dyDescent="0.25">
      <c r="C22497" s="1">
        <v>22492</v>
      </c>
      <c r="D22497">
        <v>3.2471356391906698</v>
      </c>
      <c r="E22497">
        <v>3.1322252750396702</v>
      </c>
      <c r="F22497">
        <v>0.11491036415099964</v>
      </c>
    </row>
    <row r="22498" spans="3:6" x14ac:dyDescent="0.25">
      <c r="C22498" s="1">
        <v>22493</v>
      </c>
      <c r="D22498">
        <v>2.2392950057983398</v>
      </c>
      <c r="E22498">
        <v>2.2611625194549601</v>
      </c>
      <c r="F22498">
        <v>2.1867513656620208E-2</v>
      </c>
    </row>
    <row r="22499" spans="3:6" x14ac:dyDescent="0.25">
      <c r="C22499" s="1">
        <v>22494</v>
      </c>
      <c r="D22499">
        <v>1.64245557785034</v>
      </c>
      <c r="E22499">
        <v>1.81027007102966</v>
      </c>
      <c r="F22499">
        <v>0.16781449317931996</v>
      </c>
    </row>
    <row r="22500" spans="3:6" x14ac:dyDescent="0.25">
      <c r="C22500" s="1">
        <v>22495</v>
      </c>
      <c r="D22500">
        <v>2.0187335014343302</v>
      </c>
      <c r="E22500">
        <v>2.04738044738769</v>
      </c>
      <c r="F22500">
        <v>2.8646945953359815E-2</v>
      </c>
    </row>
    <row r="22501" spans="3:6" x14ac:dyDescent="0.25">
      <c r="C22501" s="1">
        <v>22496</v>
      </c>
      <c r="D22501">
        <v>1.39960873126984</v>
      </c>
      <c r="E22501">
        <v>1.44804883003235</v>
      </c>
      <c r="F22501">
        <v>4.8440098762509987E-2</v>
      </c>
    </row>
    <row r="22502" spans="3:6" x14ac:dyDescent="0.25">
      <c r="C22502" s="1">
        <v>22497</v>
      </c>
      <c r="D22502">
        <v>2.4470732212066699</v>
      </c>
      <c r="E22502">
        <v>2.3631019592285201</v>
      </c>
      <c r="F22502">
        <v>8.3971261978149858E-2</v>
      </c>
    </row>
    <row r="22503" spans="3:6" x14ac:dyDescent="0.25">
      <c r="C22503" s="1">
        <v>22498</v>
      </c>
      <c r="D22503">
        <v>4.07706546783447</v>
      </c>
      <c r="E22503">
        <v>3.7714326381683301</v>
      </c>
      <c r="F22503">
        <v>0.30563282966613992</v>
      </c>
    </row>
    <row r="22504" spans="3:6" x14ac:dyDescent="0.25">
      <c r="C22504" s="1">
        <v>22499</v>
      </c>
      <c r="D22504">
        <v>2.2576534748077401</v>
      </c>
      <c r="E22504">
        <v>2.3152203559875502</v>
      </c>
      <c r="F22504">
        <v>5.7566881179810014E-2</v>
      </c>
    </row>
    <row r="22505" spans="3:6" x14ac:dyDescent="0.25">
      <c r="C22505" s="1">
        <v>22500</v>
      </c>
      <c r="D22505">
        <v>3.7461464405059801</v>
      </c>
      <c r="E22505">
        <v>3.7409322261810298</v>
      </c>
      <c r="F22505">
        <v>5.2142143249502837E-3</v>
      </c>
    </row>
    <row r="22506" spans="3:6" x14ac:dyDescent="0.25">
      <c r="C22506" s="1">
        <v>22501</v>
      </c>
      <c r="D22506">
        <v>4.3537974357604998</v>
      </c>
      <c r="E22506">
        <v>4.3042926788330096</v>
      </c>
      <c r="F22506">
        <v>4.9504756927490234E-2</v>
      </c>
    </row>
    <row r="22507" spans="3:6" x14ac:dyDescent="0.25">
      <c r="C22507" s="1">
        <v>22502</v>
      </c>
      <c r="D22507">
        <v>3.3409113883972199</v>
      </c>
      <c r="E22507">
        <v>3.3360345363616899</v>
      </c>
      <c r="F22507">
        <v>4.8768520355300105E-3</v>
      </c>
    </row>
    <row r="22508" spans="3:6" x14ac:dyDescent="0.25">
      <c r="C22508" s="1">
        <v>22503</v>
      </c>
      <c r="D22508">
        <v>0.85168671607971203</v>
      </c>
      <c r="E22508">
        <v>1.0332018136978101</v>
      </c>
      <c r="F22508">
        <v>0.18151509761809803</v>
      </c>
    </row>
    <row r="22509" spans="3:6" x14ac:dyDescent="0.25">
      <c r="C22509" s="1">
        <v>22504</v>
      </c>
      <c r="D22509">
        <v>2.14313745498657</v>
      </c>
      <c r="E22509">
        <v>2.0735168457031201</v>
      </c>
      <c r="F22509">
        <v>6.962060928344993E-2</v>
      </c>
    </row>
    <row r="22510" spans="3:6" x14ac:dyDescent="0.25">
      <c r="C22510" s="1">
        <v>22505</v>
      </c>
      <c r="D22510">
        <v>1.5757795572280899</v>
      </c>
      <c r="E22510">
        <v>1.8148673772811901</v>
      </c>
      <c r="F22510">
        <v>0.23908782005310014</v>
      </c>
    </row>
    <row r="22511" spans="3:6" x14ac:dyDescent="0.25">
      <c r="C22511" s="1">
        <v>22506</v>
      </c>
      <c r="D22511">
        <v>2.6961374282836901</v>
      </c>
      <c r="E22511">
        <v>2.6040244102478001</v>
      </c>
      <c r="F22511">
        <v>9.2113018035890004E-2</v>
      </c>
    </row>
    <row r="22512" spans="3:6" x14ac:dyDescent="0.25">
      <c r="C22512" s="1">
        <v>22507</v>
      </c>
      <c r="D22512">
        <v>2.7815399169921902</v>
      </c>
      <c r="E22512">
        <v>2.9302446842193599</v>
      </c>
      <c r="F22512">
        <v>0.14870476722716974</v>
      </c>
    </row>
    <row r="22513" spans="3:6" x14ac:dyDescent="0.25">
      <c r="C22513" s="1">
        <v>22508</v>
      </c>
      <c r="D22513">
        <v>1.55027544498444</v>
      </c>
      <c r="E22513">
        <v>1.36376905441284</v>
      </c>
      <c r="F22513">
        <v>0.18650639057160001</v>
      </c>
    </row>
    <row r="22514" spans="3:6" x14ac:dyDescent="0.25">
      <c r="C22514" s="1">
        <v>22509</v>
      </c>
      <c r="D22514">
        <v>1.98974668979645</v>
      </c>
      <c r="E22514">
        <v>2.1431422233581499</v>
      </c>
      <c r="F22514">
        <v>0.15339553356169988</v>
      </c>
    </row>
    <row r="22515" spans="3:6" x14ac:dyDescent="0.25">
      <c r="C22515" s="1">
        <v>22510</v>
      </c>
      <c r="D22515">
        <v>0.829978227615356</v>
      </c>
      <c r="E22515">
        <v>0.92728132009506203</v>
      </c>
      <c r="F22515">
        <v>9.7303092479706033E-2</v>
      </c>
    </row>
    <row r="22516" spans="3:6" x14ac:dyDescent="0.25">
      <c r="C22516" s="1">
        <v>22511</v>
      </c>
      <c r="D22516">
        <v>2.0050415992736799</v>
      </c>
      <c r="E22516">
        <v>2.0649492740631099</v>
      </c>
      <c r="F22516">
        <v>5.9907674789430043E-2</v>
      </c>
    </row>
    <row r="22517" spans="3:6" x14ac:dyDescent="0.25">
      <c r="C22517" s="1">
        <v>22512</v>
      </c>
      <c r="D22517">
        <v>3.00610423088074</v>
      </c>
      <c r="E22517">
        <v>2.9344055652618399</v>
      </c>
      <c r="F22517">
        <v>7.1698665618900037E-2</v>
      </c>
    </row>
    <row r="22518" spans="3:6" x14ac:dyDescent="0.25">
      <c r="C22518" s="1">
        <v>22513</v>
      </c>
      <c r="D22518">
        <v>2.6393311023712198</v>
      </c>
      <c r="E22518">
        <v>2.50695848464966</v>
      </c>
      <c r="F22518">
        <v>0.13237261772155984</v>
      </c>
    </row>
    <row r="22519" spans="3:6" x14ac:dyDescent="0.25">
      <c r="C22519" s="1">
        <v>22514</v>
      </c>
      <c r="D22519">
        <v>3.19909715652466</v>
      </c>
      <c r="E22519">
        <v>3.03883576393127</v>
      </c>
      <c r="F22519">
        <v>0.16026139259339001</v>
      </c>
    </row>
    <row r="22520" spans="3:6" x14ac:dyDescent="0.25">
      <c r="C22520" s="1">
        <v>22515</v>
      </c>
      <c r="D22520">
        <v>3.60906314849854</v>
      </c>
      <c r="E22520">
        <v>3.4479348659515399</v>
      </c>
      <c r="F22520">
        <v>0.16112828254700018</v>
      </c>
    </row>
    <row r="22521" spans="3:6" x14ac:dyDescent="0.25">
      <c r="C22521" s="1">
        <v>22516</v>
      </c>
      <c r="D22521">
        <v>3.9194295406341499</v>
      </c>
      <c r="E22521">
        <v>3.82238101959229</v>
      </c>
      <c r="F22521">
        <v>9.7048521041859903E-2</v>
      </c>
    </row>
    <row r="22522" spans="3:6" x14ac:dyDescent="0.25">
      <c r="C22522" s="1">
        <v>22517</v>
      </c>
      <c r="D22522">
        <v>4.8546876907348597</v>
      </c>
      <c r="E22522">
        <v>4.7111983299255398</v>
      </c>
      <c r="F22522">
        <v>0.14348936080931995</v>
      </c>
    </row>
    <row r="22523" spans="3:6" x14ac:dyDescent="0.25">
      <c r="C22523" s="1">
        <v>22518</v>
      </c>
      <c r="D22523">
        <v>3.2089073657989502</v>
      </c>
      <c r="E22523">
        <v>3.0492970943450901</v>
      </c>
      <c r="F22523">
        <v>0.15961027145386009</v>
      </c>
    </row>
    <row r="22524" spans="3:6" x14ac:dyDescent="0.25">
      <c r="C22524" s="1">
        <v>22519</v>
      </c>
      <c r="D22524">
        <v>1.16131103038788</v>
      </c>
      <c r="E22524">
        <v>0.83524799346923795</v>
      </c>
      <c r="F22524">
        <v>0.32606303691864202</v>
      </c>
    </row>
    <row r="22525" spans="3:6" x14ac:dyDescent="0.25">
      <c r="C22525" s="1">
        <v>22520</v>
      </c>
      <c r="D22525">
        <v>1.89664566516876</v>
      </c>
      <c r="E22525">
        <v>1.7057511806487999</v>
      </c>
      <c r="F22525">
        <v>0.19089448451996005</v>
      </c>
    </row>
    <row r="22526" spans="3:6" x14ac:dyDescent="0.25">
      <c r="C22526" s="1">
        <v>22521</v>
      </c>
      <c r="D22526">
        <v>3.97211718559265</v>
      </c>
      <c r="E22526">
        <v>3.5671546459197998</v>
      </c>
      <c r="F22526">
        <v>0.40496253967285023</v>
      </c>
    </row>
    <row r="22527" spans="3:6" x14ac:dyDescent="0.25">
      <c r="C22527" s="1">
        <v>22522</v>
      </c>
      <c r="D22527">
        <v>0.94078445434570301</v>
      </c>
      <c r="E22527">
        <v>0.98080497980117798</v>
      </c>
      <c r="F22527">
        <v>4.0020525455474965E-2</v>
      </c>
    </row>
    <row r="22528" spans="3:6" x14ac:dyDescent="0.25">
      <c r="C22528" s="1">
        <v>22523</v>
      </c>
      <c r="D22528">
        <v>1.3447947502136199</v>
      </c>
      <c r="E22528">
        <v>1.2012460231780999</v>
      </c>
      <c r="F22528">
        <v>0.14354872703552002</v>
      </c>
    </row>
    <row r="22529" spans="3:6" x14ac:dyDescent="0.25">
      <c r="C22529" s="1">
        <v>22524</v>
      </c>
      <c r="D22529">
        <v>1.5421764850616499</v>
      </c>
      <c r="E22529">
        <v>1.4655718803405799</v>
      </c>
      <c r="F22529">
        <v>7.6604604721070002E-2</v>
      </c>
    </row>
    <row r="22530" spans="3:6" x14ac:dyDescent="0.25">
      <c r="C22530" s="1">
        <v>22525</v>
      </c>
      <c r="D22530">
        <v>1.61469519138336</v>
      </c>
      <c r="E22530">
        <v>1.55934906005859</v>
      </c>
      <c r="F22530">
        <v>5.5346131324770065E-2</v>
      </c>
    </row>
    <row r="22531" spans="3:6" x14ac:dyDescent="0.25">
      <c r="C22531" s="1">
        <v>22526</v>
      </c>
      <c r="D22531">
        <v>4.7072863578796396</v>
      </c>
      <c r="E22531">
        <v>4.5918350219726598</v>
      </c>
      <c r="F22531">
        <v>0.11545133590697976</v>
      </c>
    </row>
    <row r="22532" spans="3:6" x14ac:dyDescent="0.25">
      <c r="C22532" s="1">
        <v>22527</v>
      </c>
      <c r="D22532">
        <v>4.1417436599731499</v>
      </c>
      <c r="E22532">
        <v>4.3239340782165501</v>
      </c>
      <c r="F22532">
        <v>0.18219041824340021</v>
      </c>
    </row>
    <row r="22533" spans="3:6" x14ac:dyDescent="0.25">
      <c r="C22533" s="1">
        <v>22528</v>
      </c>
      <c r="D22533">
        <v>4.3475933074951199</v>
      </c>
      <c r="E22533">
        <v>4.4513168334960902</v>
      </c>
      <c r="F22533">
        <v>0.10372352600097035</v>
      </c>
    </row>
    <row r="22534" spans="3:6" x14ac:dyDescent="0.25">
      <c r="C22534" s="1">
        <v>22529</v>
      </c>
      <c r="D22534">
        <v>1.3629117012023899</v>
      </c>
      <c r="E22534">
        <v>1.2052469253539999</v>
      </c>
      <c r="F22534">
        <v>0.15766477584839</v>
      </c>
    </row>
    <row r="22535" spans="3:6" x14ac:dyDescent="0.25">
      <c r="C22535" s="1">
        <v>22530</v>
      </c>
      <c r="D22535">
        <v>1.4584546089172401</v>
      </c>
      <c r="E22535">
        <v>1.48200702667236</v>
      </c>
      <c r="F22535">
        <v>2.3552417755119848E-2</v>
      </c>
    </row>
    <row r="22536" spans="3:6" x14ac:dyDescent="0.25">
      <c r="C22536" s="1">
        <v>22531</v>
      </c>
      <c r="D22536">
        <v>4.5232615470886204</v>
      </c>
      <c r="E22536">
        <v>4.4883522987365696</v>
      </c>
      <c r="F22536">
        <v>3.4909248352050781E-2</v>
      </c>
    </row>
    <row r="22537" spans="3:6" x14ac:dyDescent="0.25">
      <c r="C22537" s="1">
        <v>22532</v>
      </c>
      <c r="D22537">
        <v>3.4335985183715798</v>
      </c>
      <c r="E22537">
        <v>3.5468080043792698</v>
      </c>
      <c r="F22537">
        <v>0.11320948600768999</v>
      </c>
    </row>
    <row r="22538" spans="3:6" x14ac:dyDescent="0.25">
      <c r="C22538" s="1">
        <v>22533</v>
      </c>
      <c r="D22538">
        <v>3.9186007976532</v>
      </c>
      <c r="E22538">
        <v>4.0254492759704599</v>
      </c>
      <c r="F22538">
        <v>0.10684847831725985</v>
      </c>
    </row>
    <row r="22539" spans="3:6" x14ac:dyDescent="0.25">
      <c r="C22539" s="1">
        <v>22534</v>
      </c>
      <c r="D22539">
        <v>3.8294546604156499</v>
      </c>
      <c r="E22539">
        <v>3.5308539867401101</v>
      </c>
      <c r="F22539">
        <v>0.29860067367553977</v>
      </c>
    </row>
    <row r="22540" spans="3:6" x14ac:dyDescent="0.25">
      <c r="C22540" s="1">
        <v>22535</v>
      </c>
      <c r="D22540">
        <v>3.3066024780273402</v>
      </c>
      <c r="E22540">
        <v>3.1780757904052699</v>
      </c>
      <c r="F22540">
        <v>0.12852668762207031</v>
      </c>
    </row>
    <row r="22541" spans="3:6" x14ac:dyDescent="0.25">
      <c r="C22541" s="1">
        <v>22536</v>
      </c>
      <c r="D22541">
        <v>2.2812054157257098</v>
      </c>
      <c r="E22541">
        <v>2.30504369735718</v>
      </c>
      <c r="F22541">
        <v>2.3838281631470171E-2</v>
      </c>
    </row>
    <row r="22542" spans="3:6" x14ac:dyDescent="0.25">
      <c r="C22542" s="1">
        <v>22537</v>
      </c>
      <c r="D22542">
        <v>0.631830334663391</v>
      </c>
      <c r="E22542">
        <v>0.57675266265869096</v>
      </c>
      <c r="F22542">
        <v>5.507767200470004E-2</v>
      </c>
    </row>
    <row r="22543" spans="3:6" x14ac:dyDescent="0.25">
      <c r="C22543" s="1">
        <v>22538</v>
      </c>
      <c r="D22543">
        <v>1.61851477622986</v>
      </c>
      <c r="E22543">
        <v>1.4715172052383401</v>
      </c>
      <c r="F22543">
        <v>0.14699757099151989</v>
      </c>
    </row>
    <row r="22544" spans="3:6" x14ac:dyDescent="0.25">
      <c r="C22544" s="1">
        <v>22539</v>
      </c>
      <c r="D22544">
        <v>2.8226075172424299</v>
      </c>
      <c r="E22544">
        <v>2.5579690933227499</v>
      </c>
      <c r="F22544">
        <v>0.26463842391967995</v>
      </c>
    </row>
    <row r="22545" spans="3:6" x14ac:dyDescent="0.25">
      <c r="C22545" s="1">
        <v>22540</v>
      </c>
      <c r="D22545">
        <v>1.92016494274139</v>
      </c>
      <c r="E22545">
        <v>1.98297047615051</v>
      </c>
      <c r="F22545">
        <v>6.2805533409119985E-2</v>
      </c>
    </row>
    <row r="22546" spans="3:6" x14ac:dyDescent="0.25">
      <c r="C22546" s="1">
        <v>22541</v>
      </c>
      <c r="D22546">
        <v>5.4043917655944798</v>
      </c>
      <c r="E22546">
        <v>5.3981046676635698</v>
      </c>
      <c r="F22546">
        <v>6.2870979309099795E-3</v>
      </c>
    </row>
    <row r="22547" spans="3:6" x14ac:dyDescent="0.25">
      <c r="C22547" s="1">
        <v>22542</v>
      </c>
      <c r="D22547">
        <v>1.0186574459075901</v>
      </c>
      <c r="E22547">
        <v>0.51381033658981301</v>
      </c>
      <c r="F22547">
        <v>0.5048471093177771</v>
      </c>
    </row>
    <row r="22548" spans="3:6" x14ac:dyDescent="0.25">
      <c r="C22548" s="1">
        <v>22543</v>
      </c>
      <c r="D22548">
        <v>1.2082551717758201</v>
      </c>
      <c r="E22548">
        <v>0.97092813253402699</v>
      </c>
      <c r="F22548">
        <v>0.2373270392417931</v>
      </c>
    </row>
    <row r="22549" spans="3:6" x14ac:dyDescent="0.25">
      <c r="C22549" s="1">
        <v>22544</v>
      </c>
      <c r="D22549">
        <v>0.692882299423218</v>
      </c>
      <c r="E22549">
        <v>0.25201293826103199</v>
      </c>
      <c r="F22549">
        <v>0.440869361162186</v>
      </c>
    </row>
    <row r="22550" spans="3:6" x14ac:dyDescent="0.25">
      <c r="C22550" s="1">
        <v>22545</v>
      </c>
      <c r="D22550">
        <v>3.6305623054504399</v>
      </c>
      <c r="E22550">
        <v>3.6428318023681601</v>
      </c>
      <c r="F22550">
        <v>1.2269496917720168E-2</v>
      </c>
    </row>
    <row r="22551" spans="3:6" x14ac:dyDescent="0.25">
      <c r="C22551" s="1">
        <v>22546</v>
      </c>
      <c r="D22551">
        <v>3.6142327785491899</v>
      </c>
      <c r="E22551">
        <v>3.6524212360382098</v>
      </c>
      <c r="F22551">
        <v>3.8188457489019889E-2</v>
      </c>
    </row>
    <row r="22552" spans="3:6" x14ac:dyDescent="0.25">
      <c r="C22552" s="1">
        <v>22547</v>
      </c>
      <c r="D22552">
        <v>3.4901351928710902</v>
      </c>
      <c r="E22552">
        <v>3.4615058898925799</v>
      </c>
      <c r="F22552">
        <v>2.8629302978510296E-2</v>
      </c>
    </row>
    <row r="22553" spans="3:6" x14ac:dyDescent="0.25">
      <c r="C22553" s="1">
        <v>22548</v>
      </c>
      <c r="D22553">
        <v>2.42070484161377</v>
      </c>
      <c r="E22553">
        <v>2.4368853569030802</v>
      </c>
      <c r="F22553">
        <v>1.6180515289310193E-2</v>
      </c>
    </row>
    <row r="22554" spans="3:6" x14ac:dyDescent="0.25">
      <c r="C22554" s="1">
        <v>22549</v>
      </c>
      <c r="D22554">
        <v>4.2399129867553702</v>
      </c>
      <c r="E22554">
        <v>4.2214927673339799</v>
      </c>
      <c r="F22554">
        <v>1.8420219421390271E-2</v>
      </c>
    </row>
    <row r="22555" spans="3:6" x14ac:dyDescent="0.25">
      <c r="C22555" s="1">
        <v>22550</v>
      </c>
      <c r="D22555">
        <v>1.8358615636825599</v>
      </c>
      <c r="E22555">
        <v>1.5938254594802901</v>
      </c>
      <c r="F22555">
        <v>0.24203610420226984</v>
      </c>
    </row>
    <row r="22556" spans="3:6" x14ac:dyDescent="0.25">
      <c r="C22556" s="1">
        <v>22551</v>
      </c>
      <c r="D22556">
        <v>3.6376197338104199</v>
      </c>
      <c r="E22556">
        <v>3.3008630275726301</v>
      </c>
      <c r="F22556">
        <v>0.33675670623778986</v>
      </c>
    </row>
    <row r="22557" spans="3:6" x14ac:dyDescent="0.25">
      <c r="C22557" s="1">
        <v>22552</v>
      </c>
      <c r="D22557">
        <v>0.77916228771209695</v>
      </c>
      <c r="E22557">
        <v>0.91884237527847301</v>
      </c>
      <c r="F22557">
        <v>0.13968008756637607</v>
      </c>
    </row>
    <row r="22558" spans="3:6" x14ac:dyDescent="0.25">
      <c r="C22558" s="1">
        <v>22553</v>
      </c>
      <c r="D22558">
        <v>0.98666465282440197</v>
      </c>
      <c r="E22558">
        <v>1.0485097169876101</v>
      </c>
      <c r="F22558">
        <v>6.1845064163208119E-2</v>
      </c>
    </row>
    <row r="22559" spans="3:6" x14ac:dyDescent="0.25">
      <c r="C22559" s="1">
        <v>22554</v>
      </c>
      <c r="D22559">
        <v>1.2883439064025899</v>
      </c>
      <c r="E22559">
        <v>1.3003026247024501</v>
      </c>
      <c r="F22559">
        <v>1.1958718299860172E-2</v>
      </c>
    </row>
    <row r="22560" spans="3:6" x14ac:dyDescent="0.25">
      <c r="C22560" s="1">
        <v>22555</v>
      </c>
      <c r="D22560">
        <v>0.85228443145751998</v>
      </c>
      <c r="E22560">
        <v>1.0129634141921999</v>
      </c>
      <c r="F22560">
        <v>0.16067898273467995</v>
      </c>
    </row>
    <row r="22561" spans="3:6" x14ac:dyDescent="0.25">
      <c r="C22561" s="1">
        <v>22556</v>
      </c>
      <c r="D22561">
        <v>3.64753937721252</v>
      </c>
      <c r="E22561">
        <v>3.59851741790771</v>
      </c>
      <c r="F22561">
        <v>4.9021959304810014E-2</v>
      </c>
    </row>
    <row r="22562" spans="3:6" x14ac:dyDescent="0.25">
      <c r="C22562" s="1">
        <v>22557</v>
      </c>
      <c r="D22562">
        <v>3.17920017242432</v>
      </c>
      <c r="E22562">
        <v>3.1686937808990501</v>
      </c>
      <c r="F22562">
        <v>1.0506391525269887E-2</v>
      </c>
    </row>
    <row r="22563" spans="3:6" x14ac:dyDescent="0.25">
      <c r="C22563" s="1">
        <v>22558</v>
      </c>
      <c r="D22563">
        <v>2.5505588054657</v>
      </c>
      <c r="E22563">
        <v>2.5839085578918501</v>
      </c>
      <c r="F22563">
        <v>3.3349752426150125E-2</v>
      </c>
    </row>
    <row r="22564" spans="3:6" x14ac:dyDescent="0.25">
      <c r="C22564" s="1">
        <v>22559</v>
      </c>
      <c r="D22564">
        <v>2.3405916690826398</v>
      </c>
      <c r="E22564">
        <v>2.20056104660034</v>
      </c>
      <c r="F22564">
        <v>0.1400306224822998</v>
      </c>
    </row>
    <row r="22565" spans="3:6" x14ac:dyDescent="0.25">
      <c r="C22565" s="1">
        <v>22560</v>
      </c>
      <c r="D22565">
        <v>1.9002605676651001</v>
      </c>
      <c r="E22565">
        <v>1.85949683189392</v>
      </c>
      <c r="F22565">
        <v>4.0763735771180087E-2</v>
      </c>
    </row>
    <row r="22566" spans="3:6" x14ac:dyDescent="0.25">
      <c r="C22566" s="1">
        <v>22561</v>
      </c>
      <c r="D22566">
        <v>1.6240308284759499</v>
      </c>
      <c r="E22566">
        <v>1.5192233324050901</v>
      </c>
      <c r="F22566">
        <v>0.10480749607085982</v>
      </c>
    </row>
    <row r="22567" spans="3:6" x14ac:dyDescent="0.25">
      <c r="C22567" s="1">
        <v>22562</v>
      </c>
      <c r="D22567">
        <v>3.6080691814422599</v>
      </c>
      <c r="E22567">
        <v>3.4112012386321999</v>
      </c>
      <c r="F22567">
        <v>0.19686794281005993</v>
      </c>
    </row>
    <row r="22568" spans="3:6" x14ac:dyDescent="0.25">
      <c r="C22568" s="1">
        <v>22563</v>
      </c>
      <c r="D22568">
        <v>0.81033134460449197</v>
      </c>
      <c r="E22568">
        <v>0.75340873003006004</v>
      </c>
      <c r="F22568">
        <v>5.6922614574431929E-2</v>
      </c>
    </row>
    <row r="22569" spans="3:6" x14ac:dyDescent="0.25">
      <c r="C22569" s="1">
        <v>22564</v>
      </c>
      <c r="D22569">
        <v>2.6202704906463601</v>
      </c>
      <c r="E22569">
        <v>2.5545065402984601</v>
      </c>
      <c r="F22569">
        <v>6.5763950347899947E-2</v>
      </c>
    </row>
    <row r="22570" spans="3:6" x14ac:dyDescent="0.25">
      <c r="C22570" s="1">
        <v>22565</v>
      </c>
      <c r="D22570">
        <v>5.5200910568237296</v>
      </c>
      <c r="E22570">
        <v>5.30055952072144</v>
      </c>
      <c r="F22570">
        <v>0.21953153610228959</v>
      </c>
    </row>
    <row r="22571" spans="3:6" x14ac:dyDescent="0.25">
      <c r="C22571" s="1">
        <v>22566</v>
      </c>
      <c r="D22571">
        <v>2.71412920951843</v>
      </c>
      <c r="E22571">
        <v>2.7010877132415798</v>
      </c>
      <c r="F22571">
        <v>1.304149627685014E-2</v>
      </c>
    </row>
    <row r="22572" spans="3:6" x14ac:dyDescent="0.25">
      <c r="C22572" s="1">
        <v>22567</v>
      </c>
      <c r="D22572">
        <v>4.8439865112304696</v>
      </c>
      <c r="E22572">
        <v>4.5553569793701199</v>
      </c>
      <c r="F22572">
        <v>0.28862953186034979</v>
      </c>
    </row>
    <row r="22573" spans="3:6" x14ac:dyDescent="0.25">
      <c r="C22573" s="1">
        <v>22568</v>
      </c>
      <c r="D22573">
        <v>4.1416463851928702</v>
      </c>
      <c r="E22573">
        <v>3.93197870254517</v>
      </c>
      <c r="F22573">
        <v>0.20966768264770019</v>
      </c>
    </row>
    <row r="22574" spans="3:6" x14ac:dyDescent="0.25">
      <c r="C22574" s="1">
        <v>22569</v>
      </c>
      <c r="D22574">
        <v>3.2761127948761</v>
      </c>
      <c r="E22574">
        <v>3.16506147384644</v>
      </c>
      <c r="F22574">
        <v>0.11105132102965998</v>
      </c>
    </row>
    <row r="22575" spans="3:6" x14ac:dyDescent="0.25">
      <c r="C22575" s="1">
        <v>22570</v>
      </c>
      <c r="D22575">
        <v>2.9246609210968</v>
      </c>
      <c r="E22575">
        <v>3.0655395984649698</v>
      </c>
      <c r="F22575">
        <v>0.14087867736816984</v>
      </c>
    </row>
    <row r="22576" spans="3:6" x14ac:dyDescent="0.25">
      <c r="C22576" s="1">
        <v>22571</v>
      </c>
      <c r="D22576">
        <v>1.86141645908356</v>
      </c>
      <c r="E22576">
        <v>2.0259311199188201</v>
      </c>
      <c r="F22576">
        <v>0.16451466083526012</v>
      </c>
    </row>
    <row r="22577" spans="3:6" x14ac:dyDescent="0.25">
      <c r="C22577" s="1">
        <v>22572</v>
      </c>
      <c r="D22577">
        <v>3.0295140743255602</v>
      </c>
      <c r="E22577">
        <v>2.8234064579010001</v>
      </c>
      <c r="F22577">
        <v>0.2061076164245601</v>
      </c>
    </row>
    <row r="22578" spans="3:6" x14ac:dyDescent="0.25">
      <c r="C22578" s="1">
        <v>22573</v>
      </c>
      <c r="D22578">
        <v>3.8195283412933301</v>
      </c>
      <c r="E22578">
        <v>3.6610572338104199</v>
      </c>
      <c r="F22578">
        <v>0.15847110748291016</v>
      </c>
    </row>
    <row r="22579" spans="3:6" x14ac:dyDescent="0.25">
      <c r="C22579" s="1">
        <v>22574</v>
      </c>
      <c r="D22579">
        <v>1.5097686052322401</v>
      </c>
      <c r="E22579">
        <v>1.4895986318588299</v>
      </c>
      <c r="F22579">
        <v>2.0169973373410199E-2</v>
      </c>
    </row>
    <row r="22580" spans="3:6" x14ac:dyDescent="0.25">
      <c r="C22580" s="1">
        <v>22575</v>
      </c>
      <c r="D22580">
        <v>2.9124081134796098</v>
      </c>
      <c r="E22580">
        <v>2.7722232341766402</v>
      </c>
      <c r="F22580">
        <v>0.14018487930296963</v>
      </c>
    </row>
    <row r="22581" spans="3:6" x14ac:dyDescent="0.25">
      <c r="C22581" s="1">
        <v>22576</v>
      </c>
      <c r="D22581">
        <v>2.4524068832397501</v>
      </c>
      <c r="E22581">
        <v>2.5537850856781001</v>
      </c>
      <c r="F22581">
        <v>0.10137820243835005</v>
      </c>
    </row>
    <row r="22582" spans="3:6" x14ac:dyDescent="0.25">
      <c r="C22582" s="1">
        <v>22577</v>
      </c>
      <c r="D22582">
        <v>2.0225195884704599</v>
      </c>
      <c r="E22582">
        <v>2.4221267700195299</v>
      </c>
      <c r="F22582">
        <v>0.39960718154907005</v>
      </c>
    </row>
    <row r="22583" spans="3:6" x14ac:dyDescent="0.25">
      <c r="C22583" s="1">
        <v>22578</v>
      </c>
      <c r="D22583">
        <v>4.5987868309020996</v>
      </c>
      <c r="E22583">
        <v>4.6650342941284197</v>
      </c>
      <c r="F22583">
        <v>6.6247463226320136E-2</v>
      </c>
    </row>
    <row r="22584" spans="3:6" x14ac:dyDescent="0.25">
      <c r="C22584" s="1">
        <v>22579</v>
      </c>
      <c r="D22584">
        <v>2.5193552970886199</v>
      </c>
      <c r="E22584">
        <v>2.67078757286072</v>
      </c>
      <c r="F22584">
        <v>0.15143227577210006</v>
      </c>
    </row>
    <row r="22585" spans="3:6" x14ac:dyDescent="0.25">
      <c r="C22585" s="1">
        <v>22580</v>
      </c>
      <c r="D22585">
        <v>0.59868645668029796</v>
      </c>
      <c r="E22585">
        <v>0.65658867359161399</v>
      </c>
      <c r="F22585">
        <v>5.7902216911316029E-2</v>
      </c>
    </row>
    <row r="22586" spans="3:6" x14ac:dyDescent="0.25">
      <c r="C22586" s="1">
        <v>22581</v>
      </c>
      <c r="D22586">
        <v>2.6292865276336701</v>
      </c>
      <c r="E22586">
        <v>2.7050209045410201</v>
      </c>
      <c r="F22586">
        <v>7.5734376907349965E-2</v>
      </c>
    </row>
    <row r="22587" spans="3:6" x14ac:dyDescent="0.25">
      <c r="C22587" s="1">
        <v>22582</v>
      </c>
      <c r="D22587">
        <v>2.1900465488433798</v>
      </c>
      <c r="E22587">
        <v>2.3912303447723402</v>
      </c>
      <c r="F22587">
        <v>0.20118379592896041</v>
      </c>
    </row>
    <row r="22588" spans="3:6" x14ac:dyDescent="0.25">
      <c r="C22588" s="1">
        <v>22583</v>
      </c>
      <c r="D22588">
        <v>2.29222631454468</v>
      </c>
      <c r="E22588">
        <v>2.4395780563354501</v>
      </c>
      <c r="F22588">
        <v>0.14735174179077015</v>
      </c>
    </row>
    <row r="22589" spans="3:6" x14ac:dyDescent="0.25">
      <c r="C22589" s="1">
        <v>22584</v>
      </c>
      <c r="D22589">
        <v>3.3223011493682901</v>
      </c>
      <c r="E22589">
        <v>3.1844556331634499</v>
      </c>
      <c r="F22589">
        <v>0.1378455162048402</v>
      </c>
    </row>
    <row r="22590" spans="3:6" x14ac:dyDescent="0.25">
      <c r="C22590" s="1">
        <v>22585</v>
      </c>
      <c r="D22590">
        <v>3.2432882785797101</v>
      </c>
      <c r="E22590">
        <v>3.4228641986846902</v>
      </c>
      <c r="F22590">
        <v>0.17957592010498002</v>
      </c>
    </row>
    <row r="22591" spans="3:6" x14ac:dyDescent="0.25">
      <c r="C22591" s="1">
        <v>22586</v>
      </c>
      <c r="D22591">
        <v>2.3244321346282999</v>
      </c>
      <c r="E22591">
        <v>2.45079445838928</v>
      </c>
      <c r="F22591">
        <v>0.12636232376098011</v>
      </c>
    </row>
    <row r="22592" spans="3:6" x14ac:dyDescent="0.25">
      <c r="C22592" s="1">
        <v>22587</v>
      </c>
      <c r="D22592">
        <v>3.5880556106567401</v>
      </c>
      <c r="E22592">
        <v>3.5252063274383501</v>
      </c>
      <c r="F22592">
        <v>6.2849283218390006E-2</v>
      </c>
    </row>
    <row r="22593" spans="3:6" x14ac:dyDescent="0.25">
      <c r="C22593" s="1">
        <v>22588</v>
      </c>
      <c r="D22593">
        <v>3.0167100429534899</v>
      </c>
      <c r="E22593">
        <v>3.0408186912536599</v>
      </c>
      <c r="F22593">
        <v>2.410864830017001E-2</v>
      </c>
    </row>
    <row r="22594" spans="3:6" x14ac:dyDescent="0.25">
      <c r="C22594" s="1">
        <v>22589</v>
      </c>
      <c r="D22594">
        <v>1.0692721605300901</v>
      </c>
      <c r="E22594">
        <v>1.5860900878906199</v>
      </c>
      <c r="F22594">
        <v>0.51681792736052978</v>
      </c>
    </row>
    <row r="22595" spans="3:6" x14ac:dyDescent="0.25">
      <c r="C22595" s="1">
        <v>22590</v>
      </c>
      <c r="D22595">
        <v>1.80733907222748</v>
      </c>
      <c r="E22595">
        <v>1.87892949581146</v>
      </c>
      <c r="F22595">
        <v>7.1590423583979934E-2</v>
      </c>
    </row>
    <row r="22596" spans="3:6" x14ac:dyDescent="0.25">
      <c r="C22596" s="1">
        <v>22591</v>
      </c>
      <c r="D22596">
        <v>2.7364628314971902</v>
      </c>
      <c r="E22596">
        <v>2.9767773151397701</v>
      </c>
      <c r="F22596">
        <v>0.2403144836425799</v>
      </c>
    </row>
    <row r="22597" spans="3:6" x14ac:dyDescent="0.25">
      <c r="C22597" s="1">
        <v>22592</v>
      </c>
      <c r="D22597">
        <v>2.6151080131530802</v>
      </c>
      <c r="E22597">
        <v>2.7691605091095002</v>
      </c>
      <c r="F22597">
        <v>0.15405249595642001</v>
      </c>
    </row>
    <row r="22598" spans="3:6" x14ac:dyDescent="0.25">
      <c r="C22598" s="1">
        <v>22593</v>
      </c>
      <c r="D22598">
        <v>4.3626737594604501</v>
      </c>
      <c r="E22598">
        <v>4.4879932403564498</v>
      </c>
      <c r="F22598">
        <v>0.12531948089599965</v>
      </c>
    </row>
    <row r="22599" spans="3:6" x14ac:dyDescent="0.25">
      <c r="C22599" s="1">
        <v>22594</v>
      </c>
      <c r="D22599">
        <v>3.4478406906127899</v>
      </c>
      <c r="E22599">
        <v>3.53725409507752</v>
      </c>
      <c r="F22599">
        <v>8.9413404464730117E-2</v>
      </c>
    </row>
    <row r="22600" spans="3:6" x14ac:dyDescent="0.25">
      <c r="C22600" s="1">
        <v>22595</v>
      </c>
      <c r="D22600">
        <v>2.5296313762664799</v>
      </c>
      <c r="E22600">
        <v>2.5810205936431898</v>
      </c>
      <c r="F22600">
        <v>5.1389217376709873E-2</v>
      </c>
    </row>
    <row r="22601" spans="3:6" x14ac:dyDescent="0.25">
      <c r="C22601" s="1">
        <v>22596</v>
      </c>
      <c r="D22601">
        <v>4.3503832817077601</v>
      </c>
      <c r="E22601">
        <v>4.0474228858947798</v>
      </c>
      <c r="F22601">
        <v>0.30296039581298029</v>
      </c>
    </row>
    <row r="22602" spans="3:6" x14ac:dyDescent="0.25">
      <c r="C22602" s="1">
        <v>22597</v>
      </c>
      <c r="D22602">
        <v>4.4172997474670401</v>
      </c>
      <c r="E22602">
        <v>4.1883802413940403</v>
      </c>
      <c r="F22602">
        <v>0.22891950607299982</v>
      </c>
    </row>
    <row r="22603" spans="3:6" x14ac:dyDescent="0.25">
      <c r="C22603" s="1">
        <v>22598</v>
      </c>
      <c r="D22603">
        <v>1.7683960199356099</v>
      </c>
      <c r="E22603">
        <v>1.8964980840682999</v>
      </c>
      <c r="F22603">
        <v>0.12810206413268999</v>
      </c>
    </row>
    <row r="22604" spans="3:6" x14ac:dyDescent="0.25">
      <c r="C22604" s="1">
        <v>22599</v>
      </c>
      <c r="D22604">
        <v>5.7864909172058097</v>
      </c>
      <c r="E22604">
        <v>5.8825736045837402</v>
      </c>
      <c r="F22604">
        <v>9.6082687377930576E-2</v>
      </c>
    </row>
    <row r="22605" spans="3:6" x14ac:dyDescent="0.25">
      <c r="C22605" s="1">
        <v>22600</v>
      </c>
      <c r="D22605">
        <v>2.1900486946106001</v>
      </c>
      <c r="E22605">
        <v>2.4523344039917001</v>
      </c>
      <c r="F22605">
        <v>0.26228570938109996</v>
      </c>
    </row>
    <row r="22606" spans="3:6" x14ac:dyDescent="0.25">
      <c r="C22606" s="1">
        <v>22601</v>
      </c>
      <c r="D22606">
        <v>1.84596335887909</v>
      </c>
      <c r="E22606">
        <v>1.7157403230667101</v>
      </c>
      <c r="F22606">
        <v>0.13022303581237993</v>
      </c>
    </row>
    <row r="22607" spans="3:6" x14ac:dyDescent="0.25">
      <c r="C22607" s="1">
        <v>22602</v>
      </c>
      <c r="D22607">
        <v>0.745350122451782</v>
      </c>
      <c r="E22607">
        <v>0.59302216768264804</v>
      </c>
      <c r="F22607">
        <v>0.15232795476913397</v>
      </c>
    </row>
    <row r="22608" spans="3:6" x14ac:dyDescent="0.25">
      <c r="C22608" s="1">
        <v>22603</v>
      </c>
      <c r="D22608">
        <v>1.37442255020142</v>
      </c>
      <c r="E22608">
        <v>1.3524636030197099</v>
      </c>
      <c r="F22608">
        <v>2.1958947181710098E-2</v>
      </c>
    </row>
    <row r="22609" spans="3:6" x14ac:dyDescent="0.25">
      <c r="C22609" s="1">
        <v>22604</v>
      </c>
      <c r="D22609">
        <v>5.4224624633789098</v>
      </c>
      <c r="E22609">
        <v>5.4979834556579599</v>
      </c>
      <c r="F22609">
        <v>7.552099227905007E-2</v>
      </c>
    </row>
    <row r="22610" spans="3:6" x14ac:dyDescent="0.25">
      <c r="C22610" s="1">
        <v>22605</v>
      </c>
      <c r="D22610">
        <v>2.2928309440612802</v>
      </c>
      <c r="E22610">
        <v>2.25376677513123</v>
      </c>
      <c r="F22610">
        <v>3.9064168930050158E-2</v>
      </c>
    </row>
    <row r="22611" spans="3:6" x14ac:dyDescent="0.25">
      <c r="C22611" s="1">
        <v>22606</v>
      </c>
      <c r="D22611">
        <v>2.8871080875396702</v>
      </c>
      <c r="E22611">
        <v>2.5626590251922599</v>
      </c>
      <c r="F22611">
        <v>0.32444906234741033</v>
      </c>
    </row>
    <row r="22612" spans="3:6" x14ac:dyDescent="0.25">
      <c r="C22612" s="1">
        <v>22607</v>
      </c>
      <c r="D22612">
        <v>1.23416912555695</v>
      </c>
      <c r="E22612">
        <v>0.98068886995315596</v>
      </c>
      <c r="F22612">
        <v>0.25348025560379406</v>
      </c>
    </row>
    <row r="22613" spans="3:6" x14ac:dyDescent="0.25">
      <c r="C22613" s="1">
        <v>22608</v>
      </c>
      <c r="D22613">
        <v>2.5609881877899201</v>
      </c>
      <c r="E22613">
        <v>2.5784354209899898</v>
      </c>
      <c r="F22613">
        <v>1.7447233200069689E-2</v>
      </c>
    </row>
    <row r="22614" spans="3:6" x14ac:dyDescent="0.25">
      <c r="C22614" s="1">
        <v>22609</v>
      </c>
      <c r="D22614">
        <v>3.3735392093658501</v>
      </c>
      <c r="E22614">
        <v>3.18075728416443</v>
      </c>
      <c r="F22614">
        <v>0.19278192520142001</v>
      </c>
    </row>
    <row r="22615" spans="3:6" x14ac:dyDescent="0.25">
      <c r="C22615" s="1">
        <v>22610</v>
      </c>
      <c r="D22615">
        <v>2.0297808647155802</v>
      </c>
      <c r="E22615">
        <v>2.30070233345032</v>
      </c>
      <c r="F22615">
        <v>0.27092146873473988</v>
      </c>
    </row>
    <row r="22616" spans="3:6" x14ac:dyDescent="0.25">
      <c r="C22616" s="1">
        <v>22611</v>
      </c>
      <c r="D22616">
        <v>1.4888381958007799</v>
      </c>
      <c r="E22616">
        <v>1.37021136283874</v>
      </c>
      <c r="F22616">
        <v>0.11862683296203991</v>
      </c>
    </row>
    <row r="22617" spans="3:6" x14ac:dyDescent="0.25">
      <c r="C22617" s="1">
        <v>22612</v>
      </c>
      <c r="D22617">
        <v>1.70790135860443</v>
      </c>
      <c r="E22617">
        <v>1.7582150697708101</v>
      </c>
      <c r="F22617">
        <v>5.031371116638006E-2</v>
      </c>
    </row>
    <row r="22618" spans="3:6" x14ac:dyDescent="0.25">
      <c r="C22618" s="1">
        <v>22613</v>
      </c>
      <c r="D22618">
        <v>3.3536515235900901</v>
      </c>
      <c r="E22618">
        <v>3.3732614517211901</v>
      </c>
      <c r="F22618">
        <v>1.9609928131099963E-2</v>
      </c>
    </row>
    <row r="22619" spans="3:6" x14ac:dyDescent="0.25">
      <c r="C22619" s="1">
        <v>22614</v>
      </c>
      <c r="D22619">
        <v>2.84064769744873</v>
      </c>
      <c r="E22619">
        <v>2.8778743743896502</v>
      </c>
      <c r="F22619">
        <v>3.7226676940920189E-2</v>
      </c>
    </row>
    <row r="22620" spans="3:6" x14ac:dyDescent="0.25">
      <c r="C22620" s="1">
        <v>22615</v>
      </c>
      <c r="D22620">
        <v>4.9627127647399902</v>
      </c>
      <c r="E22620">
        <v>4.8508648872375497</v>
      </c>
      <c r="F22620">
        <v>0.11184787750244052</v>
      </c>
    </row>
    <row r="22621" spans="3:6" x14ac:dyDescent="0.25">
      <c r="C22621" s="1">
        <v>22616</v>
      </c>
      <c r="D22621">
        <v>2.7826275825500502</v>
      </c>
      <c r="E22621">
        <v>3.0615932941436799</v>
      </c>
      <c r="F22621">
        <v>0.27896571159362971</v>
      </c>
    </row>
    <row r="22622" spans="3:6" x14ac:dyDescent="0.25">
      <c r="C22622" s="1">
        <v>22617</v>
      </c>
      <c r="D22622">
        <v>3.4005706310272199</v>
      </c>
      <c r="E22622">
        <v>3.1774668693542498</v>
      </c>
      <c r="F22622">
        <v>0.22310376167297008</v>
      </c>
    </row>
    <row r="22623" spans="3:6" x14ac:dyDescent="0.25">
      <c r="C22623" s="1">
        <v>22618</v>
      </c>
      <c r="D22623">
        <v>1.8026875257492101</v>
      </c>
      <c r="E22623">
        <v>1.7252600193023699</v>
      </c>
      <c r="F22623">
        <v>7.7427506446840155E-2</v>
      </c>
    </row>
    <row r="22624" spans="3:6" x14ac:dyDescent="0.25">
      <c r="C22624" s="1">
        <v>22619</v>
      </c>
      <c r="D22624">
        <v>2.38576412200928</v>
      </c>
      <c r="E22624">
        <v>2.6075241565704399</v>
      </c>
      <c r="F22624">
        <v>0.22176003456115989</v>
      </c>
    </row>
    <row r="22625" spans="3:6" x14ac:dyDescent="0.25">
      <c r="C22625" s="1">
        <v>22620</v>
      </c>
      <c r="D22625">
        <v>5.8471755981445304</v>
      </c>
      <c r="E22625">
        <v>5.5861835479736301</v>
      </c>
      <c r="F22625">
        <v>0.26099205017090021</v>
      </c>
    </row>
    <row r="22626" spans="3:6" x14ac:dyDescent="0.25">
      <c r="C22626" s="1">
        <v>22621</v>
      </c>
      <c r="D22626">
        <v>4.0054049491882298</v>
      </c>
      <c r="E22626">
        <v>3.87213206291199</v>
      </c>
      <c r="F22626">
        <v>0.13327288627623979</v>
      </c>
    </row>
    <row r="22627" spans="3:6" x14ac:dyDescent="0.25">
      <c r="C22627" s="1">
        <v>22622</v>
      </c>
      <c r="D22627">
        <v>4.2282629013061497</v>
      </c>
      <c r="E22627">
        <v>4.3030080795288104</v>
      </c>
      <c r="F22627">
        <v>7.4745178222660691E-2</v>
      </c>
    </row>
    <row r="22628" spans="3:6" x14ac:dyDescent="0.25">
      <c r="C22628" s="1">
        <v>22623</v>
      </c>
      <c r="D22628">
        <v>0.80250155925750699</v>
      </c>
      <c r="E22628">
        <v>0.78588968515396096</v>
      </c>
      <c r="F22628">
        <v>1.6611874103546032E-2</v>
      </c>
    </row>
    <row r="22629" spans="3:6" x14ac:dyDescent="0.25">
      <c r="C22629" s="1">
        <v>22624</v>
      </c>
      <c r="D22629">
        <v>1.7229907512664799</v>
      </c>
      <c r="E22629">
        <v>1.68388199806213</v>
      </c>
      <c r="F22629">
        <v>3.9108753204349922E-2</v>
      </c>
    </row>
    <row r="22630" spans="3:6" x14ac:dyDescent="0.25">
      <c r="C22630" s="1">
        <v>22625</v>
      </c>
      <c r="D22630">
        <v>2.2457423210143999</v>
      </c>
      <c r="E22630">
        <v>2.1827943325042698</v>
      </c>
      <c r="F22630">
        <v>6.294798851013006E-2</v>
      </c>
    </row>
    <row r="22631" spans="3:6" x14ac:dyDescent="0.25">
      <c r="C22631" s="1">
        <v>22626</v>
      </c>
      <c r="D22631">
        <v>0.846310615539551</v>
      </c>
      <c r="E22631">
        <v>0.52232730388641402</v>
      </c>
      <c r="F22631">
        <v>0.32398331165313698</v>
      </c>
    </row>
    <row r="22632" spans="3:6" x14ac:dyDescent="0.25">
      <c r="C22632" s="1">
        <v>22627</v>
      </c>
      <c r="D22632">
        <v>2.8364598751068102</v>
      </c>
      <c r="E22632">
        <v>2.4208669662475599</v>
      </c>
      <c r="F22632">
        <v>0.41559290885925027</v>
      </c>
    </row>
    <row r="22633" spans="3:6" x14ac:dyDescent="0.25">
      <c r="C22633" s="1">
        <v>22628</v>
      </c>
      <c r="D22633">
        <v>1.0470623970031701</v>
      </c>
      <c r="E22633">
        <v>1.0469628572464</v>
      </c>
      <c r="F22633">
        <v>9.9539756770017362E-5</v>
      </c>
    </row>
    <row r="22634" spans="3:6" x14ac:dyDescent="0.25">
      <c r="C22634" s="1">
        <v>22629</v>
      </c>
      <c r="D22634">
        <v>1.8872264623642001</v>
      </c>
      <c r="E22634">
        <v>1.7587076425552399</v>
      </c>
      <c r="F22634">
        <v>0.12851881980896018</v>
      </c>
    </row>
    <row r="22635" spans="3:6" x14ac:dyDescent="0.25">
      <c r="C22635" s="1">
        <v>22630</v>
      </c>
      <c r="D22635">
        <v>2.9144310951232901</v>
      </c>
      <c r="E22635">
        <v>3.0410315990447998</v>
      </c>
      <c r="F22635">
        <v>0.12660050392150968</v>
      </c>
    </row>
    <row r="22636" spans="3:6" x14ac:dyDescent="0.25">
      <c r="C22636" s="1">
        <v>22631</v>
      </c>
      <c r="D22636">
        <v>1.72002637386322</v>
      </c>
      <c r="E22636">
        <v>1.79823982715607</v>
      </c>
      <c r="F22636">
        <v>7.821345329285001E-2</v>
      </c>
    </row>
    <row r="22637" spans="3:6" x14ac:dyDescent="0.25">
      <c r="C22637" s="1">
        <v>22632</v>
      </c>
      <c r="D22637">
        <v>4.8259072303771999</v>
      </c>
      <c r="E22637">
        <v>5.2220087051391602</v>
      </c>
      <c r="F22637">
        <v>0.39610147476196023</v>
      </c>
    </row>
    <row r="22638" spans="3:6" x14ac:dyDescent="0.25">
      <c r="C22638" s="1">
        <v>22633</v>
      </c>
      <c r="D22638">
        <v>3.58310723304748</v>
      </c>
      <c r="E22638">
        <v>3.4911758899688698</v>
      </c>
      <c r="F22638">
        <v>9.1931343078610173E-2</v>
      </c>
    </row>
    <row r="22639" spans="3:6" x14ac:dyDescent="0.25">
      <c r="C22639" s="1">
        <v>22634</v>
      </c>
      <c r="D22639">
        <v>4.8906602859497097</v>
      </c>
      <c r="E22639">
        <v>4.8129472732543999</v>
      </c>
      <c r="F22639">
        <v>7.7713012695309835E-2</v>
      </c>
    </row>
    <row r="22640" spans="3:6" x14ac:dyDescent="0.25">
      <c r="C22640" s="1">
        <v>22635</v>
      </c>
      <c r="D22640">
        <v>4.5553479194641104</v>
      </c>
      <c r="E22640">
        <v>4.6317543983459499</v>
      </c>
      <c r="F22640">
        <v>7.640647888183949E-2</v>
      </c>
    </row>
    <row r="22641" spans="3:6" x14ac:dyDescent="0.25">
      <c r="C22641" s="1">
        <v>22636</v>
      </c>
      <c r="D22641">
        <v>3.21504855155945</v>
      </c>
      <c r="E22641">
        <v>3.0698173046112101</v>
      </c>
      <c r="F22641">
        <v>0.14523124694823997</v>
      </c>
    </row>
    <row r="22642" spans="3:6" x14ac:dyDescent="0.25">
      <c r="C22642" s="1">
        <v>22637</v>
      </c>
      <c r="D22642">
        <v>2.6860668659210201</v>
      </c>
      <c r="E22642">
        <v>2.4696090221404998</v>
      </c>
      <c r="F22642">
        <v>0.21645784378052024</v>
      </c>
    </row>
    <row r="22643" spans="3:6" x14ac:dyDescent="0.25">
      <c r="C22643" s="1">
        <v>22638</v>
      </c>
      <c r="D22643">
        <v>4.00821733474731</v>
      </c>
      <c r="E22643">
        <v>3.52799367904663</v>
      </c>
      <c r="F22643">
        <v>0.48022365570068004</v>
      </c>
    </row>
    <row r="22644" spans="3:6" x14ac:dyDescent="0.25">
      <c r="C22644" s="1">
        <v>22639</v>
      </c>
      <c r="D22644">
        <v>3.1305997371673602</v>
      </c>
      <c r="E22644">
        <v>3.1326968669891402</v>
      </c>
      <c r="F22644">
        <v>2.0971298217800083E-3</v>
      </c>
    </row>
    <row r="22645" spans="3:6" x14ac:dyDescent="0.25">
      <c r="C22645" s="1">
        <v>22640</v>
      </c>
      <c r="D22645">
        <v>1.3795839548111</v>
      </c>
      <c r="E22645">
        <v>1.2152243852615401</v>
      </c>
      <c r="F22645">
        <v>0.16435956954955988</v>
      </c>
    </row>
    <row r="22646" spans="3:6" x14ac:dyDescent="0.25">
      <c r="C22646" s="1">
        <v>22641</v>
      </c>
      <c r="D22646">
        <v>2.2361581325531001</v>
      </c>
      <c r="E22646">
        <v>1.99525153636932</v>
      </c>
      <c r="F22646">
        <v>0.24090659618378019</v>
      </c>
    </row>
    <row r="22647" spans="3:6" x14ac:dyDescent="0.25">
      <c r="C22647" s="1">
        <v>22642</v>
      </c>
      <c r="D22647">
        <v>1.8022092580795299</v>
      </c>
      <c r="E22647">
        <v>1.6376494169235201</v>
      </c>
      <c r="F22647">
        <v>0.16455984115600986</v>
      </c>
    </row>
    <row r="22648" spans="3:6" x14ac:dyDescent="0.25">
      <c r="C22648" s="1">
        <v>22643</v>
      </c>
      <c r="D22648">
        <v>2.4802732467651398</v>
      </c>
      <c r="E22648">
        <v>2.3040320873260498</v>
      </c>
      <c r="F22648">
        <v>0.17624115943909002</v>
      </c>
    </row>
    <row r="22649" spans="3:6" x14ac:dyDescent="0.25">
      <c r="C22649" s="1">
        <v>22644</v>
      </c>
      <c r="D22649">
        <v>4.2994704246520996</v>
      </c>
      <c r="E22649">
        <v>4.2638049125671396</v>
      </c>
      <c r="F22649">
        <v>3.5665512084960049E-2</v>
      </c>
    </row>
    <row r="22650" spans="3:6" x14ac:dyDescent="0.25">
      <c r="C22650" s="1">
        <v>22645</v>
      </c>
      <c r="D22650">
        <v>0.62416827678680398</v>
      </c>
      <c r="E22650">
        <v>0.64348149299621604</v>
      </c>
      <c r="F22650">
        <v>1.9313216209412065E-2</v>
      </c>
    </row>
    <row r="22651" spans="3:6" x14ac:dyDescent="0.25">
      <c r="C22651" s="1">
        <v>22646</v>
      </c>
      <c r="D22651">
        <v>1.11744213104248</v>
      </c>
      <c r="E22651">
        <v>0.90379071235656705</v>
      </c>
      <c r="F22651">
        <v>0.21365141868591297</v>
      </c>
    </row>
    <row r="22652" spans="3:6" x14ac:dyDescent="0.25">
      <c r="C22652" s="1">
        <v>22647</v>
      </c>
      <c r="D22652">
        <v>4.4040274620056197</v>
      </c>
      <c r="E22652">
        <v>4.5046458244323704</v>
      </c>
      <c r="F22652">
        <v>0.10061836242675071</v>
      </c>
    </row>
    <row r="22653" spans="3:6" x14ac:dyDescent="0.25">
      <c r="C22653" s="1">
        <v>22648</v>
      </c>
      <c r="D22653">
        <v>4.2432894706726101</v>
      </c>
      <c r="E22653">
        <v>4.4859418869018501</v>
      </c>
      <c r="F22653">
        <v>0.24265241622924005</v>
      </c>
    </row>
    <row r="22654" spans="3:6" x14ac:dyDescent="0.25">
      <c r="C22654" s="1">
        <v>22649</v>
      </c>
      <c r="D22654">
        <v>3.1816866397857702</v>
      </c>
      <c r="E22654">
        <v>3.1853477954864502</v>
      </c>
      <c r="F22654">
        <v>3.661155700680041E-3</v>
      </c>
    </row>
    <row r="22655" spans="3:6" x14ac:dyDescent="0.25">
      <c r="C22655" s="1">
        <v>22650</v>
      </c>
      <c r="D22655">
        <v>1.75366222858429</v>
      </c>
      <c r="E22655">
        <v>1.5965610742569001</v>
      </c>
      <c r="F22655">
        <v>0.15710115432738991</v>
      </c>
    </row>
    <row r="22656" spans="3:6" x14ac:dyDescent="0.25">
      <c r="C22656" s="1">
        <v>22651</v>
      </c>
      <c r="D22656">
        <v>5.5019598007202104</v>
      </c>
      <c r="E22656">
        <v>5.8396644592285201</v>
      </c>
      <c r="F22656">
        <v>0.33770465850830966</v>
      </c>
    </row>
    <row r="22657" spans="3:6" x14ac:dyDescent="0.25">
      <c r="C22657" s="1">
        <v>22652</v>
      </c>
      <c r="D22657">
        <v>1.8663085699081401</v>
      </c>
      <c r="E22657">
        <v>1.57126712799072</v>
      </c>
      <c r="F22657">
        <v>0.2950414419174201</v>
      </c>
    </row>
    <row r="22658" spans="3:6" x14ac:dyDescent="0.25">
      <c r="C22658" s="1">
        <v>22653</v>
      </c>
      <c r="D22658">
        <v>3.4473752975463898</v>
      </c>
      <c r="E22658">
        <v>3.3462326526641899</v>
      </c>
      <c r="F22658">
        <v>0.10114264488219993</v>
      </c>
    </row>
    <row r="22659" spans="3:6" x14ac:dyDescent="0.25">
      <c r="C22659" s="1">
        <v>22654</v>
      </c>
      <c r="D22659">
        <v>2.6818146705627401</v>
      </c>
      <c r="E22659">
        <v>2.7027826309204102</v>
      </c>
      <c r="F22659">
        <v>2.0967960357670012E-2</v>
      </c>
    </row>
    <row r="22660" spans="3:6" x14ac:dyDescent="0.25">
      <c r="C22660" s="1">
        <v>22655</v>
      </c>
      <c r="D22660">
        <v>5.1534752845764196</v>
      </c>
      <c r="E22660">
        <v>5.0816335678100604</v>
      </c>
      <c r="F22660">
        <v>7.1841716766359198E-2</v>
      </c>
    </row>
    <row r="22661" spans="3:6" x14ac:dyDescent="0.25">
      <c r="C22661" s="1">
        <v>22656</v>
      </c>
      <c r="D22661">
        <v>2.9027688503265399</v>
      </c>
      <c r="E22661">
        <v>3.3043165206909202</v>
      </c>
      <c r="F22661">
        <v>0.40154767036438033</v>
      </c>
    </row>
    <row r="22662" spans="3:6" x14ac:dyDescent="0.25">
      <c r="C22662" s="1">
        <v>22657</v>
      </c>
      <c r="D22662">
        <v>0.69686079025268599</v>
      </c>
      <c r="E22662">
        <v>0.66514635086059604</v>
      </c>
      <c r="F22662">
        <v>3.1714439392089955E-2</v>
      </c>
    </row>
    <row r="22663" spans="3:6" x14ac:dyDescent="0.25">
      <c r="C22663" s="1">
        <v>22658</v>
      </c>
      <c r="D22663">
        <v>0.84365797042846702</v>
      </c>
      <c r="E22663">
        <v>0.66594827175140403</v>
      </c>
      <c r="F22663">
        <v>0.17770969867706299</v>
      </c>
    </row>
    <row r="22664" spans="3:6" x14ac:dyDescent="0.25">
      <c r="C22664" s="1">
        <v>22659</v>
      </c>
      <c r="D22664">
        <v>2.0402455329895002</v>
      </c>
      <c r="E22664">
        <v>2.1779534816741899</v>
      </c>
      <c r="F22664">
        <v>0.13770794868468972</v>
      </c>
    </row>
    <row r="22665" spans="3:6" x14ac:dyDescent="0.25">
      <c r="C22665" s="1">
        <v>22660</v>
      </c>
      <c r="D22665">
        <v>0.92578530311584495</v>
      </c>
      <c r="E22665">
        <v>0.73858600854873702</v>
      </c>
      <c r="F22665">
        <v>0.18719929456710793</v>
      </c>
    </row>
    <row r="22666" spans="3:6" x14ac:dyDescent="0.25">
      <c r="C22666" s="1">
        <v>22661</v>
      </c>
      <c r="D22666">
        <v>2.6744093894958501</v>
      </c>
      <c r="E22666">
        <v>2.87845659255981</v>
      </c>
      <c r="F22666">
        <v>0.20404720306395996</v>
      </c>
    </row>
    <row r="22667" spans="3:6" x14ac:dyDescent="0.25">
      <c r="C22667" s="1">
        <v>22662</v>
      </c>
      <c r="D22667">
        <v>3.6799232959747301</v>
      </c>
      <c r="E22667">
        <v>3.9103925228118901</v>
      </c>
      <c r="F22667">
        <v>0.23046922683715998</v>
      </c>
    </row>
    <row r="22668" spans="3:6" x14ac:dyDescent="0.25">
      <c r="C22668" s="1">
        <v>22663</v>
      </c>
      <c r="D22668">
        <v>2.5840816497802699</v>
      </c>
      <c r="E22668">
        <v>2.8290855884552002</v>
      </c>
      <c r="F22668">
        <v>0.24500393867493031</v>
      </c>
    </row>
    <row r="22669" spans="3:6" x14ac:dyDescent="0.25">
      <c r="C22669" s="1">
        <v>22664</v>
      </c>
      <c r="D22669">
        <v>4.2514324188232404</v>
      </c>
      <c r="E22669">
        <v>4.2698693275451696</v>
      </c>
      <c r="F22669">
        <v>1.8436908721929157E-2</v>
      </c>
    </row>
    <row r="22670" spans="3:6" x14ac:dyDescent="0.25">
      <c r="C22670" s="1">
        <v>22665</v>
      </c>
      <c r="D22670">
        <v>2.7720670700073202</v>
      </c>
      <c r="E22670">
        <v>2.66689896583557</v>
      </c>
      <c r="F22670">
        <v>0.10516810417175027</v>
      </c>
    </row>
    <row r="22671" spans="3:6" x14ac:dyDescent="0.25">
      <c r="C22671" s="1">
        <v>22666</v>
      </c>
      <c r="D22671">
        <v>1.8289226293563801</v>
      </c>
      <c r="E22671">
        <v>1.8837189674377399</v>
      </c>
      <c r="F22671">
        <v>5.4796338081359863E-2</v>
      </c>
    </row>
    <row r="22672" spans="3:6" x14ac:dyDescent="0.25">
      <c r="C22672" s="1">
        <v>22667</v>
      </c>
      <c r="D22672">
        <v>0.90673160552978505</v>
      </c>
      <c r="E22672">
        <v>0.74062508344650302</v>
      </c>
      <c r="F22672">
        <v>0.16610652208328203</v>
      </c>
    </row>
    <row r="22673" spans="3:6" x14ac:dyDescent="0.25">
      <c r="C22673" s="1">
        <v>22668</v>
      </c>
      <c r="D22673">
        <v>4.2870378494262704</v>
      </c>
      <c r="E22673">
        <v>4.6538996696472203</v>
      </c>
      <c r="F22673">
        <v>0.36686182022094993</v>
      </c>
    </row>
    <row r="22674" spans="3:6" x14ac:dyDescent="0.25">
      <c r="C22674" s="1">
        <v>22669</v>
      </c>
      <c r="D22674">
        <v>0.68936812877654996</v>
      </c>
      <c r="E22674">
        <v>0.37084364891052302</v>
      </c>
      <c r="F22674">
        <v>0.31852447986602694</v>
      </c>
    </row>
    <row r="22675" spans="3:6" x14ac:dyDescent="0.25">
      <c r="C22675" s="1">
        <v>22670</v>
      </c>
      <c r="D22675">
        <v>2.8205428123474099</v>
      </c>
      <c r="E22675">
        <v>3.1085004806518599</v>
      </c>
      <c r="F22675">
        <v>0.28795766830445002</v>
      </c>
    </row>
    <row r="22676" spans="3:6" x14ac:dyDescent="0.25">
      <c r="C22676" s="1">
        <v>22671</v>
      </c>
      <c r="D22676">
        <v>0.75538420677185103</v>
      </c>
      <c r="E22676">
        <v>0.98844188451767001</v>
      </c>
      <c r="F22676">
        <v>0.23305767774581898</v>
      </c>
    </row>
    <row r="22677" spans="3:6" x14ac:dyDescent="0.25">
      <c r="C22677" s="1">
        <v>22672</v>
      </c>
      <c r="D22677">
        <v>3.91881155967712</v>
      </c>
      <c r="E22677">
        <v>4.2016482353210396</v>
      </c>
      <c r="F22677">
        <v>0.28283667564391957</v>
      </c>
    </row>
    <row r="22678" spans="3:6" x14ac:dyDescent="0.25">
      <c r="C22678" s="1">
        <v>22673</v>
      </c>
      <c r="D22678">
        <v>5.8572874069213903</v>
      </c>
      <c r="E22678">
        <v>6.34914255142212</v>
      </c>
      <c r="F22678">
        <v>0.49185514450072976</v>
      </c>
    </row>
    <row r="22679" spans="3:6" x14ac:dyDescent="0.25">
      <c r="C22679" s="1">
        <v>22674</v>
      </c>
      <c r="D22679">
        <v>3.2018780708313002</v>
      </c>
      <c r="E22679">
        <v>3.3767557144164999</v>
      </c>
      <c r="F22679">
        <v>0.17487764358519975</v>
      </c>
    </row>
    <row r="22680" spans="3:6" x14ac:dyDescent="0.25">
      <c r="C22680" s="1">
        <v>22675</v>
      </c>
      <c r="D22680">
        <v>3.8123400211334202</v>
      </c>
      <c r="E22680">
        <v>3.92072677612305</v>
      </c>
      <c r="F22680">
        <v>0.1083867549896298</v>
      </c>
    </row>
    <row r="22681" spans="3:6" x14ac:dyDescent="0.25">
      <c r="C22681" s="1">
        <v>22676</v>
      </c>
      <c r="D22681">
        <v>2.8338429927825901</v>
      </c>
      <c r="E22681">
        <v>2.9533352851867698</v>
      </c>
      <c r="F22681">
        <v>0.11949229240417969</v>
      </c>
    </row>
    <row r="22682" spans="3:6" x14ac:dyDescent="0.25">
      <c r="C22682" s="1">
        <v>22677</v>
      </c>
      <c r="D22682">
        <v>3.5230841636657702</v>
      </c>
      <c r="E22682">
        <v>3.7129673957824698</v>
      </c>
      <c r="F22682">
        <v>0.18988323211669966</v>
      </c>
    </row>
    <row r="22683" spans="3:6" x14ac:dyDescent="0.25">
      <c r="C22683" s="1">
        <v>22678</v>
      </c>
      <c r="D22683">
        <v>4.7753582000732404</v>
      </c>
      <c r="E22683">
        <v>4.6463360786437997</v>
      </c>
      <c r="F22683">
        <v>0.12902212142944069</v>
      </c>
    </row>
    <row r="22684" spans="3:6" x14ac:dyDescent="0.25">
      <c r="C22684" s="1">
        <v>22679</v>
      </c>
      <c r="D22684">
        <v>1.6082841157913199</v>
      </c>
      <c r="E22684">
        <v>1.5988632440567001</v>
      </c>
      <c r="F22684">
        <v>9.4208717346198068E-3</v>
      </c>
    </row>
    <row r="22685" spans="3:6" x14ac:dyDescent="0.25">
      <c r="C22685" s="1">
        <v>22680</v>
      </c>
      <c r="D22685">
        <v>1.94145500659943</v>
      </c>
      <c r="E22685">
        <v>1.65012431144714</v>
      </c>
      <c r="F22685">
        <v>0.29133069515229004</v>
      </c>
    </row>
    <row r="22686" spans="3:6" x14ac:dyDescent="0.25">
      <c r="C22686" s="1">
        <v>22681</v>
      </c>
      <c r="D22686">
        <v>4.1769390106201199</v>
      </c>
      <c r="E22686">
        <v>4.0509982109069798</v>
      </c>
      <c r="F22686">
        <v>0.12594079971314009</v>
      </c>
    </row>
    <row r="22687" spans="3:6" x14ac:dyDescent="0.25">
      <c r="C22687" s="1">
        <v>22682</v>
      </c>
      <c r="D22687">
        <v>0.93956720829009999</v>
      </c>
      <c r="E22687">
        <v>1.14920973777771</v>
      </c>
      <c r="F22687">
        <v>0.20964252948760997</v>
      </c>
    </row>
    <row r="22688" spans="3:6" x14ac:dyDescent="0.25">
      <c r="C22688" s="1">
        <v>22683</v>
      </c>
      <c r="D22688">
        <v>1.0063219070434599</v>
      </c>
      <c r="E22688">
        <v>0.76230442523956299</v>
      </c>
      <c r="F22688">
        <v>0.24401748180389693</v>
      </c>
    </row>
    <row r="22689" spans="3:6" x14ac:dyDescent="0.25">
      <c r="C22689" s="1">
        <v>22684</v>
      </c>
      <c r="D22689">
        <v>4.1959304809570304</v>
      </c>
      <c r="E22689">
        <v>4.1925463676452601</v>
      </c>
      <c r="F22689">
        <v>3.3841133117702427E-3</v>
      </c>
    </row>
    <row r="22690" spans="3:6" x14ac:dyDescent="0.25">
      <c r="C22690" s="1">
        <v>22685</v>
      </c>
      <c r="D22690">
        <v>1.46477687358856</v>
      </c>
      <c r="E22690">
        <v>1.32271027565002</v>
      </c>
      <c r="F22690">
        <v>0.14206659793854004</v>
      </c>
    </row>
    <row r="22691" spans="3:6" x14ac:dyDescent="0.25">
      <c r="C22691" s="1">
        <v>22686</v>
      </c>
      <c r="D22691">
        <v>4.6218671798706001</v>
      </c>
      <c r="E22691">
        <v>5.1763362884521502</v>
      </c>
      <c r="F22691">
        <v>0.55446910858155007</v>
      </c>
    </row>
    <row r="22692" spans="3:6" x14ac:dyDescent="0.25">
      <c r="C22692" s="1">
        <v>22687</v>
      </c>
      <c r="D22692">
        <v>5.1805071830749503</v>
      </c>
      <c r="E22692">
        <v>5.7419514656066903</v>
      </c>
      <c r="F22692">
        <v>0.56144428253174006</v>
      </c>
    </row>
    <row r="22693" spans="3:6" x14ac:dyDescent="0.25">
      <c r="C22693" s="1">
        <v>22688</v>
      </c>
      <c r="D22693">
        <v>4.5325989723205602</v>
      </c>
      <c r="E22693">
        <v>5.0888371467590297</v>
      </c>
      <c r="F22693">
        <v>0.55623817443846946</v>
      </c>
    </row>
    <row r="22694" spans="3:6" x14ac:dyDescent="0.25">
      <c r="C22694" s="1">
        <v>22689</v>
      </c>
      <c r="D22694">
        <v>4.1456494331359899</v>
      </c>
      <c r="E22694">
        <v>4.5473551750183097</v>
      </c>
      <c r="F22694">
        <v>0.40170574188231978</v>
      </c>
    </row>
    <row r="22695" spans="3:6" x14ac:dyDescent="0.25">
      <c r="C22695" s="1">
        <v>22690</v>
      </c>
      <c r="D22695">
        <v>5.2358989715576199</v>
      </c>
      <c r="E22695">
        <v>5.8372864723205602</v>
      </c>
      <c r="F22695">
        <v>0.60138750076294034</v>
      </c>
    </row>
    <row r="22696" spans="3:6" x14ac:dyDescent="0.25">
      <c r="C22696" s="1">
        <v>22691</v>
      </c>
      <c r="D22696">
        <v>1.2251346111297601</v>
      </c>
      <c r="E22696">
        <v>0.970373034477234</v>
      </c>
      <c r="F22696">
        <v>0.25476157665252608</v>
      </c>
    </row>
    <row r="22697" spans="3:6" x14ac:dyDescent="0.25">
      <c r="C22697" s="1">
        <v>22692</v>
      </c>
      <c r="D22697">
        <v>4.4980101585388201</v>
      </c>
      <c r="E22697">
        <v>4.2237195968627903</v>
      </c>
      <c r="F22697">
        <v>0.27429056167602983</v>
      </c>
    </row>
    <row r="22698" spans="3:6" x14ac:dyDescent="0.25">
      <c r="C22698" s="1">
        <v>22693</v>
      </c>
      <c r="D22698">
        <v>2.4197349548339799</v>
      </c>
      <c r="E22698">
        <v>2.4917359352111799</v>
      </c>
      <c r="F22698">
        <v>7.200098037719993E-2</v>
      </c>
    </row>
    <row r="22699" spans="3:6" x14ac:dyDescent="0.25">
      <c r="C22699" s="1">
        <v>22694</v>
      </c>
      <c r="D22699">
        <v>2.0814144611358598</v>
      </c>
      <c r="E22699">
        <v>2.0364925861358598</v>
      </c>
      <c r="F22699">
        <v>4.4921875E-2</v>
      </c>
    </row>
    <row r="22700" spans="3:6" x14ac:dyDescent="0.25">
      <c r="C22700" s="1">
        <v>22695</v>
      </c>
      <c r="D22700">
        <v>1.56551921367645</v>
      </c>
      <c r="E22700">
        <v>1.3744512796402</v>
      </c>
      <c r="F22700">
        <v>0.19106793403625</v>
      </c>
    </row>
    <row r="22701" spans="3:6" x14ac:dyDescent="0.25">
      <c r="C22701" s="1">
        <v>22696</v>
      </c>
      <c r="D22701">
        <v>2.38767766952515</v>
      </c>
      <c r="E22701">
        <v>2.42077612876892</v>
      </c>
      <c r="F22701">
        <v>3.3098459243769973E-2</v>
      </c>
    </row>
    <row r="22702" spans="3:6" x14ac:dyDescent="0.25">
      <c r="C22702" s="1">
        <v>22697</v>
      </c>
      <c r="D22702">
        <v>2.0931739807128902</v>
      </c>
      <c r="E22702">
        <v>2.04646968841553</v>
      </c>
      <c r="F22702">
        <v>4.6704292297360173E-2</v>
      </c>
    </row>
    <row r="22703" spans="3:6" x14ac:dyDescent="0.25">
      <c r="C22703" s="1">
        <v>22698</v>
      </c>
      <c r="D22703">
        <v>1.87337529659271</v>
      </c>
      <c r="E22703">
        <v>2.1142027378082302</v>
      </c>
      <c r="F22703">
        <v>0.24082744121552024</v>
      </c>
    </row>
    <row r="22704" spans="3:6" x14ac:dyDescent="0.25">
      <c r="C22704" s="1">
        <v>22699</v>
      </c>
      <c r="D22704">
        <v>1.8937891721725499</v>
      </c>
      <c r="E22704">
        <v>1.71239697933197</v>
      </c>
      <c r="F22704">
        <v>0.18139219284057995</v>
      </c>
    </row>
    <row r="22705" spans="3:6" x14ac:dyDescent="0.25">
      <c r="C22705" s="1">
        <v>22700</v>
      </c>
      <c r="D22705">
        <v>1.18434393405914</v>
      </c>
      <c r="E22705">
        <v>1.0959618091583201</v>
      </c>
      <c r="F22705">
        <v>8.8382124900819869E-2</v>
      </c>
    </row>
    <row r="22706" spans="3:6" x14ac:dyDescent="0.25">
      <c r="C22706" s="1">
        <v>22701</v>
      </c>
      <c r="D22706">
        <v>2.3811368942260702</v>
      </c>
      <c r="E22706">
        <v>2.5259416103363002</v>
      </c>
      <c r="F22706">
        <v>0.14480471611022994</v>
      </c>
    </row>
    <row r="22707" spans="3:6" x14ac:dyDescent="0.25">
      <c r="C22707" s="1">
        <v>22702</v>
      </c>
      <c r="D22707">
        <v>0.42523935437202398</v>
      </c>
      <c r="E22707">
        <v>0.19175530970096599</v>
      </c>
      <c r="F22707">
        <v>0.23348404467105799</v>
      </c>
    </row>
    <row r="22708" spans="3:6" x14ac:dyDescent="0.25">
      <c r="C22708" s="1">
        <v>22703</v>
      </c>
      <c r="D22708">
        <v>1.28279149532318</v>
      </c>
      <c r="E22708">
        <v>1.27403748035431</v>
      </c>
      <c r="F22708">
        <v>8.7540149688700719E-3</v>
      </c>
    </row>
    <row r="22709" spans="3:6" x14ac:dyDescent="0.25">
      <c r="C22709" s="1">
        <v>22704</v>
      </c>
      <c r="D22709">
        <v>1.57434058189392</v>
      </c>
      <c r="E22709">
        <v>1.95285904407501</v>
      </c>
      <c r="F22709">
        <v>0.37851846218108998</v>
      </c>
    </row>
    <row r="22710" spans="3:6" x14ac:dyDescent="0.25">
      <c r="C22710" s="1">
        <v>22705</v>
      </c>
      <c r="D22710">
        <v>3.3772113323211701</v>
      </c>
      <c r="E22710">
        <v>3.47581911087036</v>
      </c>
      <c r="F22710">
        <v>9.8607778549189895E-2</v>
      </c>
    </row>
    <row r="22711" spans="3:6" x14ac:dyDescent="0.25">
      <c r="C22711" s="1">
        <v>22706</v>
      </c>
      <c r="D22711">
        <v>2.1054747104644802</v>
      </c>
      <c r="E22711">
        <v>2.13251757621765</v>
      </c>
      <c r="F22711">
        <v>2.7042865753169831E-2</v>
      </c>
    </row>
    <row r="22712" spans="3:6" x14ac:dyDescent="0.25">
      <c r="C22712" s="1">
        <v>22707</v>
      </c>
      <c r="D22712">
        <v>2.4097778797149698</v>
      </c>
      <c r="E22712">
        <v>2.5686831474304199</v>
      </c>
      <c r="F22712">
        <v>0.1589052677154501</v>
      </c>
    </row>
    <row r="22713" spans="3:6" x14ac:dyDescent="0.25">
      <c r="C22713" s="1">
        <v>22708</v>
      </c>
      <c r="D22713">
        <v>0.71947765350341797</v>
      </c>
      <c r="E22713">
        <v>0.57942205667495705</v>
      </c>
      <c r="F22713">
        <v>0.14005559682846092</v>
      </c>
    </row>
    <row r="22714" spans="3:6" x14ac:dyDescent="0.25">
      <c r="C22714" s="1">
        <v>22709</v>
      </c>
      <c r="D22714">
        <v>4.9331741333007804</v>
      </c>
      <c r="E22714">
        <v>5.7053165435790998</v>
      </c>
      <c r="F22714">
        <v>0.77214241027831942</v>
      </c>
    </row>
    <row r="22715" spans="3:6" x14ac:dyDescent="0.25">
      <c r="C22715" s="1">
        <v>22710</v>
      </c>
      <c r="D22715">
        <v>1.1771385669708201</v>
      </c>
      <c r="E22715">
        <v>0.88590764999389604</v>
      </c>
      <c r="F22715">
        <v>0.29123091697692405</v>
      </c>
    </row>
    <row r="22716" spans="3:6" x14ac:dyDescent="0.25">
      <c r="C22716" s="1">
        <v>22711</v>
      </c>
      <c r="D22716">
        <v>1.12769556045532</v>
      </c>
      <c r="E22716">
        <v>1.00614666938782</v>
      </c>
      <c r="F22716">
        <v>0.1215488910675</v>
      </c>
    </row>
    <row r="22717" spans="3:6" x14ac:dyDescent="0.25">
      <c r="C22717" s="1">
        <v>22712</v>
      </c>
      <c r="D22717">
        <v>1.2806249856948899</v>
      </c>
      <c r="E22717">
        <v>1.2202121019363401</v>
      </c>
      <c r="F22717">
        <v>6.0412883758549807E-2</v>
      </c>
    </row>
    <row r="22718" spans="3:6" x14ac:dyDescent="0.25">
      <c r="C22718" s="1">
        <v>22713</v>
      </c>
      <c r="D22718">
        <v>2.6148543357849099</v>
      </c>
      <c r="E22718">
        <v>2.34774518013</v>
      </c>
      <c r="F22718">
        <v>0.26710915565490989</v>
      </c>
    </row>
    <row r="22719" spans="3:6" x14ac:dyDescent="0.25">
      <c r="C22719" s="1">
        <v>22714</v>
      </c>
      <c r="D22719">
        <v>4.3001828193664604</v>
      </c>
      <c r="E22719">
        <v>4.0457334518432599</v>
      </c>
      <c r="F22719">
        <v>0.25444936752320046</v>
      </c>
    </row>
    <row r="22720" spans="3:6" x14ac:dyDescent="0.25">
      <c r="C22720" s="1">
        <v>22715</v>
      </c>
      <c r="D22720">
        <v>5.31935358047485</v>
      </c>
      <c r="E22720">
        <v>5.7748875617981001</v>
      </c>
      <c r="F22720">
        <v>0.45553398132325018</v>
      </c>
    </row>
    <row r="22721" spans="3:6" x14ac:dyDescent="0.25">
      <c r="C22721" s="1">
        <v>22716</v>
      </c>
      <c r="D22721">
        <v>3.9330360889434801</v>
      </c>
      <c r="E22721">
        <v>4.0053744316101101</v>
      </c>
      <c r="F22721">
        <v>7.2338342666629973E-2</v>
      </c>
    </row>
    <row r="22722" spans="3:6" x14ac:dyDescent="0.25">
      <c r="C22722" s="1">
        <v>22717</v>
      </c>
      <c r="D22722">
        <v>0.97823154926300004</v>
      </c>
      <c r="E22722">
        <v>1.15580546855926</v>
      </c>
      <c r="F22722">
        <v>0.17757391929625999</v>
      </c>
    </row>
    <row r="22723" spans="3:6" x14ac:dyDescent="0.25">
      <c r="C22723" s="1">
        <v>22718</v>
      </c>
      <c r="D22723">
        <v>1.95953834056854</v>
      </c>
      <c r="E22723">
        <v>1.8983018398284901</v>
      </c>
      <c r="F22723">
        <v>6.1236500740049937E-2</v>
      </c>
    </row>
    <row r="22724" spans="3:6" x14ac:dyDescent="0.25">
      <c r="C22724" s="1">
        <v>22719</v>
      </c>
      <c r="D22724">
        <v>0.96343958377838101</v>
      </c>
      <c r="E22724">
        <v>0.96127343177795399</v>
      </c>
      <c r="F22724">
        <v>2.166152000427024E-3</v>
      </c>
    </row>
    <row r="22725" spans="3:6" x14ac:dyDescent="0.25">
      <c r="C22725" s="1">
        <v>22720</v>
      </c>
      <c r="D22725">
        <v>1.8704210519790601</v>
      </c>
      <c r="E22725">
        <v>1.67104315757752</v>
      </c>
      <c r="F22725">
        <v>0.19937789440154008</v>
      </c>
    </row>
    <row r="22726" spans="3:6" x14ac:dyDescent="0.25">
      <c r="C22726" s="1">
        <v>22721</v>
      </c>
      <c r="D22726">
        <v>2.4917633533477801</v>
      </c>
      <c r="E22726">
        <v>2.41656422615051</v>
      </c>
      <c r="F22726">
        <v>7.5199127197270066E-2</v>
      </c>
    </row>
    <row r="22727" spans="3:6" x14ac:dyDescent="0.25">
      <c r="C22727" s="1">
        <v>22722</v>
      </c>
      <c r="D22727">
        <v>3.4317574501037602</v>
      </c>
      <c r="E22727">
        <v>3.5155334472656201</v>
      </c>
      <c r="F22727">
        <v>8.3775997161859905E-2</v>
      </c>
    </row>
    <row r="22728" spans="3:6" x14ac:dyDescent="0.25">
      <c r="C22728" s="1">
        <v>22723</v>
      </c>
      <c r="D22728">
        <v>3.3945300579071001</v>
      </c>
      <c r="E22728">
        <v>3.3876044750213601</v>
      </c>
      <c r="F22728">
        <v>6.9255828857399671E-3</v>
      </c>
    </row>
    <row r="22729" spans="3:6" x14ac:dyDescent="0.25">
      <c r="C22729" s="1">
        <v>22724</v>
      </c>
      <c r="D22729">
        <v>0.65055739879608199</v>
      </c>
      <c r="E22729">
        <v>0.713198482990265</v>
      </c>
      <c r="F22729">
        <v>6.2641084194183017E-2</v>
      </c>
    </row>
    <row r="22730" spans="3:6" x14ac:dyDescent="0.25">
      <c r="C22730" s="1">
        <v>22725</v>
      </c>
      <c r="D22730">
        <v>2.02120804786682</v>
      </c>
      <c r="E22730">
        <v>2.1011891365051301</v>
      </c>
      <c r="F22730">
        <v>7.9981088638310105E-2</v>
      </c>
    </row>
    <row r="22731" spans="3:6" x14ac:dyDescent="0.25">
      <c r="C22731" s="1">
        <v>22726</v>
      </c>
      <c r="D22731">
        <v>4.8675570487976101</v>
      </c>
      <c r="E22731">
        <v>5.1400218009948704</v>
      </c>
      <c r="F22731">
        <v>0.2724647521972603</v>
      </c>
    </row>
    <row r="22732" spans="3:6" x14ac:dyDescent="0.25">
      <c r="C22732" s="1">
        <v>22727</v>
      </c>
      <c r="D22732">
        <v>2.6320860385894802</v>
      </c>
      <c r="E22732">
        <v>2.4669005870819101</v>
      </c>
      <c r="F22732">
        <v>0.16518545150757014</v>
      </c>
    </row>
    <row r="22733" spans="3:6" x14ac:dyDescent="0.25">
      <c r="C22733" s="1">
        <v>22728</v>
      </c>
      <c r="D22733">
        <v>1.0993071794509901</v>
      </c>
      <c r="E22733">
        <v>0.91503006219863903</v>
      </c>
      <c r="F22733">
        <v>0.18427711725235107</v>
      </c>
    </row>
    <row r="22734" spans="3:6" x14ac:dyDescent="0.25">
      <c r="C22734" s="1">
        <v>22729</v>
      </c>
      <c r="D22734">
        <v>3.7684309482574498</v>
      </c>
      <c r="E22734">
        <v>3.8368699550628702</v>
      </c>
      <c r="F22734">
        <v>6.8439006805420366E-2</v>
      </c>
    </row>
    <row r="22735" spans="3:6" x14ac:dyDescent="0.25">
      <c r="C22735" s="1">
        <v>22730</v>
      </c>
      <c r="D22735">
        <v>1.10507917404175</v>
      </c>
      <c r="E22735">
        <v>1.12199890613556</v>
      </c>
      <c r="F22735">
        <v>1.6919732093809925E-2</v>
      </c>
    </row>
    <row r="22736" spans="3:6" x14ac:dyDescent="0.25">
      <c r="C22736" s="1">
        <v>22731</v>
      </c>
      <c r="D22736">
        <v>0.63497960567474399</v>
      </c>
      <c r="E22736">
        <v>0.46842977404594399</v>
      </c>
      <c r="F22736">
        <v>0.16654983162879999</v>
      </c>
    </row>
    <row r="22737" spans="3:6" x14ac:dyDescent="0.25">
      <c r="C22737" s="1">
        <v>22732</v>
      </c>
      <c r="D22737">
        <v>1.9226833581924401</v>
      </c>
      <c r="E22737">
        <v>2.1295311450958301</v>
      </c>
      <c r="F22737">
        <v>0.20684778690339001</v>
      </c>
    </row>
    <row r="22738" spans="3:6" x14ac:dyDescent="0.25">
      <c r="C22738" s="1">
        <v>22733</v>
      </c>
      <c r="D22738">
        <v>2.3727717399597199</v>
      </c>
      <c r="E22738">
        <v>2.2234680652618399</v>
      </c>
      <c r="F22738">
        <v>0.14930367469787997</v>
      </c>
    </row>
    <row r="22739" spans="3:6" x14ac:dyDescent="0.25">
      <c r="C22739" s="1">
        <v>22734</v>
      </c>
      <c r="D22739">
        <v>5.0632848739623997</v>
      </c>
      <c r="E22739">
        <v>5.3575201034545898</v>
      </c>
      <c r="F22739">
        <v>0.29423522949219016</v>
      </c>
    </row>
    <row r="22740" spans="3:6" x14ac:dyDescent="0.25">
      <c r="C22740" s="1">
        <v>22735</v>
      </c>
      <c r="D22740">
        <v>3.7051489353179901</v>
      </c>
      <c r="E22740">
        <v>3.6393096446990998</v>
      </c>
      <c r="F22740">
        <v>6.5839290618890267E-2</v>
      </c>
    </row>
    <row r="22741" spans="3:6" x14ac:dyDescent="0.25">
      <c r="C22741" s="1">
        <v>22736</v>
      </c>
      <c r="D22741">
        <v>3.3372266292571999</v>
      </c>
      <c r="E22741">
        <v>3.6770873069763201</v>
      </c>
      <c r="F22741">
        <v>0.33986067771912021</v>
      </c>
    </row>
    <row r="22742" spans="3:6" x14ac:dyDescent="0.25">
      <c r="C22742" s="1">
        <v>22737</v>
      </c>
      <c r="D22742">
        <v>1.62013828754425</v>
      </c>
      <c r="E22742">
        <v>1.5440763235092201</v>
      </c>
      <c r="F22742">
        <v>7.6061964035029961E-2</v>
      </c>
    </row>
    <row r="22743" spans="3:6" x14ac:dyDescent="0.25">
      <c r="C22743" s="1">
        <v>22738</v>
      </c>
      <c r="D22743">
        <v>4.8438224792480504</v>
      </c>
      <c r="E22743">
        <v>4.82315921783447</v>
      </c>
      <c r="F22743">
        <v>2.0663261413580436E-2</v>
      </c>
    </row>
    <row r="22744" spans="3:6" x14ac:dyDescent="0.25">
      <c r="C22744" s="1">
        <v>22739</v>
      </c>
      <c r="D22744">
        <v>3.2431876659393302</v>
      </c>
      <c r="E22744">
        <v>3.14564776420593</v>
      </c>
      <c r="F22744">
        <v>9.7539901733400214E-2</v>
      </c>
    </row>
    <row r="22745" spans="3:6" x14ac:dyDescent="0.25">
      <c r="C22745" s="1">
        <v>22740</v>
      </c>
      <c r="D22745">
        <v>3.3979070186614999</v>
      </c>
      <c r="E22745">
        <v>3.38226342201233</v>
      </c>
      <c r="F22745">
        <v>1.5643596649169922E-2</v>
      </c>
    </row>
    <row r="22746" spans="3:6" x14ac:dyDescent="0.25">
      <c r="C22746" s="1">
        <v>22741</v>
      </c>
      <c r="D22746">
        <v>3.12941551208496</v>
      </c>
      <c r="E22746">
        <v>3.1614954471588099</v>
      </c>
      <c r="F22746">
        <v>3.2079935073849875E-2</v>
      </c>
    </row>
    <row r="22747" spans="3:6" x14ac:dyDescent="0.25">
      <c r="C22747" s="1">
        <v>22742</v>
      </c>
      <c r="D22747">
        <v>0.35467883944511402</v>
      </c>
      <c r="E22747">
        <v>0.39135906100273099</v>
      </c>
      <c r="F22747">
        <v>3.6680221557616965E-2</v>
      </c>
    </row>
    <row r="22748" spans="3:6" x14ac:dyDescent="0.25">
      <c r="C22748" s="1">
        <v>22743</v>
      </c>
      <c r="D22748">
        <v>1.46410655975342</v>
      </c>
      <c r="E22748">
        <v>1.45862948894501</v>
      </c>
      <c r="F22748">
        <v>5.4770708084099784E-3</v>
      </c>
    </row>
    <row r="22749" spans="3:6" x14ac:dyDescent="0.25">
      <c r="C22749" s="1">
        <v>22744</v>
      </c>
      <c r="D22749">
        <v>2.2762746810913099</v>
      </c>
      <c r="E22749">
        <v>2.3922853469848602</v>
      </c>
      <c r="F22749">
        <v>0.11601066589355025</v>
      </c>
    </row>
    <row r="22750" spans="3:6" x14ac:dyDescent="0.25">
      <c r="C22750" s="1">
        <v>22745</v>
      </c>
      <c r="D22750">
        <v>3.4565382003784202</v>
      </c>
      <c r="E22750">
        <v>3.5914976596832302</v>
      </c>
      <c r="F22750">
        <v>0.13495945930481001</v>
      </c>
    </row>
    <row r="22751" spans="3:6" x14ac:dyDescent="0.25">
      <c r="C22751" s="1">
        <v>22746</v>
      </c>
      <c r="D22751">
        <v>3.2466790676116899</v>
      </c>
      <c r="E22751">
        <v>3.0882916450500502</v>
      </c>
      <c r="F22751">
        <v>0.15838742256163973</v>
      </c>
    </row>
    <row r="22752" spans="3:6" x14ac:dyDescent="0.25">
      <c r="C22752" s="1">
        <v>22747</v>
      </c>
      <c r="D22752">
        <v>1.5441645383834799</v>
      </c>
      <c r="E22752">
        <v>1.5555492639541599</v>
      </c>
      <c r="F22752">
        <v>1.1384725570680043E-2</v>
      </c>
    </row>
    <row r="22753" spans="3:6" x14ac:dyDescent="0.25">
      <c r="C22753" s="1">
        <v>22748</v>
      </c>
      <c r="D22753">
        <v>4.5963115692138699</v>
      </c>
      <c r="E22753">
        <v>4.4725284576415998</v>
      </c>
      <c r="F22753">
        <v>0.12378311157227007</v>
      </c>
    </row>
    <row r="22754" spans="3:6" x14ac:dyDescent="0.25">
      <c r="C22754" s="1">
        <v>22749</v>
      </c>
      <c r="D22754">
        <v>2.3490843772888201</v>
      </c>
      <c r="E22754">
        <v>2.54399561882019</v>
      </c>
      <c r="F22754">
        <v>0.19491124153136985</v>
      </c>
    </row>
    <row r="22755" spans="3:6" x14ac:dyDescent="0.25">
      <c r="C22755" s="1">
        <v>22750</v>
      </c>
      <c r="D22755">
        <v>0.55400156974792503</v>
      </c>
      <c r="E22755">
        <v>0.53021317720413197</v>
      </c>
      <c r="F22755">
        <v>2.3788392543793058E-2</v>
      </c>
    </row>
    <row r="22756" spans="3:6" x14ac:dyDescent="0.25">
      <c r="C22756" s="1">
        <v>22751</v>
      </c>
      <c r="D22756">
        <v>2.3824694156646702</v>
      </c>
      <c r="E22756">
        <v>2.2818894386291499</v>
      </c>
      <c r="F22756">
        <v>0.10057997703552024</v>
      </c>
    </row>
    <row r="22757" spans="3:6" x14ac:dyDescent="0.25">
      <c r="C22757" s="1">
        <v>22752</v>
      </c>
      <c r="D22757">
        <v>3.1789095401763898</v>
      </c>
      <c r="E22757">
        <v>3.0061509609222399</v>
      </c>
      <c r="F22757">
        <v>0.17275857925414995</v>
      </c>
    </row>
    <row r="22758" spans="3:6" x14ac:dyDescent="0.25">
      <c r="C22758" s="1">
        <v>22753</v>
      </c>
      <c r="D22758">
        <v>2.3433902263641402</v>
      </c>
      <c r="E22758">
        <v>2.5934393405914302</v>
      </c>
      <c r="F22758">
        <v>0.25004911422729004</v>
      </c>
    </row>
    <row r="22759" spans="3:6" x14ac:dyDescent="0.25">
      <c r="C22759" s="1">
        <v>22754</v>
      </c>
      <c r="D22759">
        <v>3.7941834926605198</v>
      </c>
      <c r="E22759">
        <v>3.6227211952209499</v>
      </c>
      <c r="F22759">
        <v>0.17146229743956987</v>
      </c>
    </row>
    <row r="22760" spans="3:6" x14ac:dyDescent="0.25">
      <c r="C22760" s="1">
        <v>22755</v>
      </c>
      <c r="D22760">
        <v>0.87540161609649703</v>
      </c>
      <c r="E22760">
        <v>1.2279188632965099</v>
      </c>
      <c r="F22760">
        <v>0.35251724720001287</v>
      </c>
    </row>
    <row r="22761" spans="3:6" x14ac:dyDescent="0.25">
      <c r="C22761" s="1">
        <v>22756</v>
      </c>
      <c r="D22761">
        <v>0.74553728103637695</v>
      </c>
      <c r="E22761">
        <v>0.45665585994720498</v>
      </c>
      <c r="F22761">
        <v>0.28888142108917197</v>
      </c>
    </row>
    <row r="22762" spans="3:6" x14ac:dyDescent="0.25">
      <c r="C22762" s="1">
        <v>22757</v>
      </c>
      <c r="D22762">
        <v>2.2537994384765598</v>
      </c>
      <c r="E22762">
        <v>2.3805665969848602</v>
      </c>
      <c r="F22762">
        <v>0.12676715850830034</v>
      </c>
    </row>
    <row r="22763" spans="3:6" x14ac:dyDescent="0.25">
      <c r="C22763" s="1">
        <v>22758</v>
      </c>
      <c r="D22763">
        <v>1.8066986799240099</v>
      </c>
      <c r="E22763">
        <v>1.71124267578125</v>
      </c>
      <c r="F22763">
        <v>9.5456004142759898E-2</v>
      </c>
    </row>
    <row r="22764" spans="3:6" x14ac:dyDescent="0.25">
      <c r="C22764" s="1">
        <v>22759</v>
      </c>
      <c r="D22764">
        <v>2.0111448764800999</v>
      </c>
      <c r="E22764">
        <v>1.9437342882156401</v>
      </c>
      <c r="F22764">
        <v>6.7410588264459781E-2</v>
      </c>
    </row>
    <row r="22765" spans="3:6" x14ac:dyDescent="0.25">
      <c r="C22765" s="1">
        <v>22760</v>
      </c>
      <c r="D22765">
        <v>4.6334824562072798</v>
      </c>
      <c r="E22765">
        <v>4.6064138412475604</v>
      </c>
      <c r="F22765">
        <v>2.7068614959719461E-2</v>
      </c>
    </row>
    <row r="22766" spans="3:6" x14ac:dyDescent="0.25">
      <c r="C22766" s="1">
        <v>22761</v>
      </c>
      <c r="D22766">
        <v>3.61639499664307</v>
      </c>
      <c r="E22766">
        <v>3.6223766803741499</v>
      </c>
      <c r="F22766">
        <v>5.9816837310799897E-3</v>
      </c>
    </row>
    <row r="22767" spans="3:6" x14ac:dyDescent="0.25">
      <c r="C22767" s="1">
        <v>22762</v>
      </c>
      <c r="D22767">
        <v>4.3025875091552699</v>
      </c>
      <c r="E22767">
        <v>4.0558223724365199</v>
      </c>
      <c r="F22767">
        <v>0.24676513671875</v>
      </c>
    </row>
    <row r="22768" spans="3:6" x14ac:dyDescent="0.25">
      <c r="C22768" s="1">
        <v>22763</v>
      </c>
      <c r="D22768">
        <v>1.87916672229767</v>
      </c>
      <c r="E22768">
        <v>2.1934909820556601</v>
      </c>
      <c r="F22768">
        <v>0.31432425975799005</v>
      </c>
    </row>
    <row r="22769" spans="3:6" x14ac:dyDescent="0.25">
      <c r="C22769" s="1">
        <v>22764</v>
      </c>
      <c r="D22769">
        <v>2.4569122791290301</v>
      </c>
      <c r="E22769">
        <v>2.4513478279113801</v>
      </c>
      <c r="F22769">
        <v>5.5644512176500349E-3</v>
      </c>
    </row>
    <row r="22770" spans="3:6" x14ac:dyDescent="0.25">
      <c r="C22770" s="1">
        <v>22765</v>
      </c>
      <c r="D22770">
        <v>4.3733010292053196</v>
      </c>
      <c r="E22770">
        <v>4.3653502464294398</v>
      </c>
      <c r="F22770">
        <v>7.9507827758797944E-3</v>
      </c>
    </row>
    <row r="22771" spans="3:6" x14ac:dyDescent="0.25">
      <c r="C22771" s="1">
        <v>22766</v>
      </c>
      <c r="D22771">
        <v>3.1152594089508101</v>
      </c>
      <c r="E22771">
        <v>3.2687349319457999</v>
      </c>
      <c r="F22771">
        <v>0.15347552299498979</v>
      </c>
    </row>
    <row r="22772" spans="3:6" x14ac:dyDescent="0.25">
      <c r="C22772" s="1">
        <v>22767</v>
      </c>
      <c r="D22772">
        <v>5.5340714454650897</v>
      </c>
      <c r="E22772">
        <v>5.3981795310974103</v>
      </c>
      <c r="F22772">
        <v>0.13589191436767933</v>
      </c>
    </row>
    <row r="22773" spans="3:6" x14ac:dyDescent="0.25">
      <c r="C22773" s="1">
        <v>22768</v>
      </c>
      <c r="D22773">
        <v>3.5489878654479998</v>
      </c>
      <c r="E22773">
        <v>3.3563249111175502</v>
      </c>
      <c r="F22773">
        <v>0.19266295433044967</v>
      </c>
    </row>
    <row r="22774" spans="3:6" x14ac:dyDescent="0.25">
      <c r="C22774" s="1">
        <v>22769</v>
      </c>
      <c r="D22774">
        <v>2.7875957489013699</v>
      </c>
      <c r="E22774">
        <v>2.6290800571441699</v>
      </c>
      <c r="F22774">
        <v>0.15851569175719993</v>
      </c>
    </row>
    <row r="22775" spans="3:6" x14ac:dyDescent="0.25">
      <c r="C22775" s="1">
        <v>22770</v>
      </c>
      <c r="D22775">
        <v>2.0906891822814901</v>
      </c>
      <c r="E22775">
        <v>2.09950923919678</v>
      </c>
      <c r="F22775">
        <v>8.8200569152898645E-3</v>
      </c>
    </row>
    <row r="22776" spans="3:6" x14ac:dyDescent="0.25">
      <c r="C22776" s="1">
        <v>22771</v>
      </c>
      <c r="D22776">
        <v>4.1586685180664098</v>
      </c>
      <c r="E22776">
        <v>4.4282140731811497</v>
      </c>
      <c r="F22776">
        <v>0.26954555511473988</v>
      </c>
    </row>
    <row r="22777" spans="3:6" x14ac:dyDescent="0.25">
      <c r="C22777" s="1">
        <v>22772</v>
      </c>
      <c r="D22777">
        <v>2.4829175472259499</v>
      </c>
      <c r="E22777">
        <v>2.54032635688782</v>
      </c>
      <c r="F22777">
        <v>5.7408809661870119E-2</v>
      </c>
    </row>
    <row r="22778" spans="3:6" x14ac:dyDescent="0.25">
      <c r="C22778" s="1">
        <v>22773</v>
      </c>
      <c r="D22778">
        <v>0.53584635257720903</v>
      </c>
      <c r="E22778">
        <v>0.31137421727180498</v>
      </c>
      <c r="F22778">
        <v>0.22447213530540405</v>
      </c>
    </row>
    <row r="22779" spans="3:6" x14ac:dyDescent="0.25">
      <c r="C22779" s="1">
        <v>22774</v>
      </c>
      <c r="D22779">
        <v>2.4601345062255899</v>
      </c>
      <c r="E22779">
        <v>2.59526419639587</v>
      </c>
      <c r="F22779">
        <v>0.13512969017028009</v>
      </c>
    </row>
    <row r="22780" spans="3:6" x14ac:dyDescent="0.25">
      <c r="C22780" s="1">
        <v>22775</v>
      </c>
      <c r="D22780">
        <v>3.3630497455596902</v>
      </c>
      <c r="E22780">
        <v>3.1896452903747599</v>
      </c>
      <c r="F22780">
        <v>0.17340445518493031</v>
      </c>
    </row>
    <row r="22781" spans="3:6" x14ac:dyDescent="0.25">
      <c r="C22781" s="1">
        <v>22776</v>
      </c>
      <c r="D22781">
        <v>3.27562475204468</v>
      </c>
      <c r="E22781">
        <v>3.1478650569915798</v>
      </c>
      <c r="F22781">
        <v>0.12775969505310014</v>
      </c>
    </row>
    <row r="22782" spans="3:6" x14ac:dyDescent="0.25">
      <c r="C22782" s="1">
        <v>22777</v>
      </c>
      <c r="D22782">
        <v>0.48148313164710999</v>
      </c>
      <c r="E22782">
        <v>0.17280556261539501</v>
      </c>
      <c r="F22782">
        <v>0.30867756903171495</v>
      </c>
    </row>
    <row r="22783" spans="3:6" x14ac:dyDescent="0.25">
      <c r="C22783" s="1">
        <v>22778</v>
      </c>
      <c r="D22783">
        <v>3.0542237758636501</v>
      </c>
      <c r="E22783">
        <v>3.17526006698608</v>
      </c>
      <c r="F22783">
        <v>0.12103629112242986</v>
      </c>
    </row>
    <row r="22784" spans="3:6" x14ac:dyDescent="0.25">
      <c r="C22784" s="1">
        <v>22779</v>
      </c>
      <c r="D22784">
        <v>1.9468184709548999</v>
      </c>
      <c r="E22784">
        <v>1.7379286289215099</v>
      </c>
      <c r="F22784">
        <v>0.20888984203339001</v>
      </c>
    </row>
    <row r="22785" spans="3:6" x14ac:dyDescent="0.25">
      <c r="C22785" s="1">
        <v>22780</v>
      </c>
      <c r="D22785">
        <v>2.0963616371154798</v>
      </c>
      <c r="E22785">
        <v>2.0901393890380899</v>
      </c>
      <c r="F22785">
        <v>6.2222480773899136E-3</v>
      </c>
    </row>
    <row r="22786" spans="3:6" x14ac:dyDescent="0.25">
      <c r="C22786" s="1">
        <v>22781</v>
      </c>
      <c r="D22786">
        <v>1.76561367511749</v>
      </c>
      <c r="E22786">
        <v>1.6894274950027499</v>
      </c>
      <c r="F22786">
        <v>7.6186180114740099E-2</v>
      </c>
    </row>
    <row r="22787" spans="3:6" x14ac:dyDescent="0.25">
      <c r="C22787" s="1">
        <v>22782</v>
      </c>
      <c r="D22787">
        <v>1.6060309410095199</v>
      </c>
      <c r="E22787">
        <v>1.7162119150161701</v>
      </c>
      <c r="F22787">
        <v>0.11018097400665017</v>
      </c>
    </row>
    <row r="22788" spans="3:6" x14ac:dyDescent="0.25">
      <c r="C22788" s="1">
        <v>22783</v>
      </c>
      <c r="D22788">
        <v>0.70768070220947299</v>
      </c>
      <c r="E22788">
        <v>0.79829484224319502</v>
      </c>
      <c r="F22788">
        <v>9.0614140033722035E-2</v>
      </c>
    </row>
    <row r="22789" spans="3:6" x14ac:dyDescent="0.25">
      <c r="C22789" s="1">
        <v>22784</v>
      </c>
      <c r="D22789">
        <v>4.0649867057800302</v>
      </c>
      <c r="E22789">
        <v>4.1882658004760698</v>
      </c>
      <c r="F22789">
        <v>0.12327909469603959</v>
      </c>
    </row>
    <row r="22790" spans="3:6" x14ac:dyDescent="0.25">
      <c r="C22790" s="1">
        <v>22785</v>
      </c>
      <c r="D22790">
        <v>2.60753345489502</v>
      </c>
      <c r="E22790">
        <v>2.64675092697144</v>
      </c>
      <c r="F22790">
        <v>3.9217472076420012E-2</v>
      </c>
    </row>
    <row r="22791" spans="3:6" x14ac:dyDescent="0.25">
      <c r="C22791" s="1">
        <v>22786</v>
      </c>
      <c r="D22791">
        <v>0.40718027949333202</v>
      </c>
      <c r="E22791">
        <v>0.14993527531623799</v>
      </c>
      <c r="F22791">
        <v>0.25724500417709406</v>
      </c>
    </row>
    <row r="22792" spans="3:6" x14ac:dyDescent="0.25">
      <c r="C22792" s="1">
        <v>22787</v>
      </c>
      <c r="D22792">
        <v>2.3328590393066402</v>
      </c>
      <c r="E22792">
        <v>2.3819038867950399</v>
      </c>
      <c r="F22792">
        <v>4.9044847488399768E-2</v>
      </c>
    </row>
    <row r="22793" spans="3:6" x14ac:dyDescent="0.25">
      <c r="C22793" s="1">
        <v>22788</v>
      </c>
      <c r="D22793">
        <v>3.31995701789856</v>
      </c>
      <c r="E22793">
        <v>3.39648413658142</v>
      </c>
      <c r="F22793">
        <v>7.6527118682859996E-2</v>
      </c>
    </row>
    <row r="22794" spans="3:6" x14ac:dyDescent="0.25">
      <c r="C22794" s="1">
        <v>22789</v>
      </c>
      <c r="D22794">
        <v>3.2705285549163801</v>
      </c>
      <c r="E22794">
        <v>3.3540878295898402</v>
      </c>
      <c r="F22794">
        <v>8.3559274673460138E-2</v>
      </c>
    </row>
    <row r="22795" spans="3:6" x14ac:dyDescent="0.25">
      <c r="C22795" s="1">
        <v>22790</v>
      </c>
      <c r="D22795">
        <v>3.6992881298065199</v>
      </c>
      <c r="E22795">
        <v>3.7191941738128702</v>
      </c>
      <c r="F22795">
        <v>1.9906044006350321E-2</v>
      </c>
    </row>
    <row r="22796" spans="3:6" x14ac:dyDescent="0.25">
      <c r="C22796" s="1">
        <v>22791</v>
      </c>
      <c r="D22796">
        <v>4.5092806816101101</v>
      </c>
      <c r="E22796">
        <v>4.5335397720336896</v>
      </c>
      <c r="F22796">
        <v>2.4259090423579543E-2</v>
      </c>
    </row>
    <row r="22797" spans="3:6" x14ac:dyDescent="0.25">
      <c r="C22797" s="1">
        <v>22792</v>
      </c>
      <c r="D22797">
        <v>4.43717384338379</v>
      </c>
      <c r="E22797">
        <v>4.3890552520751998</v>
      </c>
      <c r="F22797">
        <v>4.8118591308590197E-2</v>
      </c>
    </row>
    <row r="22798" spans="3:6" x14ac:dyDescent="0.25">
      <c r="C22798" s="1">
        <v>22793</v>
      </c>
      <c r="D22798">
        <v>3.9653971195221001</v>
      </c>
      <c r="E22798">
        <v>3.7526328563690199</v>
      </c>
      <c r="F22798">
        <v>0.21276426315308017</v>
      </c>
    </row>
    <row r="22799" spans="3:6" x14ac:dyDescent="0.25">
      <c r="C22799" s="1">
        <v>22794</v>
      </c>
      <c r="D22799">
        <v>1.57061266899109</v>
      </c>
      <c r="E22799">
        <v>1.7435539960861199</v>
      </c>
      <c r="F22799">
        <v>0.17294132709502996</v>
      </c>
    </row>
    <row r="22800" spans="3:6" x14ac:dyDescent="0.25">
      <c r="C22800" s="1">
        <v>22795</v>
      </c>
      <c r="D22800">
        <v>1.45072162151337</v>
      </c>
      <c r="E22800">
        <v>1.3626621961593599</v>
      </c>
      <c r="F22800">
        <v>8.8059425354010123E-2</v>
      </c>
    </row>
    <row r="22801" spans="3:6" x14ac:dyDescent="0.25">
      <c r="C22801" s="1">
        <v>22796</v>
      </c>
      <c r="D22801">
        <v>2.91301369667053</v>
      </c>
      <c r="E22801">
        <v>2.68386650085449</v>
      </c>
      <c r="F22801">
        <v>0.22914719581604004</v>
      </c>
    </row>
    <row r="22802" spans="3:6" x14ac:dyDescent="0.25">
      <c r="C22802" s="1">
        <v>22797</v>
      </c>
      <c r="D22802">
        <v>2.4779460430145299</v>
      </c>
      <c r="E22802">
        <v>2.44136619567871</v>
      </c>
      <c r="F22802">
        <v>3.6579847335819871E-2</v>
      </c>
    </row>
    <row r="22803" spans="3:6" x14ac:dyDescent="0.25">
      <c r="C22803" s="1">
        <v>22798</v>
      </c>
      <c r="D22803">
        <v>3.5418226718902601</v>
      </c>
      <c r="E22803">
        <v>2.92116379737854</v>
      </c>
      <c r="F22803">
        <v>0.62065887451172008</v>
      </c>
    </row>
    <row r="22804" spans="3:6" x14ac:dyDescent="0.25">
      <c r="C22804" s="1">
        <v>22799</v>
      </c>
      <c r="D22804">
        <v>0.76735937595367398</v>
      </c>
      <c r="E22804">
        <v>0.64875018596649203</v>
      </c>
      <c r="F22804">
        <v>0.11860918998718195</v>
      </c>
    </row>
    <row r="22805" spans="3:6" x14ac:dyDescent="0.25">
      <c r="C22805" s="1">
        <v>22800</v>
      </c>
      <c r="D22805">
        <v>2.75261330604553</v>
      </c>
      <c r="E22805">
        <v>2.71344089508057</v>
      </c>
      <c r="F22805">
        <v>3.9172410964960047E-2</v>
      </c>
    </row>
    <row r="22806" spans="3:6" x14ac:dyDescent="0.25">
      <c r="C22806" s="1">
        <v>22801</v>
      </c>
      <c r="D22806">
        <v>3.86576628684998</v>
      </c>
      <c r="E22806">
        <v>3.8043086528778098</v>
      </c>
      <c r="F22806">
        <v>6.1457633972170189E-2</v>
      </c>
    </row>
    <row r="22807" spans="3:6" x14ac:dyDescent="0.25">
      <c r="C22807" s="1">
        <v>22802</v>
      </c>
      <c r="D22807">
        <v>3.07232594490051</v>
      </c>
      <c r="E22807">
        <v>3.2683310508728001</v>
      </c>
      <c r="F22807">
        <v>0.19600510597229004</v>
      </c>
    </row>
    <row r="22808" spans="3:6" x14ac:dyDescent="0.25">
      <c r="C22808" s="1">
        <v>22803</v>
      </c>
      <c r="D22808">
        <v>2.06149077415466</v>
      </c>
      <c r="E22808">
        <v>1.83576667308807</v>
      </c>
      <c r="F22808">
        <v>0.22572410106659002</v>
      </c>
    </row>
    <row r="22809" spans="3:6" x14ac:dyDescent="0.25">
      <c r="C22809" s="1">
        <v>22804</v>
      </c>
      <c r="D22809">
        <v>1.0492160320282</v>
      </c>
      <c r="E22809">
        <v>1.0800079107284599</v>
      </c>
      <c r="F22809">
        <v>3.07918787002599E-2</v>
      </c>
    </row>
    <row r="22810" spans="3:6" x14ac:dyDescent="0.25">
      <c r="C22810" s="1">
        <v>22805</v>
      </c>
      <c r="D22810">
        <v>2.4029333591461199</v>
      </c>
      <c r="E22810">
        <v>2.5080986022949201</v>
      </c>
      <c r="F22810">
        <v>0.10516524314880016</v>
      </c>
    </row>
    <row r="22811" spans="3:6" x14ac:dyDescent="0.25">
      <c r="C22811" s="1">
        <v>22806</v>
      </c>
      <c r="D22811">
        <v>0.93533205986022905</v>
      </c>
      <c r="E22811">
        <v>1.11697030067444</v>
      </c>
      <c r="F22811">
        <v>0.18163824081421098</v>
      </c>
    </row>
    <row r="22812" spans="3:6" x14ac:dyDescent="0.25">
      <c r="C22812" s="1">
        <v>22807</v>
      </c>
      <c r="D22812">
        <v>2.7754678726196298</v>
      </c>
      <c r="E22812">
        <v>2.94507884979248</v>
      </c>
      <c r="F22812">
        <v>0.16961097717285023</v>
      </c>
    </row>
    <row r="22813" spans="3:6" x14ac:dyDescent="0.25">
      <c r="C22813" s="1">
        <v>22808</v>
      </c>
      <c r="D22813">
        <v>2.4334313869476301</v>
      </c>
      <c r="E22813">
        <v>2.4856920242309601</v>
      </c>
      <c r="F22813">
        <v>5.226063728333008E-2</v>
      </c>
    </row>
    <row r="22814" spans="3:6" x14ac:dyDescent="0.25">
      <c r="C22814" s="1">
        <v>22809</v>
      </c>
      <c r="D22814">
        <v>3.2271676063537602</v>
      </c>
      <c r="E22814">
        <v>3.3811125755310099</v>
      </c>
      <c r="F22814">
        <v>0.15394496917724965</v>
      </c>
    </row>
    <row r="22815" spans="3:6" x14ac:dyDescent="0.25">
      <c r="C22815" s="1">
        <v>22810</v>
      </c>
      <c r="D22815">
        <v>4.9566836357116699</v>
      </c>
      <c r="E22815">
        <v>4.90854787826538</v>
      </c>
      <c r="F22815">
        <v>4.8135757446289951E-2</v>
      </c>
    </row>
    <row r="22816" spans="3:6" x14ac:dyDescent="0.25">
      <c r="C22816" s="1">
        <v>22811</v>
      </c>
      <c r="D22816">
        <v>2.5644803047180198</v>
      </c>
      <c r="E22816">
        <v>2.48060202598572</v>
      </c>
      <c r="F22816">
        <v>8.3878278732299805E-2</v>
      </c>
    </row>
    <row r="22817" spans="3:6" x14ac:dyDescent="0.25">
      <c r="C22817" s="1">
        <v>22812</v>
      </c>
      <c r="D22817">
        <v>6.1162180900573704</v>
      </c>
      <c r="E22817">
        <v>6.4261512756347701</v>
      </c>
      <c r="F22817">
        <v>0.30993318557739968</v>
      </c>
    </row>
    <row r="22818" spans="3:6" x14ac:dyDescent="0.25">
      <c r="C22818" s="1">
        <v>22813</v>
      </c>
      <c r="D22818">
        <v>3.4264571666717498</v>
      </c>
      <c r="E22818">
        <v>3.4962718486785902</v>
      </c>
      <c r="F22818">
        <v>6.9814682006840378E-2</v>
      </c>
    </row>
    <row r="22819" spans="3:6" x14ac:dyDescent="0.25">
      <c r="C22819" s="1">
        <v>22814</v>
      </c>
      <c r="D22819">
        <v>3.1736314296722399</v>
      </c>
      <c r="E22819">
        <v>2.9317722320556601</v>
      </c>
      <c r="F22819">
        <v>0.24185919761657981</v>
      </c>
    </row>
    <row r="22820" spans="3:6" x14ac:dyDescent="0.25">
      <c r="C22820" s="1">
        <v>22815</v>
      </c>
      <c r="D22820">
        <v>2.3999476432800302</v>
      </c>
      <c r="E22820">
        <v>2.5816378593444802</v>
      </c>
      <c r="F22820">
        <v>0.18169021606445002</v>
      </c>
    </row>
    <row r="22821" spans="3:6" x14ac:dyDescent="0.25">
      <c r="C22821" s="1">
        <v>22816</v>
      </c>
      <c r="D22821">
        <v>3.06575751304627</v>
      </c>
      <c r="E22821">
        <v>3.1280107498168901</v>
      </c>
      <c r="F22821">
        <v>6.2253236770620113E-2</v>
      </c>
    </row>
    <row r="22822" spans="3:6" x14ac:dyDescent="0.25">
      <c r="C22822" s="1">
        <v>22817</v>
      </c>
      <c r="D22822">
        <v>0.89981222152710005</v>
      </c>
      <c r="E22822">
        <v>0.92859554290771495</v>
      </c>
      <c r="F22822">
        <v>2.8783321380614901E-2</v>
      </c>
    </row>
    <row r="22823" spans="3:6" x14ac:dyDescent="0.25">
      <c r="C22823" s="1">
        <v>22818</v>
      </c>
      <c r="D22823">
        <v>3.5924129486084002</v>
      </c>
      <c r="E22823">
        <v>3.7936606407165501</v>
      </c>
      <c r="F22823">
        <v>0.20124769210814986</v>
      </c>
    </row>
    <row r="22824" spans="3:6" x14ac:dyDescent="0.25">
      <c r="C22824" s="1">
        <v>22819</v>
      </c>
      <c r="D22824">
        <v>1.5470871925353999</v>
      </c>
      <c r="E22824">
        <v>1.59961533546448</v>
      </c>
      <c r="F22824">
        <v>5.2528142929080035E-2</v>
      </c>
    </row>
    <row r="22825" spans="3:6" x14ac:dyDescent="0.25">
      <c r="C22825" s="1">
        <v>22820</v>
      </c>
      <c r="D22825">
        <v>3.29007744789123</v>
      </c>
      <c r="E22825">
        <v>3.3335130214691202</v>
      </c>
      <c r="F22825">
        <v>4.3435573577890185E-2</v>
      </c>
    </row>
    <row r="22826" spans="3:6" x14ac:dyDescent="0.25">
      <c r="C22826" s="1">
        <v>22821</v>
      </c>
      <c r="D22826">
        <v>1.6626272201538099</v>
      </c>
      <c r="E22826">
        <v>1.5755522251129199</v>
      </c>
      <c r="F22826">
        <v>8.7074995040890002E-2</v>
      </c>
    </row>
    <row r="22827" spans="3:6" x14ac:dyDescent="0.25">
      <c r="C22827" s="1">
        <v>22822</v>
      </c>
      <c r="D22827">
        <v>3.6901757717132599</v>
      </c>
      <c r="E22827">
        <v>3.7902476787567099</v>
      </c>
      <c r="F22827">
        <v>0.10007190704344993</v>
      </c>
    </row>
    <row r="22828" spans="3:6" x14ac:dyDescent="0.25">
      <c r="C22828" s="1">
        <v>22823</v>
      </c>
      <c r="D22828">
        <v>1.0205434560775799</v>
      </c>
      <c r="E22828">
        <v>1.1665240526199301</v>
      </c>
      <c r="F22828">
        <v>0.14598059654235018</v>
      </c>
    </row>
    <row r="22829" spans="3:6" x14ac:dyDescent="0.25">
      <c r="C22829" s="1">
        <v>22824</v>
      </c>
      <c r="D22829">
        <v>1.8325914144516</v>
      </c>
      <c r="E22829">
        <v>1.7709336280822701</v>
      </c>
      <c r="F22829">
        <v>6.1657786369329948E-2</v>
      </c>
    </row>
    <row r="22830" spans="3:6" x14ac:dyDescent="0.25">
      <c r="C22830" s="1">
        <v>22825</v>
      </c>
      <c r="D22830">
        <v>3.3434829711914098</v>
      </c>
      <c r="E22830">
        <v>3.36855864524841</v>
      </c>
      <c r="F22830">
        <v>2.5075674057000175E-2</v>
      </c>
    </row>
    <row r="22831" spans="3:6" x14ac:dyDescent="0.25">
      <c r="C22831" s="1">
        <v>22826</v>
      </c>
      <c r="D22831">
        <v>2.6328325271606401</v>
      </c>
      <c r="E22831">
        <v>2.75297284126282</v>
      </c>
      <c r="F22831">
        <v>0.12014031410217996</v>
      </c>
    </row>
    <row r="22832" spans="3:6" x14ac:dyDescent="0.25">
      <c r="C22832" s="1">
        <v>22827</v>
      </c>
      <c r="D22832">
        <v>2.08552765846252</v>
      </c>
      <c r="E22832">
        <v>2.0324304103851301</v>
      </c>
      <c r="F22832">
        <v>5.3097248077389914E-2</v>
      </c>
    </row>
    <row r="22833" spans="3:6" x14ac:dyDescent="0.25">
      <c r="C22833" s="1">
        <v>22828</v>
      </c>
      <c r="D22833">
        <v>1.92866003513336</v>
      </c>
      <c r="E22833">
        <v>2.03923487663269</v>
      </c>
      <c r="F22833">
        <v>0.11057484149932995</v>
      </c>
    </row>
    <row r="22834" spans="3:6" x14ac:dyDescent="0.25">
      <c r="C22834" s="1">
        <v>22829</v>
      </c>
      <c r="D22834">
        <v>4.8723077774047896</v>
      </c>
      <c r="E22834">
        <v>4.7607316970825204</v>
      </c>
      <c r="F22834">
        <v>0.11157608032226918</v>
      </c>
    </row>
    <row r="22835" spans="3:6" x14ac:dyDescent="0.25">
      <c r="C22835" s="1">
        <v>22830</v>
      </c>
      <c r="D22835">
        <v>1.57336354255676</v>
      </c>
      <c r="E22835">
        <v>1.4440182447433501</v>
      </c>
      <c r="F22835">
        <v>0.12934529781340998</v>
      </c>
    </row>
    <row r="22836" spans="3:6" x14ac:dyDescent="0.25">
      <c r="C22836" s="1">
        <v>22831</v>
      </c>
      <c r="D22836">
        <v>2.0352933406829798</v>
      </c>
      <c r="E22836">
        <v>1.99168264865875</v>
      </c>
      <c r="F22836">
        <v>4.3610692024229847E-2</v>
      </c>
    </row>
    <row r="22837" spans="3:6" x14ac:dyDescent="0.25">
      <c r="C22837" s="1">
        <v>22832</v>
      </c>
      <c r="D22837">
        <v>2.3548395633697501</v>
      </c>
      <c r="E22837">
        <v>2.4140441417694101</v>
      </c>
      <c r="F22837">
        <v>5.9204578399659979E-2</v>
      </c>
    </row>
    <row r="22838" spans="3:6" x14ac:dyDescent="0.25">
      <c r="C22838" s="1">
        <v>22833</v>
      </c>
      <c r="D22838">
        <v>4.6187510490417498</v>
      </c>
      <c r="E22838">
        <v>4.3645515441894496</v>
      </c>
      <c r="F22838">
        <v>0.25419950485230025</v>
      </c>
    </row>
    <row r="22839" spans="3:6" x14ac:dyDescent="0.25">
      <c r="C22839" s="1">
        <v>22834</v>
      </c>
      <c r="D22839">
        <v>2.4269390106201199</v>
      </c>
      <c r="E22839">
        <v>2.64227342605591</v>
      </c>
      <c r="F22839">
        <v>0.21533441543579013</v>
      </c>
    </row>
    <row r="22840" spans="3:6" x14ac:dyDescent="0.25">
      <c r="C22840" s="1">
        <v>22835</v>
      </c>
      <c r="D22840">
        <v>0.98180127143859897</v>
      </c>
      <c r="E22840">
        <v>0.91827738285064697</v>
      </c>
      <c r="F22840">
        <v>6.3523888587951993E-2</v>
      </c>
    </row>
    <row r="22841" spans="3:6" x14ac:dyDescent="0.25">
      <c r="C22841" s="1">
        <v>22836</v>
      </c>
      <c r="D22841">
        <v>2.1580603122711199</v>
      </c>
      <c r="E22841">
        <v>2.11055254936218</v>
      </c>
      <c r="F22841">
        <v>4.7507762908939988E-2</v>
      </c>
    </row>
    <row r="22842" spans="3:6" x14ac:dyDescent="0.25">
      <c r="C22842" s="1">
        <v>22837</v>
      </c>
      <c r="D22842">
        <v>3.4104783535003702</v>
      </c>
      <c r="E22842">
        <v>3.4009828567504901</v>
      </c>
      <c r="F22842">
        <v>9.4954967498801501E-3</v>
      </c>
    </row>
    <row r="22843" spans="3:6" x14ac:dyDescent="0.25">
      <c r="C22843" s="1">
        <v>22838</v>
      </c>
      <c r="D22843">
        <v>5.1550755500793501</v>
      </c>
      <c r="E22843">
        <v>4.9716525077819798</v>
      </c>
      <c r="F22843">
        <v>0.18342304229737039</v>
      </c>
    </row>
    <row r="22844" spans="3:6" x14ac:dyDescent="0.25">
      <c r="C22844" s="1">
        <v>22839</v>
      </c>
      <c r="D22844">
        <v>2.4905667304992698</v>
      </c>
      <c r="E22844">
        <v>2.54300785064697</v>
      </c>
      <c r="F22844">
        <v>5.2441120147700193E-2</v>
      </c>
    </row>
    <row r="22845" spans="3:6" x14ac:dyDescent="0.25">
      <c r="C22845" s="1">
        <v>22840</v>
      </c>
      <c r="D22845">
        <v>2.2217612266540501</v>
      </c>
      <c r="E22845">
        <v>2.21741914749146</v>
      </c>
      <c r="F22845">
        <v>4.3420791625901067E-3</v>
      </c>
    </row>
    <row r="22846" spans="3:6" x14ac:dyDescent="0.25">
      <c r="C22846" s="1">
        <v>22841</v>
      </c>
      <c r="D22846">
        <v>1.6664022207260101</v>
      </c>
      <c r="E22846">
        <v>1.7576335668563801</v>
      </c>
      <c r="F22846">
        <v>9.1231346130369984E-2</v>
      </c>
    </row>
    <row r="22847" spans="3:6" x14ac:dyDescent="0.25">
      <c r="C22847" s="1">
        <v>22842</v>
      </c>
      <c r="D22847">
        <v>4.0877256393432599</v>
      </c>
      <c r="E22847">
        <v>4.1513547897338903</v>
      </c>
      <c r="F22847">
        <v>6.3629150390630329E-2</v>
      </c>
    </row>
    <row r="22848" spans="3:6" x14ac:dyDescent="0.25">
      <c r="C22848" s="1">
        <v>22843</v>
      </c>
      <c r="D22848">
        <v>2.25838303565979</v>
      </c>
      <c r="E22848">
        <v>2.41560626029968</v>
      </c>
      <c r="F22848">
        <v>0.15722322463988991</v>
      </c>
    </row>
    <row r="22849" spans="3:6" x14ac:dyDescent="0.25">
      <c r="C22849" s="1">
        <v>22844</v>
      </c>
      <c r="D22849">
        <v>4.7278971672058097</v>
      </c>
      <c r="E22849">
        <v>4.9452018737793004</v>
      </c>
      <c r="F22849">
        <v>0.21730470657349077</v>
      </c>
    </row>
    <row r="22850" spans="3:6" x14ac:dyDescent="0.25">
      <c r="C22850" s="1">
        <v>22845</v>
      </c>
      <c r="D22850">
        <v>0.73279404640197798</v>
      </c>
      <c r="E22850">
        <v>0.94461256265640303</v>
      </c>
      <c r="F22850">
        <v>0.21181851625442505</v>
      </c>
    </row>
    <row r="22851" spans="3:6" x14ac:dyDescent="0.25">
      <c r="C22851" s="1">
        <v>22846</v>
      </c>
      <c r="D22851">
        <v>1.96401154994965</v>
      </c>
      <c r="E22851">
        <v>1.93873655796051</v>
      </c>
      <c r="F22851">
        <v>2.5274991989139961E-2</v>
      </c>
    </row>
    <row r="22852" spans="3:6" x14ac:dyDescent="0.25">
      <c r="C22852" s="1">
        <v>22847</v>
      </c>
      <c r="D22852">
        <v>2.7749068737029998</v>
      </c>
      <c r="E22852">
        <v>2.5640773773193399</v>
      </c>
      <c r="F22852">
        <v>0.21082949638365989</v>
      </c>
    </row>
    <row r="22853" spans="3:6" x14ac:dyDescent="0.25">
      <c r="C22853" s="1">
        <v>22848</v>
      </c>
      <c r="D22853">
        <v>1.00270223617554</v>
      </c>
      <c r="E22853">
        <v>1.0571769475936901</v>
      </c>
      <c r="F22853">
        <v>5.4474711418150079E-2</v>
      </c>
    </row>
    <row r="22854" spans="3:6" x14ac:dyDescent="0.25">
      <c r="C22854" s="1">
        <v>22849</v>
      </c>
      <c r="D22854">
        <v>3.39905977249146</v>
      </c>
      <c r="E22854">
        <v>3.3518476486206099</v>
      </c>
      <c r="F22854">
        <v>4.7212123870850053E-2</v>
      </c>
    </row>
    <row r="22855" spans="3:6" x14ac:dyDescent="0.25">
      <c r="C22855" s="1">
        <v>22850</v>
      </c>
      <c r="D22855">
        <v>1.38189601898193</v>
      </c>
      <c r="E22855">
        <v>1.5991901159286499</v>
      </c>
      <c r="F22855">
        <v>0.21729409694671986</v>
      </c>
    </row>
    <row r="22856" spans="3:6" x14ac:dyDescent="0.25">
      <c r="C22856" s="1">
        <v>22851</v>
      </c>
      <c r="D22856">
        <v>1.8339711427688601</v>
      </c>
      <c r="E22856">
        <v>1.8984172344207799</v>
      </c>
      <c r="F22856">
        <v>6.4446091651919835E-2</v>
      </c>
    </row>
    <row r="22857" spans="3:6" x14ac:dyDescent="0.25">
      <c r="C22857" s="1">
        <v>22852</v>
      </c>
      <c r="D22857">
        <v>2.3438985347747798</v>
      </c>
      <c r="E22857">
        <v>2.23606634140015</v>
      </c>
      <c r="F22857">
        <v>0.10783219337462979</v>
      </c>
    </row>
    <row r="22858" spans="3:6" x14ac:dyDescent="0.25">
      <c r="C22858" s="1">
        <v>22853</v>
      </c>
      <c r="D22858">
        <v>2.8065869808196999</v>
      </c>
      <c r="E22858">
        <v>2.6989686489105198</v>
      </c>
      <c r="F22858">
        <v>0.10761833190918013</v>
      </c>
    </row>
    <row r="22859" spans="3:6" x14ac:dyDescent="0.25">
      <c r="C22859" s="1">
        <v>22854</v>
      </c>
      <c r="D22859">
        <v>2.32254815101623</v>
      </c>
      <c r="E22859">
        <v>2.3469600677490199</v>
      </c>
      <c r="F22859">
        <v>2.4411916732789862E-2</v>
      </c>
    </row>
    <row r="22860" spans="3:6" x14ac:dyDescent="0.25">
      <c r="C22860" s="1">
        <v>22855</v>
      </c>
      <c r="D22860">
        <v>5.3509173393249503</v>
      </c>
      <c r="E22860">
        <v>5.0562839508056596</v>
      </c>
      <c r="F22860">
        <v>0.29463338851929066</v>
      </c>
    </row>
    <row r="22861" spans="3:6" x14ac:dyDescent="0.25">
      <c r="C22861" s="1">
        <v>22856</v>
      </c>
      <c r="D22861">
        <v>3.0513041019439702</v>
      </c>
      <c r="E22861">
        <v>3.13217949867248</v>
      </c>
      <c r="F22861">
        <v>8.0875396728509852E-2</v>
      </c>
    </row>
    <row r="22862" spans="3:6" x14ac:dyDescent="0.25">
      <c r="C22862" s="1">
        <v>22857</v>
      </c>
      <c r="D22862">
        <v>3.1318774223327601</v>
      </c>
      <c r="E22862">
        <v>3.01069831848144</v>
      </c>
      <c r="F22862">
        <v>0.12117910385132014</v>
      </c>
    </row>
    <row r="22863" spans="3:6" x14ac:dyDescent="0.25">
      <c r="C22863" s="1">
        <v>22858</v>
      </c>
      <c r="D22863">
        <v>1.7563325166702299</v>
      </c>
      <c r="E22863">
        <v>1.8265354633331301</v>
      </c>
      <c r="F22863">
        <v>7.0202946662900167E-2</v>
      </c>
    </row>
    <row r="22864" spans="3:6" x14ac:dyDescent="0.25">
      <c r="C22864" s="1">
        <v>22859</v>
      </c>
      <c r="D22864">
        <v>3.5847864151000999</v>
      </c>
      <c r="E22864">
        <v>3.7512238025665301</v>
      </c>
      <c r="F22864">
        <v>0.16643738746643022</v>
      </c>
    </row>
    <row r="22865" spans="3:6" x14ac:dyDescent="0.25">
      <c r="C22865" s="1">
        <v>22860</v>
      </c>
      <c r="D22865">
        <v>4.9611144065856898</v>
      </c>
      <c r="E22865">
        <v>4.9332227706909197</v>
      </c>
      <c r="F22865">
        <v>2.7891635894770062E-2</v>
      </c>
    </row>
    <row r="22866" spans="3:6" x14ac:dyDescent="0.25">
      <c r="C22866" s="1">
        <v>22861</v>
      </c>
      <c r="D22866">
        <v>2.4702818393707302</v>
      </c>
      <c r="E22866">
        <v>2.5424146652221702</v>
      </c>
      <c r="F22866">
        <v>7.2132825851439986E-2</v>
      </c>
    </row>
    <row r="22867" spans="3:6" x14ac:dyDescent="0.25">
      <c r="C22867" s="1">
        <v>22862</v>
      </c>
      <c r="D22867">
        <v>0.56066131591796897</v>
      </c>
      <c r="E22867">
        <v>0.62295031547546398</v>
      </c>
      <c r="F22867">
        <v>6.2288999557495006E-2</v>
      </c>
    </row>
    <row r="22868" spans="3:6" x14ac:dyDescent="0.25">
      <c r="C22868" s="1">
        <v>22863</v>
      </c>
      <c r="D22868">
        <v>2.4308655261993399</v>
      </c>
      <c r="E22868">
        <v>2.3271267414093</v>
      </c>
      <c r="F22868">
        <v>0.10373878479003995</v>
      </c>
    </row>
    <row r="22869" spans="3:6" x14ac:dyDescent="0.25">
      <c r="C22869" s="1">
        <v>22864</v>
      </c>
      <c r="D22869">
        <v>2.0387442111968999</v>
      </c>
      <c r="E22869">
        <v>2.1893887519836399</v>
      </c>
      <c r="F22869">
        <v>0.15064454078674006</v>
      </c>
    </row>
    <row r="22870" spans="3:6" x14ac:dyDescent="0.25">
      <c r="C22870" s="1">
        <v>22865</v>
      </c>
      <c r="D22870">
        <v>1.08360147476196</v>
      </c>
      <c r="E22870">
        <v>1.1204026937484699</v>
      </c>
      <c r="F22870">
        <v>3.6801218986509898E-2</v>
      </c>
    </row>
    <row r="22871" spans="3:6" x14ac:dyDescent="0.25">
      <c r="C22871" s="1">
        <v>22866</v>
      </c>
      <c r="D22871">
        <v>3.3014121055603001</v>
      </c>
      <c r="E22871">
        <v>3.1947238445282</v>
      </c>
      <c r="F22871">
        <v>0.10668826103210005</v>
      </c>
    </row>
    <row r="22872" spans="3:6" x14ac:dyDescent="0.25">
      <c r="C22872" s="1">
        <v>22867</v>
      </c>
      <c r="D22872">
        <v>3.4879128932952899</v>
      </c>
      <c r="E22872">
        <v>3.6191635131835902</v>
      </c>
      <c r="F22872">
        <v>0.13125061988830033</v>
      </c>
    </row>
    <row r="22873" spans="3:6" x14ac:dyDescent="0.25">
      <c r="C22873" s="1">
        <v>22868</v>
      </c>
      <c r="D22873">
        <v>3.22508764266968</v>
      </c>
      <c r="E22873">
        <v>3.0075552463531499</v>
      </c>
      <c r="F22873">
        <v>0.2175323963165301</v>
      </c>
    </row>
    <row r="22874" spans="3:6" x14ac:dyDescent="0.25">
      <c r="C22874" s="1">
        <v>22869</v>
      </c>
      <c r="D22874">
        <v>2.1940286159515399</v>
      </c>
      <c r="E22874">
        <v>2.1760098934173602</v>
      </c>
      <c r="F22874">
        <v>1.8018722534179688E-2</v>
      </c>
    </row>
    <row r="22875" spans="3:6" x14ac:dyDescent="0.25">
      <c r="C22875" s="1">
        <v>22870</v>
      </c>
      <c r="D22875">
        <v>3.2543296813964799</v>
      </c>
      <c r="E22875">
        <v>2.94978976249695</v>
      </c>
      <c r="F22875">
        <v>0.30453991889952992</v>
      </c>
    </row>
    <row r="22876" spans="3:6" x14ac:dyDescent="0.25">
      <c r="C22876" s="1">
        <v>22871</v>
      </c>
      <c r="D22876">
        <v>2.3429722785949698</v>
      </c>
      <c r="E22876">
        <v>2.3738226890564</v>
      </c>
      <c r="F22876">
        <v>3.0850410461430222E-2</v>
      </c>
    </row>
    <row r="22877" spans="3:6" x14ac:dyDescent="0.25">
      <c r="C22877" s="1">
        <v>22872</v>
      </c>
      <c r="D22877">
        <v>1.76584231853485</v>
      </c>
      <c r="E22877">
        <v>1.7409409284591699</v>
      </c>
      <c r="F22877">
        <v>2.4901390075680041E-2</v>
      </c>
    </row>
    <row r="22878" spans="3:6" x14ac:dyDescent="0.25">
      <c r="C22878" s="1">
        <v>22873</v>
      </c>
      <c r="D22878">
        <v>4.84912061691284</v>
      </c>
      <c r="E22878">
        <v>4.5271849632263201</v>
      </c>
      <c r="F22878">
        <v>0.32193565368651988</v>
      </c>
    </row>
    <row r="22879" spans="3:6" x14ac:dyDescent="0.25">
      <c r="C22879" s="1">
        <v>22874</v>
      </c>
      <c r="D22879">
        <v>2.1422412395477299</v>
      </c>
      <c r="E22879">
        <v>1.79688143730164</v>
      </c>
      <c r="F22879">
        <v>0.34535980224608998</v>
      </c>
    </row>
    <row r="22880" spans="3:6" x14ac:dyDescent="0.25">
      <c r="C22880" s="1">
        <v>22875</v>
      </c>
      <c r="D22880">
        <v>0.89151883125305198</v>
      </c>
      <c r="E22880">
        <v>0.84259474277496305</v>
      </c>
      <c r="F22880">
        <v>4.8924088478088934E-2</v>
      </c>
    </row>
    <row r="22881" spans="3:6" x14ac:dyDescent="0.25">
      <c r="C22881" s="1">
        <v>22876</v>
      </c>
      <c r="D22881">
        <v>3.2961592674255402</v>
      </c>
      <c r="E22881">
        <v>3.0646505355835001</v>
      </c>
      <c r="F22881">
        <v>0.23150873184204013</v>
      </c>
    </row>
    <row r="22882" spans="3:6" x14ac:dyDescent="0.25">
      <c r="C22882" s="1">
        <v>22877</v>
      </c>
      <c r="D22882">
        <v>0.97081828117370605</v>
      </c>
      <c r="E22882">
        <v>0.94775855541229204</v>
      </c>
      <c r="F22882">
        <v>2.3059725761414018E-2</v>
      </c>
    </row>
    <row r="22883" spans="3:6" x14ac:dyDescent="0.25">
      <c r="C22883" s="1">
        <v>22878</v>
      </c>
      <c r="D22883">
        <v>1.0018784999847401</v>
      </c>
      <c r="E22883">
        <v>0.90290749073028598</v>
      </c>
      <c r="F22883">
        <v>9.8971009254454123E-2</v>
      </c>
    </row>
    <row r="22884" spans="3:6" x14ac:dyDescent="0.25">
      <c r="C22884" s="1">
        <v>22879</v>
      </c>
      <c r="D22884">
        <v>2.65091800689697</v>
      </c>
      <c r="E22884">
        <v>2.60242366790771</v>
      </c>
      <c r="F22884">
        <v>4.8494338989260033E-2</v>
      </c>
    </row>
    <row r="22885" spans="3:6" x14ac:dyDescent="0.25">
      <c r="C22885" s="1">
        <v>22880</v>
      </c>
      <c r="D22885">
        <v>2.5508506298065199</v>
      </c>
      <c r="E22885">
        <v>2.6133017539978001</v>
      </c>
      <c r="F22885">
        <v>6.2451124191280183E-2</v>
      </c>
    </row>
    <row r="22886" spans="3:6" x14ac:dyDescent="0.25">
      <c r="C22886" s="1">
        <v>22881</v>
      </c>
      <c r="D22886">
        <v>4.0523548126220703</v>
      </c>
      <c r="E22886">
        <v>3.9237141609191899</v>
      </c>
      <c r="F22886">
        <v>0.12864065170288042</v>
      </c>
    </row>
    <row r="22887" spans="3:6" x14ac:dyDescent="0.25">
      <c r="C22887" s="1">
        <v>22882</v>
      </c>
      <c r="D22887">
        <v>4.0516023635864302</v>
      </c>
      <c r="E22887">
        <v>3.9799158573150599</v>
      </c>
      <c r="F22887">
        <v>7.1686506271370298E-2</v>
      </c>
    </row>
    <row r="22888" spans="3:6" x14ac:dyDescent="0.25">
      <c r="C22888" s="1">
        <v>22883</v>
      </c>
      <c r="D22888">
        <v>2.0443279743194598</v>
      </c>
      <c r="E22888">
        <v>1.8417776823043801</v>
      </c>
      <c r="F22888">
        <v>0.20255029201507968</v>
      </c>
    </row>
    <row r="22889" spans="3:6" x14ac:dyDescent="0.25">
      <c r="C22889" s="1">
        <v>22884</v>
      </c>
      <c r="D22889">
        <v>2.1206007003784202</v>
      </c>
      <c r="E22889">
        <v>2.2738964557647701</v>
      </c>
      <c r="F22889">
        <v>0.15329575538634987</v>
      </c>
    </row>
    <row r="22890" spans="3:6" x14ac:dyDescent="0.25">
      <c r="C22890" s="1">
        <v>22885</v>
      </c>
      <c r="D22890">
        <v>5.2026782035827601</v>
      </c>
      <c r="E22890">
        <v>5.0887832641601598</v>
      </c>
      <c r="F22890">
        <v>0.11389493942260032</v>
      </c>
    </row>
    <row r="22891" spans="3:6" x14ac:dyDescent="0.25">
      <c r="C22891" s="1">
        <v>22886</v>
      </c>
      <c r="D22891">
        <v>1.6550037860870399</v>
      </c>
      <c r="E22891">
        <v>1.65763747692108</v>
      </c>
      <c r="F22891">
        <v>2.6336908340400811E-3</v>
      </c>
    </row>
    <row r="22892" spans="3:6" x14ac:dyDescent="0.25">
      <c r="C22892" s="1">
        <v>22887</v>
      </c>
      <c r="D22892">
        <v>1.05425941944122</v>
      </c>
      <c r="E22892">
        <v>0.95991992950439498</v>
      </c>
      <c r="F22892">
        <v>9.4339489936825061E-2</v>
      </c>
    </row>
    <row r="22893" spans="3:6" x14ac:dyDescent="0.25">
      <c r="C22893" s="1">
        <v>22888</v>
      </c>
      <c r="D22893">
        <v>2.7331233024597199</v>
      </c>
      <c r="E22893">
        <v>2.7581915855407702</v>
      </c>
      <c r="F22893">
        <v>2.5068283081050247E-2</v>
      </c>
    </row>
    <row r="22894" spans="3:6" x14ac:dyDescent="0.25">
      <c r="C22894" s="1">
        <v>22889</v>
      </c>
      <c r="D22894">
        <v>1.19928634166718</v>
      </c>
      <c r="E22894">
        <v>1.20201051235199</v>
      </c>
      <c r="F22894">
        <v>2.7241706848100122E-3</v>
      </c>
    </row>
    <row r="22895" spans="3:6" x14ac:dyDescent="0.25">
      <c r="C22895" s="1">
        <v>22890</v>
      </c>
      <c r="D22895">
        <v>3.0696227550506601</v>
      </c>
      <c r="E22895">
        <v>2.9333653450012198</v>
      </c>
      <c r="F22895">
        <v>0.13625741004944025</v>
      </c>
    </row>
    <row r="22896" spans="3:6" x14ac:dyDescent="0.25">
      <c r="C22896" s="1">
        <v>22891</v>
      </c>
      <c r="D22896">
        <v>4.4300270080566397</v>
      </c>
      <c r="E22896">
        <v>4.5517501831054696</v>
      </c>
      <c r="F22896">
        <v>0.1217231750488299</v>
      </c>
    </row>
    <row r="22897" spans="3:6" x14ac:dyDescent="0.25">
      <c r="C22897" s="1">
        <v>22892</v>
      </c>
      <c r="D22897">
        <v>0.64179730415344205</v>
      </c>
      <c r="E22897">
        <v>0.30384704470634499</v>
      </c>
      <c r="F22897">
        <v>0.33795025944709706</v>
      </c>
    </row>
    <row r="22898" spans="3:6" x14ac:dyDescent="0.25">
      <c r="C22898" s="1">
        <v>22893</v>
      </c>
      <c r="D22898">
        <v>2.8144409656524698</v>
      </c>
      <c r="E22898">
        <v>2.8227596282959002</v>
      </c>
      <c r="F22898">
        <v>8.3186626434303967E-3</v>
      </c>
    </row>
    <row r="22899" spans="3:6" x14ac:dyDescent="0.25">
      <c r="C22899" s="1">
        <v>22894</v>
      </c>
      <c r="D22899">
        <v>4.3691291809081996</v>
      </c>
      <c r="E22899">
        <v>4.5082950592040998</v>
      </c>
      <c r="F22899">
        <v>0.13916587829590021</v>
      </c>
    </row>
    <row r="22900" spans="3:6" x14ac:dyDescent="0.25">
      <c r="C22900" s="1">
        <v>22895</v>
      </c>
      <c r="D22900">
        <v>2.0191817283630402</v>
      </c>
      <c r="E22900">
        <v>2.0929477214813201</v>
      </c>
      <c r="F22900">
        <v>7.3765993118279916E-2</v>
      </c>
    </row>
    <row r="22901" spans="3:6" x14ac:dyDescent="0.25">
      <c r="C22901" s="1">
        <v>22896</v>
      </c>
      <c r="D22901">
        <v>0.98120713233947798</v>
      </c>
      <c r="E22901">
        <v>1.0521475076675399</v>
      </c>
      <c r="F22901">
        <v>7.0940375328061966E-2</v>
      </c>
    </row>
    <row r="22902" spans="3:6" x14ac:dyDescent="0.25">
      <c r="C22902" s="1">
        <v>22897</v>
      </c>
      <c r="D22902">
        <v>0.76513922214508101</v>
      </c>
      <c r="E22902">
        <v>0.78681689500808705</v>
      </c>
      <c r="F22902">
        <v>2.1677672863006037E-2</v>
      </c>
    </row>
    <row r="22903" spans="3:6" x14ac:dyDescent="0.25">
      <c r="C22903" s="1">
        <v>22898</v>
      </c>
      <c r="D22903">
        <v>2.6097559928893999</v>
      </c>
      <c r="E22903">
        <v>2.7071263790130602</v>
      </c>
      <c r="F22903">
        <v>9.7370386123660335E-2</v>
      </c>
    </row>
    <row r="22904" spans="3:6" x14ac:dyDescent="0.25">
      <c r="C22904" s="1">
        <v>22899</v>
      </c>
      <c r="D22904">
        <v>3.2558951377868599</v>
      </c>
      <c r="E22904">
        <v>3.2136356830596902</v>
      </c>
      <c r="F22904">
        <v>4.2259454727169743E-2</v>
      </c>
    </row>
    <row r="22905" spans="3:6" x14ac:dyDescent="0.25">
      <c r="C22905" s="1">
        <v>22900</v>
      </c>
      <c r="D22905">
        <v>1.7170261144638099</v>
      </c>
      <c r="E22905">
        <v>1.9226975440978999</v>
      </c>
      <c r="F22905">
        <v>0.20567142963409002</v>
      </c>
    </row>
    <row r="22906" spans="3:6" x14ac:dyDescent="0.25">
      <c r="C22906" s="1">
        <v>22901</v>
      </c>
      <c r="D22906">
        <v>2.1961355209350599</v>
      </c>
      <c r="E22906">
        <v>2.35917091369629</v>
      </c>
      <c r="F22906">
        <v>0.16303539276123002</v>
      </c>
    </row>
    <row r="22907" spans="3:6" x14ac:dyDescent="0.25">
      <c r="C22907" s="1">
        <v>22902</v>
      </c>
      <c r="D22907">
        <v>1.52494704723358</v>
      </c>
      <c r="E22907">
        <v>1.4824255704879801</v>
      </c>
      <c r="F22907">
        <v>4.2521476745599918E-2</v>
      </c>
    </row>
    <row r="22908" spans="3:6" x14ac:dyDescent="0.25">
      <c r="C22908" s="1">
        <v>22903</v>
      </c>
      <c r="D22908">
        <v>1.4425007104873699</v>
      </c>
      <c r="E22908">
        <v>1.2612550258636499</v>
      </c>
      <c r="F22908">
        <v>0.18124568462372004</v>
      </c>
    </row>
    <row r="22909" spans="3:6" x14ac:dyDescent="0.25">
      <c r="C22909" s="1">
        <v>22904</v>
      </c>
      <c r="D22909">
        <v>2.1707763671875</v>
      </c>
      <c r="E22909">
        <v>2.2587378025054901</v>
      </c>
      <c r="F22909">
        <v>8.7961435317990055E-2</v>
      </c>
    </row>
    <row r="22910" spans="3:6" x14ac:dyDescent="0.25">
      <c r="C22910" s="1">
        <v>22905</v>
      </c>
      <c r="D22910">
        <v>1.47432136535645</v>
      </c>
      <c r="E22910">
        <v>1.47604584693909</v>
      </c>
      <c r="F22910">
        <v>1.7244815826400473E-3</v>
      </c>
    </row>
    <row r="22911" spans="3:6" x14ac:dyDescent="0.25">
      <c r="C22911" s="1">
        <v>22906</v>
      </c>
      <c r="D22911">
        <v>1.16200864315033</v>
      </c>
      <c r="E22911">
        <v>1.24753534793854</v>
      </c>
      <c r="F22911">
        <v>8.5526704788210006E-2</v>
      </c>
    </row>
    <row r="22912" spans="3:6" x14ac:dyDescent="0.25">
      <c r="C22912" s="1">
        <v>22907</v>
      </c>
      <c r="D22912">
        <v>0.68320608139038097</v>
      </c>
      <c r="E22912">
        <v>0.62687402963638295</v>
      </c>
      <c r="F22912">
        <v>5.6332051753998025E-2</v>
      </c>
    </row>
    <row r="22913" spans="3:6" x14ac:dyDescent="0.25">
      <c r="C22913" s="1">
        <v>22908</v>
      </c>
      <c r="D22913">
        <v>1.7897363901138299</v>
      </c>
      <c r="E22913">
        <v>1.48576748371124</v>
      </c>
      <c r="F22913">
        <v>0.30396890640258989</v>
      </c>
    </row>
    <row r="22914" spans="3:6" x14ac:dyDescent="0.25">
      <c r="C22914" s="1">
        <v>22909</v>
      </c>
      <c r="D22914">
        <v>4.1612215042114302</v>
      </c>
      <c r="E22914">
        <v>4.1198253631591797</v>
      </c>
      <c r="F22914">
        <v>4.1396141052250535E-2</v>
      </c>
    </row>
    <row r="22915" spans="3:6" x14ac:dyDescent="0.25">
      <c r="C22915" s="1">
        <v>22910</v>
      </c>
      <c r="D22915">
        <v>1.4151257276535001</v>
      </c>
      <c r="E22915">
        <v>1.50688672065735</v>
      </c>
      <c r="F22915">
        <v>9.1760993003849878E-2</v>
      </c>
    </row>
    <row r="22916" spans="3:6" x14ac:dyDescent="0.25">
      <c r="C22916" s="1">
        <v>22911</v>
      </c>
      <c r="D22916">
        <v>3.6072452068328902</v>
      </c>
      <c r="E22916">
        <v>3.7114336490631099</v>
      </c>
      <c r="F22916">
        <v>0.10418844223021972</v>
      </c>
    </row>
    <row r="22917" spans="3:6" x14ac:dyDescent="0.25">
      <c r="C22917" s="1">
        <v>22912</v>
      </c>
      <c r="D22917">
        <v>2.9515244960784899</v>
      </c>
      <c r="E22917">
        <v>3.13985347747803</v>
      </c>
      <c r="F22917">
        <v>0.18832898139954013</v>
      </c>
    </row>
    <row r="22918" spans="3:6" x14ac:dyDescent="0.25">
      <c r="C22918" s="1">
        <v>22913</v>
      </c>
      <c r="D22918">
        <v>3.60673308372498</v>
      </c>
      <c r="E22918">
        <v>3.5471236705779998</v>
      </c>
      <c r="F22918">
        <v>5.9609413146980206E-2</v>
      </c>
    </row>
    <row r="22919" spans="3:6" x14ac:dyDescent="0.25">
      <c r="C22919" s="1">
        <v>22914</v>
      </c>
      <c r="D22919">
        <v>4.1279158592224103</v>
      </c>
      <c r="E22919">
        <v>3.8990247249603298</v>
      </c>
      <c r="F22919">
        <v>0.22889113426208052</v>
      </c>
    </row>
    <row r="22920" spans="3:6" x14ac:dyDescent="0.25">
      <c r="C22920" s="1">
        <v>22915</v>
      </c>
      <c r="D22920">
        <v>1.1982275247573899</v>
      </c>
      <c r="E22920">
        <v>1.4197309017181401</v>
      </c>
      <c r="F22920">
        <v>0.22150337696075018</v>
      </c>
    </row>
    <row r="22921" spans="3:6" x14ac:dyDescent="0.25">
      <c r="C22921" s="1">
        <v>22916</v>
      </c>
      <c r="D22921">
        <v>0.95131838321685802</v>
      </c>
      <c r="E22921">
        <v>1.11372637748718</v>
      </c>
      <c r="F22921">
        <v>0.16240799427032193</v>
      </c>
    </row>
    <row r="22922" spans="3:6" x14ac:dyDescent="0.25">
      <c r="C22922" s="1">
        <v>22917</v>
      </c>
      <c r="D22922">
        <v>4.1217203140258798</v>
      </c>
      <c r="E22922">
        <v>4.0587525367736799</v>
      </c>
      <c r="F22922">
        <v>6.296777725219993E-2</v>
      </c>
    </row>
    <row r="22923" spans="3:6" x14ac:dyDescent="0.25">
      <c r="C22923" s="1">
        <v>22918</v>
      </c>
      <c r="D22923">
        <v>3.4110240936279301</v>
      </c>
      <c r="E22923">
        <v>3.52557325363159</v>
      </c>
      <c r="F22923">
        <v>0.11454916000365989</v>
      </c>
    </row>
    <row r="22924" spans="3:6" x14ac:dyDescent="0.25">
      <c r="C22924" s="1">
        <v>22919</v>
      </c>
      <c r="D22924">
        <v>1.5064454078674301</v>
      </c>
      <c r="E22924">
        <v>1.6264723539352399</v>
      </c>
      <c r="F22924">
        <v>0.12002694606780984</v>
      </c>
    </row>
    <row r="22925" spans="3:6" x14ac:dyDescent="0.25">
      <c r="C22925" s="1">
        <v>22920</v>
      </c>
      <c r="D22925">
        <v>1.8641713857650799</v>
      </c>
      <c r="E22925">
        <v>1.6687761545181301</v>
      </c>
      <c r="F22925">
        <v>0.1953952312469498</v>
      </c>
    </row>
    <row r="22926" spans="3:6" x14ac:dyDescent="0.25">
      <c r="C22926" s="1">
        <v>22921</v>
      </c>
      <c r="D22926">
        <v>0.68651616573333696</v>
      </c>
      <c r="E22926">
        <v>0.45571458339691201</v>
      </c>
      <c r="F22926">
        <v>0.23080158233642495</v>
      </c>
    </row>
    <row r="22927" spans="3:6" x14ac:dyDescent="0.25">
      <c r="C22927" s="1">
        <v>22922</v>
      </c>
      <c r="D22927">
        <v>4.0669202804565403</v>
      </c>
      <c r="E22927">
        <v>4.3216056823730504</v>
      </c>
      <c r="F22927">
        <v>0.25468540191651012</v>
      </c>
    </row>
    <row r="22928" spans="3:6" x14ac:dyDescent="0.25">
      <c r="C22928" s="1">
        <v>22923</v>
      </c>
      <c r="D22928">
        <v>4.1703720092773402</v>
      </c>
      <c r="E22928">
        <v>3.9212191104888898</v>
      </c>
      <c r="F22928">
        <v>0.24915289878845037</v>
      </c>
    </row>
    <row r="22929" spans="3:6" x14ac:dyDescent="0.25">
      <c r="C22929" s="1">
        <v>22924</v>
      </c>
      <c r="D22929">
        <v>3.6492955684661901</v>
      </c>
      <c r="E22929">
        <v>3.9855282306671098</v>
      </c>
      <c r="F22929">
        <v>0.33623266220091974</v>
      </c>
    </row>
    <row r="22930" spans="3:6" x14ac:dyDescent="0.25">
      <c r="C22930" s="1">
        <v>22925</v>
      </c>
      <c r="D22930">
        <v>5.1881003379821804</v>
      </c>
      <c r="E22930">
        <v>5.3147931098937997</v>
      </c>
      <c r="F22930">
        <v>0.12669277191161932</v>
      </c>
    </row>
    <row r="22931" spans="3:6" x14ac:dyDescent="0.25">
      <c r="C22931" s="1">
        <v>22926</v>
      </c>
      <c r="D22931">
        <v>3.8628895282745401</v>
      </c>
      <c r="E22931">
        <v>3.6163315773010201</v>
      </c>
      <c r="F22931">
        <v>0.24655795097352007</v>
      </c>
    </row>
    <row r="22932" spans="3:6" x14ac:dyDescent="0.25">
      <c r="C22932" s="1">
        <v>22927</v>
      </c>
      <c r="D22932">
        <v>1.3443310260772701</v>
      </c>
      <c r="E22932">
        <v>1.0991448163986199</v>
      </c>
      <c r="F22932">
        <v>0.24518620967865012</v>
      </c>
    </row>
    <row r="22933" spans="3:6" x14ac:dyDescent="0.25">
      <c r="C22933" s="1">
        <v>22928</v>
      </c>
      <c r="D22933">
        <v>4.8056683540344203</v>
      </c>
      <c r="E22933">
        <v>4.6442956924438503</v>
      </c>
      <c r="F22933">
        <v>0.16137266159056995</v>
      </c>
    </row>
    <row r="22934" spans="3:6" x14ac:dyDescent="0.25">
      <c r="C22934" s="1">
        <v>22929</v>
      </c>
      <c r="D22934">
        <v>3.8932039737701398</v>
      </c>
      <c r="E22934">
        <v>4.07161664962769</v>
      </c>
      <c r="F22934">
        <v>0.17841267585755016</v>
      </c>
    </row>
    <row r="22935" spans="3:6" x14ac:dyDescent="0.25">
      <c r="C22935" s="1">
        <v>22930</v>
      </c>
      <c r="D22935">
        <v>2.5998282432556099</v>
      </c>
      <c r="E22935">
        <v>2.6871645450592001</v>
      </c>
      <c r="F22935">
        <v>8.7336301803590199E-2</v>
      </c>
    </row>
    <row r="22936" spans="3:6" x14ac:dyDescent="0.25">
      <c r="C22936" s="1">
        <v>22931</v>
      </c>
      <c r="D22936">
        <v>4.0617513656616202</v>
      </c>
      <c r="E22936">
        <v>4.07907915115356</v>
      </c>
      <c r="F22936">
        <v>1.7327785491939807E-2</v>
      </c>
    </row>
    <row r="22937" spans="3:6" x14ac:dyDescent="0.25">
      <c r="C22937" s="1">
        <v>22932</v>
      </c>
      <c r="D22937">
        <v>1.17303907871246</v>
      </c>
      <c r="E22937">
        <v>1.0384542942047099</v>
      </c>
      <c r="F22937">
        <v>0.13458478450775013</v>
      </c>
    </row>
    <row r="22938" spans="3:6" x14ac:dyDescent="0.25">
      <c r="C22938" s="1">
        <v>22933</v>
      </c>
      <c r="D22938">
        <v>3.80639672279358</v>
      </c>
      <c r="E22938">
        <v>3.5323777198791499</v>
      </c>
      <c r="F22938">
        <v>0.27401900291443004</v>
      </c>
    </row>
    <row r="22939" spans="3:6" x14ac:dyDescent="0.25">
      <c r="C22939" s="1">
        <v>22934</v>
      </c>
      <c r="D22939">
        <v>4.4586424827575701</v>
      </c>
      <c r="E22939">
        <v>4.4853334426879901</v>
      </c>
      <c r="F22939">
        <v>2.6690959930419922E-2</v>
      </c>
    </row>
    <row r="22940" spans="3:6" x14ac:dyDescent="0.25">
      <c r="C22940" s="1">
        <v>22935</v>
      </c>
      <c r="D22940">
        <v>3.2144527435302699</v>
      </c>
      <c r="E22940">
        <v>3.2412059307098402</v>
      </c>
      <c r="F22940">
        <v>2.6753187179570315E-2</v>
      </c>
    </row>
    <row r="22941" spans="3:6" x14ac:dyDescent="0.25">
      <c r="C22941" s="1">
        <v>22936</v>
      </c>
      <c r="D22941">
        <v>1.9919518232345601</v>
      </c>
      <c r="E22941">
        <v>1.9590378999710101</v>
      </c>
      <c r="F22941">
        <v>3.2913923263550027E-2</v>
      </c>
    </row>
    <row r="22942" spans="3:6" x14ac:dyDescent="0.25">
      <c r="C22942" s="1">
        <v>22937</v>
      </c>
      <c r="D22942">
        <v>2.22948122024536</v>
      </c>
      <c r="E22942">
        <v>1.97551989555359</v>
      </c>
      <c r="F22942">
        <v>0.25396132469177002</v>
      </c>
    </row>
    <row r="22943" spans="3:6" x14ac:dyDescent="0.25">
      <c r="C22943" s="1">
        <v>22938</v>
      </c>
      <c r="D22943">
        <v>2.15174007415771</v>
      </c>
      <c r="E22943">
        <v>2.1256911754608101</v>
      </c>
      <c r="F22943">
        <v>2.6048898696899858E-2</v>
      </c>
    </row>
    <row r="22944" spans="3:6" x14ac:dyDescent="0.25">
      <c r="C22944" s="1">
        <v>22939</v>
      </c>
      <c r="D22944">
        <v>2.9690511226653999</v>
      </c>
      <c r="E22944">
        <v>2.8367495536804199</v>
      </c>
      <c r="F22944">
        <v>0.13230156898498002</v>
      </c>
    </row>
    <row r="22945" spans="3:6" x14ac:dyDescent="0.25">
      <c r="C22945" s="1">
        <v>22940</v>
      </c>
      <c r="D22945">
        <v>1.51195704936981</v>
      </c>
      <c r="E22945">
        <v>1.4636173248291</v>
      </c>
      <c r="F22945">
        <v>4.8339724540710005E-2</v>
      </c>
    </row>
    <row r="22946" spans="3:6" x14ac:dyDescent="0.25">
      <c r="C22946" s="1">
        <v>22941</v>
      </c>
      <c r="D22946">
        <v>1.51896512508392</v>
      </c>
      <c r="E22946">
        <v>1.52797138690949</v>
      </c>
      <c r="F22946">
        <v>9.0062618255699611E-3</v>
      </c>
    </row>
    <row r="22947" spans="3:6" x14ac:dyDescent="0.25">
      <c r="C22947" s="1">
        <v>22942</v>
      </c>
      <c r="D22947">
        <v>5.2569465637206996</v>
      </c>
      <c r="E22947">
        <v>5.0225648880004901</v>
      </c>
      <c r="F22947">
        <v>0.23438167572020951</v>
      </c>
    </row>
    <row r="22948" spans="3:6" x14ac:dyDescent="0.25">
      <c r="C22948" s="1">
        <v>22943</v>
      </c>
      <c r="D22948">
        <v>0.93822252750396695</v>
      </c>
      <c r="E22948">
        <v>0.64677870273590099</v>
      </c>
      <c r="F22948">
        <v>0.29144382476806596</v>
      </c>
    </row>
    <row r="22949" spans="3:6" x14ac:dyDescent="0.25">
      <c r="C22949" s="1">
        <v>22944</v>
      </c>
      <c r="D22949">
        <v>2.21356201171875</v>
      </c>
      <c r="E22949">
        <v>2.2102386951446502</v>
      </c>
      <c r="F22949">
        <v>3.3233165740997883E-3</v>
      </c>
    </row>
    <row r="22950" spans="3:6" x14ac:dyDescent="0.25">
      <c r="C22950" s="1">
        <v>22945</v>
      </c>
      <c r="D22950">
        <v>4.9004864692687997</v>
      </c>
      <c r="E22950">
        <v>4.9285254478454599</v>
      </c>
      <c r="F22950">
        <v>2.8038978576660156E-2</v>
      </c>
    </row>
    <row r="22951" spans="3:6" x14ac:dyDescent="0.25">
      <c r="C22951" s="1">
        <v>22946</v>
      </c>
      <c r="D22951">
        <v>2.2058563232421902</v>
      </c>
      <c r="E22951">
        <v>2.3038673400878902</v>
      </c>
      <c r="F22951">
        <v>9.8011016845700016E-2</v>
      </c>
    </row>
    <row r="22952" spans="3:6" x14ac:dyDescent="0.25">
      <c r="C22952" s="1">
        <v>22947</v>
      </c>
      <c r="D22952">
        <v>2.8330554962158199</v>
      </c>
      <c r="E22952">
        <v>2.70778584480286</v>
      </c>
      <c r="F22952">
        <v>0.12526965141295987</v>
      </c>
    </row>
    <row r="22953" spans="3:6" x14ac:dyDescent="0.25">
      <c r="C22953" s="1">
        <v>22948</v>
      </c>
      <c r="D22953">
        <v>3.7729232311248802</v>
      </c>
      <c r="E22953">
        <v>3.7756769657135001</v>
      </c>
      <c r="F22953">
        <v>2.7537345886199383E-3</v>
      </c>
    </row>
    <row r="22954" spans="3:6" x14ac:dyDescent="0.25">
      <c r="C22954" s="1">
        <v>22949</v>
      </c>
      <c r="D22954">
        <v>2.8370590209960902</v>
      </c>
      <c r="E22954">
        <v>2.9085037708282502</v>
      </c>
      <c r="F22954">
        <v>7.1444749832159982E-2</v>
      </c>
    </row>
    <row r="22955" spans="3:6" x14ac:dyDescent="0.25">
      <c r="C22955" s="1">
        <v>22950</v>
      </c>
      <c r="D22955">
        <v>2.1199479103088401</v>
      </c>
      <c r="E22955">
        <v>2.31539130210877</v>
      </c>
      <c r="F22955">
        <v>0.19544339179992987</v>
      </c>
    </row>
    <row r="22956" spans="3:6" x14ac:dyDescent="0.25">
      <c r="C22956" s="1">
        <v>22951</v>
      </c>
      <c r="D22956">
        <v>1.83619749546051</v>
      </c>
      <c r="E22956">
        <v>1.8996080160141</v>
      </c>
      <c r="F22956">
        <v>6.3410520553589977E-2</v>
      </c>
    </row>
    <row r="22957" spans="3:6" x14ac:dyDescent="0.25">
      <c r="C22957" s="1">
        <v>22952</v>
      </c>
      <c r="D22957">
        <v>4.31555080413818</v>
      </c>
      <c r="E22957">
        <v>4.3464889526367196</v>
      </c>
      <c r="F22957">
        <v>3.0938148498539597E-2</v>
      </c>
    </row>
    <row r="22958" spans="3:6" x14ac:dyDescent="0.25">
      <c r="C22958" s="1">
        <v>22953</v>
      </c>
      <c r="D22958">
        <v>3.6803948879241899</v>
      </c>
      <c r="E22958">
        <v>3.5799469947814901</v>
      </c>
      <c r="F22958">
        <v>0.10044789314269975</v>
      </c>
    </row>
    <row r="22959" spans="3:6" x14ac:dyDescent="0.25">
      <c r="C22959" s="1">
        <v>22954</v>
      </c>
      <c r="D22959">
        <v>3.1174612045288099</v>
      </c>
      <c r="E22959">
        <v>3.1024014949798602</v>
      </c>
      <c r="F22959">
        <v>1.5059709548949751E-2</v>
      </c>
    </row>
    <row r="22960" spans="3:6" x14ac:dyDescent="0.25">
      <c r="C22960" s="1">
        <v>22955</v>
      </c>
      <c r="D22960">
        <v>0.66393744945526101</v>
      </c>
      <c r="E22960">
        <v>0.88387882709503196</v>
      </c>
      <c r="F22960">
        <v>0.21994137763977095</v>
      </c>
    </row>
    <row r="22961" spans="3:6" x14ac:dyDescent="0.25">
      <c r="C22961" s="1">
        <v>22956</v>
      </c>
      <c r="D22961">
        <v>3.55356645584106</v>
      </c>
      <c r="E22961">
        <v>3.30372214317322</v>
      </c>
      <c r="F22961">
        <v>0.24984431266784002</v>
      </c>
    </row>
    <row r="22962" spans="3:6" x14ac:dyDescent="0.25">
      <c r="C22962" s="1">
        <v>22957</v>
      </c>
      <c r="D22962">
        <v>2.4755060672760001</v>
      </c>
      <c r="E22962">
        <v>2.7497110366821298</v>
      </c>
      <c r="F22962">
        <v>0.27420496940612971</v>
      </c>
    </row>
    <row r="22963" spans="3:6" x14ac:dyDescent="0.25">
      <c r="C22963" s="1">
        <v>22958</v>
      </c>
      <c r="D22963">
        <v>1.9928003549575799</v>
      </c>
      <c r="E22963">
        <v>2.1967854499816899</v>
      </c>
      <c r="F22963">
        <v>0.20398509502411</v>
      </c>
    </row>
    <row r="22964" spans="3:6" x14ac:dyDescent="0.25">
      <c r="C22964" s="1">
        <v>22959</v>
      </c>
      <c r="D22964">
        <v>4.8199934959411603</v>
      </c>
      <c r="E22964">
        <v>4.9062004089355504</v>
      </c>
      <c r="F22964">
        <v>8.6206912994390095E-2</v>
      </c>
    </row>
    <row r="22965" spans="3:6" x14ac:dyDescent="0.25">
      <c r="C22965" s="1">
        <v>22960</v>
      </c>
      <c r="D22965">
        <v>4.9207205772399902</v>
      </c>
      <c r="E22965">
        <v>5.2978529930114702</v>
      </c>
      <c r="F22965">
        <v>0.37713241577147993</v>
      </c>
    </row>
    <row r="22966" spans="3:6" x14ac:dyDescent="0.25">
      <c r="C22966" s="1">
        <v>22961</v>
      </c>
      <c r="D22966">
        <v>3.3223142623901398</v>
      </c>
      <c r="E22966">
        <v>3.1116631031036399</v>
      </c>
      <c r="F22966">
        <v>0.21065115928649991</v>
      </c>
    </row>
    <row r="22967" spans="3:6" x14ac:dyDescent="0.25">
      <c r="C22967" s="1">
        <v>22962</v>
      </c>
      <c r="D22967">
        <v>0.60545802116393999</v>
      </c>
      <c r="E22967">
        <v>0.50875937938690197</v>
      </c>
      <c r="F22967">
        <v>9.6698641777038019E-2</v>
      </c>
    </row>
    <row r="22968" spans="3:6" x14ac:dyDescent="0.25">
      <c r="C22968" s="1">
        <v>22963</v>
      </c>
      <c r="D22968">
        <v>3.36826848983765</v>
      </c>
      <c r="E22968">
        <v>3.43277788162231</v>
      </c>
      <c r="F22968">
        <v>6.4509391784659975E-2</v>
      </c>
    </row>
    <row r="22969" spans="3:6" x14ac:dyDescent="0.25">
      <c r="C22969" s="1">
        <v>22964</v>
      </c>
      <c r="D22969">
        <v>1.9446212053298999</v>
      </c>
      <c r="E22969">
        <v>1.9242757558822601</v>
      </c>
      <c r="F22969">
        <v>2.034544944763983E-2</v>
      </c>
    </row>
    <row r="22970" spans="3:6" x14ac:dyDescent="0.25">
      <c r="C22970" s="1">
        <v>22965</v>
      </c>
      <c r="D22970">
        <v>2.3208642005920401</v>
      </c>
      <c r="E22970">
        <v>2.3451523780822701</v>
      </c>
      <c r="F22970">
        <v>2.4288177490229934E-2</v>
      </c>
    </row>
    <row r="22971" spans="3:6" x14ac:dyDescent="0.25">
      <c r="C22971" s="1">
        <v>22966</v>
      </c>
      <c r="D22971">
        <v>2.2106008529663099</v>
      </c>
      <c r="E22971">
        <v>1.90552973747253</v>
      </c>
      <c r="F22971">
        <v>0.30507111549377997</v>
      </c>
    </row>
    <row r="22972" spans="3:6" x14ac:dyDescent="0.25">
      <c r="C22972" s="1">
        <v>22967</v>
      </c>
      <c r="D22972">
        <v>3.10809373855591</v>
      </c>
      <c r="E22972">
        <v>2.9033772945403999</v>
      </c>
      <c r="F22972">
        <v>0.20471644401551004</v>
      </c>
    </row>
    <row r="22973" spans="3:6" x14ac:dyDescent="0.25">
      <c r="C22973" s="1">
        <v>22968</v>
      </c>
      <c r="D22973">
        <v>0.94606828689575195</v>
      </c>
      <c r="E22973">
        <v>1.12492799758911</v>
      </c>
      <c r="F22973">
        <v>0.17885971069335804</v>
      </c>
    </row>
    <row r="22974" spans="3:6" x14ac:dyDescent="0.25">
      <c r="C22974" s="1">
        <v>22969</v>
      </c>
      <c r="D22974">
        <v>1.2474215030670199</v>
      </c>
      <c r="E22974">
        <v>1.34088754653931</v>
      </c>
      <c r="F22974">
        <v>9.3466043472290039E-2</v>
      </c>
    </row>
    <row r="22975" spans="3:6" x14ac:dyDescent="0.25">
      <c r="C22975" s="1">
        <v>22970</v>
      </c>
      <c r="D22975">
        <v>1.1991611719131501</v>
      </c>
      <c r="E22975">
        <v>1.31221580505371</v>
      </c>
      <c r="F22975">
        <v>0.11305463314055997</v>
      </c>
    </row>
    <row r="22976" spans="3:6" x14ac:dyDescent="0.25">
      <c r="C22976" s="1">
        <v>22971</v>
      </c>
      <c r="D22976">
        <v>2.5075111389160201</v>
      </c>
      <c r="E22976">
        <v>2.42411613464356</v>
      </c>
      <c r="F22976">
        <v>8.3395004272460049E-2</v>
      </c>
    </row>
    <row r="22977" spans="3:6" x14ac:dyDescent="0.25">
      <c r="C22977" s="1">
        <v>22972</v>
      </c>
      <c r="D22977">
        <v>4.0646705627441397</v>
      </c>
      <c r="E22977">
        <v>3.8297216892242401</v>
      </c>
      <c r="F22977">
        <v>0.23494887351989968</v>
      </c>
    </row>
    <row r="22978" spans="3:6" x14ac:dyDescent="0.25">
      <c r="C22978" s="1">
        <v>22973</v>
      </c>
      <c r="D22978">
        <v>4.7750592231750497</v>
      </c>
      <c r="E22978">
        <v>4.8398900032043501</v>
      </c>
      <c r="F22978">
        <v>6.4830780029300428E-2</v>
      </c>
    </row>
    <row r="22979" spans="3:6" x14ac:dyDescent="0.25">
      <c r="C22979" s="1">
        <v>22974</v>
      </c>
      <c r="D22979">
        <v>1.06645011901855</v>
      </c>
      <c r="E22979">
        <v>0.78386378288268999</v>
      </c>
      <c r="F22979">
        <v>0.28258633613586004</v>
      </c>
    </row>
    <row r="22980" spans="3:6" x14ac:dyDescent="0.25">
      <c r="C22980" s="1">
        <v>22975</v>
      </c>
      <c r="D22980">
        <v>2.0221712589263898</v>
      </c>
      <c r="E22980">
        <v>1.8961480855941799</v>
      </c>
      <c r="F22980">
        <v>0.12602317333220991</v>
      </c>
    </row>
    <row r="22981" spans="3:6" x14ac:dyDescent="0.25">
      <c r="C22981" s="1">
        <v>22976</v>
      </c>
      <c r="D22981">
        <v>2.3655424118042001</v>
      </c>
      <c r="E22981">
        <v>2.4767487049102801</v>
      </c>
      <c r="F22981">
        <v>0.11120629310607999</v>
      </c>
    </row>
    <row r="22982" spans="3:6" x14ac:dyDescent="0.25">
      <c r="C22982" s="1">
        <v>22977</v>
      </c>
      <c r="D22982">
        <v>2.6201648712158199</v>
      </c>
      <c r="E22982">
        <v>2.7386672496795601</v>
      </c>
      <c r="F22982">
        <v>0.11850237846374023</v>
      </c>
    </row>
    <row r="22983" spans="3:6" x14ac:dyDescent="0.25">
      <c r="C22983" s="1">
        <v>22978</v>
      </c>
      <c r="D22983">
        <v>3.7606885433196999</v>
      </c>
      <c r="E22983">
        <v>3.4348590373992902</v>
      </c>
      <c r="F22983">
        <v>0.32582950592040971</v>
      </c>
    </row>
    <row r="22984" spans="3:6" x14ac:dyDescent="0.25">
      <c r="C22984" s="1">
        <v>22979</v>
      </c>
      <c r="D22984">
        <v>4.0646958351135298</v>
      </c>
      <c r="E22984">
        <v>3.81547355651856</v>
      </c>
      <c r="F22984">
        <v>0.24922227859496981</v>
      </c>
    </row>
    <row r="22985" spans="3:6" x14ac:dyDescent="0.25">
      <c r="C22985" s="1">
        <v>22980</v>
      </c>
      <c r="D22985">
        <v>2.7856364250183101</v>
      </c>
      <c r="E22985">
        <v>2.9603176116943399</v>
      </c>
      <c r="F22985">
        <v>0.17468118667602983</v>
      </c>
    </row>
    <row r="22986" spans="3:6" x14ac:dyDescent="0.25">
      <c r="C22986" s="1">
        <v>22981</v>
      </c>
      <c r="D22986">
        <v>4.2759156227111799</v>
      </c>
      <c r="E22986">
        <v>4.2234201431274396</v>
      </c>
      <c r="F22986">
        <v>5.2495479583740234E-2</v>
      </c>
    </row>
    <row r="22987" spans="3:6" x14ac:dyDescent="0.25">
      <c r="C22987" s="1">
        <v>22982</v>
      </c>
      <c r="D22987">
        <v>2.16837453842163</v>
      </c>
      <c r="E22987">
        <v>2.3019704818725599</v>
      </c>
      <c r="F22987">
        <v>0.13359594345092995</v>
      </c>
    </row>
    <row r="22988" spans="3:6" x14ac:dyDescent="0.25">
      <c r="C22988" s="1">
        <v>22983</v>
      </c>
      <c r="D22988">
        <v>4.9829225540161097</v>
      </c>
      <c r="E22988">
        <v>4.9830617904663104</v>
      </c>
      <c r="F22988">
        <v>1.3923645020064157E-4</v>
      </c>
    </row>
    <row r="22989" spans="3:6" x14ac:dyDescent="0.25">
      <c r="C22989" s="1">
        <v>22984</v>
      </c>
      <c r="D22989">
        <v>2.8693003654479998</v>
      </c>
      <c r="E22989">
        <v>3.0778069496154798</v>
      </c>
      <c r="F22989">
        <v>0.20850658416748002</v>
      </c>
    </row>
    <row r="22990" spans="3:6" x14ac:dyDescent="0.25">
      <c r="C22990" s="1">
        <v>22985</v>
      </c>
      <c r="D22990">
        <v>1.1381752490997299</v>
      </c>
      <c r="E22990">
        <v>1.5779120922088601</v>
      </c>
      <c r="F22990">
        <v>0.43973684310913019</v>
      </c>
    </row>
    <row r="22991" spans="3:6" x14ac:dyDescent="0.25">
      <c r="C22991" s="1">
        <v>22986</v>
      </c>
      <c r="D22991">
        <v>1.38199067115784</v>
      </c>
      <c r="E22991">
        <v>1.45755815505981</v>
      </c>
      <c r="F22991">
        <v>7.556748390196999E-2</v>
      </c>
    </row>
    <row r="22992" spans="3:6" x14ac:dyDescent="0.25">
      <c r="C22992" s="1">
        <v>22987</v>
      </c>
      <c r="D22992">
        <v>1.5068175792694101</v>
      </c>
      <c r="E22992">
        <v>1.8664245605468801</v>
      </c>
      <c r="F22992">
        <v>0.35960698127747004</v>
      </c>
    </row>
    <row r="22993" spans="3:6" x14ac:dyDescent="0.25">
      <c r="C22993" s="1">
        <v>22988</v>
      </c>
      <c r="D22993">
        <v>2.3809294700622599</v>
      </c>
      <c r="E22993">
        <v>2.3074142932891899</v>
      </c>
      <c r="F22993">
        <v>7.3515176773069957E-2</v>
      </c>
    </row>
    <row r="22994" spans="3:6" x14ac:dyDescent="0.25">
      <c r="C22994" s="1">
        <v>22989</v>
      </c>
      <c r="D22994">
        <v>3.0867779254913299</v>
      </c>
      <c r="E22994">
        <v>2.7809085845947301</v>
      </c>
      <c r="F22994">
        <v>0.30586934089659978</v>
      </c>
    </row>
    <row r="22995" spans="3:6" x14ac:dyDescent="0.25">
      <c r="C22995" s="1">
        <v>22990</v>
      </c>
      <c r="D22995">
        <v>1.37731850147247</v>
      </c>
      <c r="E22995">
        <v>1.4664011001586901</v>
      </c>
      <c r="F22995">
        <v>8.9082598686220038E-2</v>
      </c>
    </row>
    <row r="22996" spans="3:6" x14ac:dyDescent="0.25">
      <c r="C22996" s="1">
        <v>22991</v>
      </c>
      <c r="D22996">
        <v>1.8124746084213299</v>
      </c>
      <c r="E22996">
        <v>1.71122717857361</v>
      </c>
      <c r="F22996">
        <v>0.10124742984771995</v>
      </c>
    </row>
    <row r="22997" spans="3:6" x14ac:dyDescent="0.25">
      <c r="C22997" s="1">
        <v>22992</v>
      </c>
      <c r="D22997">
        <v>2.5982184410095202</v>
      </c>
      <c r="E22997">
        <v>2.69208908081055</v>
      </c>
      <c r="F22997">
        <v>9.3870639801029832E-2</v>
      </c>
    </row>
    <row r="22998" spans="3:6" x14ac:dyDescent="0.25">
      <c r="C22998" s="1">
        <v>22993</v>
      </c>
      <c r="D22998">
        <v>1.4252370595932</v>
      </c>
      <c r="E22998">
        <v>1.4434466361999501</v>
      </c>
      <c r="F22998">
        <v>1.8209576606750044E-2</v>
      </c>
    </row>
    <row r="22999" spans="3:6" x14ac:dyDescent="0.25">
      <c r="C22999" s="1">
        <v>22994</v>
      </c>
      <c r="D22999">
        <v>3.1440989971160902</v>
      </c>
      <c r="E22999">
        <v>2.67873287200928</v>
      </c>
      <c r="F22999">
        <v>0.46536612510681019</v>
      </c>
    </row>
    <row r="23000" spans="3:6" x14ac:dyDescent="0.25">
      <c r="C23000" s="1">
        <v>22995</v>
      </c>
      <c r="D23000">
        <v>1.1691037416458101</v>
      </c>
      <c r="E23000">
        <v>1.0875003337860101</v>
      </c>
      <c r="F23000">
        <v>8.1603407859800026E-2</v>
      </c>
    </row>
    <row r="23001" spans="3:6" x14ac:dyDescent="0.25">
      <c r="C23001" s="1">
        <v>22996</v>
      </c>
      <c r="D23001">
        <v>2.1683640480041499</v>
      </c>
      <c r="E23001">
        <v>1.9254523515701301</v>
      </c>
      <c r="F23001">
        <v>0.24291169643401989</v>
      </c>
    </row>
    <row r="23002" spans="3:6" x14ac:dyDescent="0.25">
      <c r="C23002" s="1">
        <v>22997</v>
      </c>
      <c r="D23002">
        <v>4.7805762290954599</v>
      </c>
      <c r="E23002">
        <v>4.86863088607788</v>
      </c>
      <c r="F23002">
        <v>8.8054656982420099E-2</v>
      </c>
    </row>
    <row r="23003" spans="3:6" x14ac:dyDescent="0.25">
      <c r="C23003" s="1">
        <v>22998</v>
      </c>
      <c r="D23003">
        <v>1.2473794221878001</v>
      </c>
      <c r="E23003">
        <v>1.2026623487472501</v>
      </c>
      <c r="F23003">
        <v>4.4717073440549981E-2</v>
      </c>
    </row>
    <row r="23004" spans="3:6" x14ac:dyDescent="0.25">
      <c r="C23004" s="1">
        <v>22999</v>
      </c>
      <c r="D23004">
        <v>1.0780837535858101</v>
      </c>
      <c r="E23004">
        <v>1.22419857978821</v>
      </c>
      <c r="F23004">
        <v>0.14611482620239991</v>
      </c>
    </row>
    <row r="23005" spans="3:6" x14ac:dyDescent="0.25">
      <c r="C23005" s="1">
        <v>23000</v>
      </c>
      <c r="D23005">
        <v>1.9924632310867301</v>
      </c>
      <c r="E23005">
        <v>2.0946607589721702</v>
      </c>
      <c r="F23005">
        <v>0.10219752788544012</v>
      </c>
    </row>
    <row r="23006" spans="3:6" x14ac:dyDescent="0.25">
      <c r="C23006" s="1">
        <v>23001</v>
      </c>
      <c r="D23006">
        <v>3.3004407882690399</v>
      </c>
      <c r="E23006">
        <v>3.3176248073577899</v>
      </c>
      <c r="F23006">
        <v>1.7184019088750002E-2</v>
      </c>
    </row>
    <row r="23007" spans="3:6" x14ac:dyDescent="0.25">
      <c r="C23007" s="1">
        <v>23002</v>
      </c>
      <c r="D23007">
        <v>4.4169473648071298</v>
      </c>
      <c r="E23007">
        <v>4.6963205337524396</v>
      </c>
      <c r="F23007">
        <v>0.27937316894530984</v>
      </c>
    </row>
    <row r="23008" spans="3:6" x14ac:dyDescent="0.25">
      <c r="C23008" s="1">
        <v>23003</v>
      </c>
      <c r="D23008">
        <v>0.57956862449645996</v>
      </c>
      <c r="E23008">
        <v>0.30635416507720897</v>
      </c>
      <c r="F23008">
        <v>0.27321445941925099</v>
      </c>
    </row>
    <row r="23009" spans="3:6" x14ac:dyDescent="0.25">
      <c r="C23009" s="1">
        <v>23004</v>
      </c>
      <c r="D23009">
        <v>1.2681956291198699</v>
      </c>
      <c r="E23009">
        <v>0.96917724609375</v>
      </c>
      <c r="F23009">
        <v>0.29901838302611994</v>
      </c>
    </row>
    <row r="23010" spans="3:6" x14ac:dyDescent="0.25">
      <c r="C23010" s="1">
        <v>23005</v>
      </c>
      <c r="D23010">
        <v>1.5661109685897801</v>
      </c>
      <c r="E23010">
        <v>1.63020443916321</v>
      </c>
      <c r="F23010">
        <v>6.4093470573429956E-2</v>
      </c>
    </row>
    <row r="23011" spans="3:6" x14ac:dyDescent="0.25">
      <c r="C23011" s="1">
        <v>23006</v>
      </c>
      <c r="D23011">
        <v>0.99893164634704601</v>
      </c>
      <c r="E23011">
        <v>0.91652822494506803</v>
      </c>
      <c r="F23011">
        <v>8.2403421401977983E-2</v>
      </c>
    </row>
    <row r="23012" spans="3:6" x14ac:dyDescent="0.25">
      <c r="C23012" s="1">
        <v>23007</v>
      </c>
      <c r="D23012">
        <v>1.7048938274383501</v>
      </c>
      <c r="E23012">
        <v>1.50859928131103</v>
      </c>
      <c r="F23012">
        <v>0.19629454612732</v>
      </c>
    </row>
    <row r="23013" spans="3:6" x14ac:dyDescent="0.25">
      <c r="C23013" s="1">
        <v>23008</v>
      </c>
      <c r="D23013">
        <v>3.6567506790161102</v>
      </c>
      <c r="E23013">
        <v>3.89049291610718</v>
      </c>
      <c r="F23013">
        <v>0.23374223709106978</v>
      </c>
    </row>
    <row r="23014" spans="3:6" x14ac:dyDescent="0.25">
      <c r="C23014" s="1">
        <v>23009</v>
      </c>
      <c r="D23014">
        <v>0.92978656291961703</v>
      </c>
      <c r="E23014">
        <v>0.75784182548522905</v>
      </c>
      <c r="F23014">
        <v>0.17194473743438798</v>
      </c>
    </row>
    <row r="23015" spans="3:6" x14ac:dyDescent="0.25">
      <c r="C23015" s="1">
        <v>23010</v>
      </c>
      <c r="D23015">
        <v>2.82357954978943</v>
      </c>
      <c r="E23015">
        <v>2.8491134643554701</v>
      </c>
      <c r="F23015">
        <v>2.5533914566040039E-2</v>
      </c>
    </row>
    <row r="23016" spans="3:6" x14ac:dyDescent="0.25">
      <c r="C23016" s="1">
        <v>23011</v>
      </c>
      <c r="D23016">
        <v>3.5874125957489</v>
      </c>
      <c r="E23016">
        <v>3.5706410408020002</v>
      </c>
      <c r="F23016">
        <v>1.6771554946899858E-2</v>
      </c>
    </row>
    <row r="23017" spans="3:6" x14ac:dyDescent="0.25">
      <c r="C23017" s="1">
        <v>23012</v>
      </c>
      <c r="D23017">
        <v>2.32191658020019</v>
      </c>
      <c r="E23017">
        <v>2.3749547004699698</v>
      </c>
      <c r="F23017">
        <v>5.3038120269779832E-2</v>
      </c>
    </row>
    <row r="23018" spans="3:6" x14ac:dyDescent="0.25">
      <c r="C23018" s="1">
        <v>23013</v>
      </c>
      <c r="D23018">
        <v>1.6685383319854701</v>
      </c>
      <c r="E23018">
        <v>1.52238380908966</v>
      </c>
      <c r="F23018">
        <v>0.1461545228958101</v>
      </c>
    </row>
    <row r="23019" spans="3:6" x14ac:dyDescent="0.25">
      <c r="C23019" s="1">
        <v>23014</v>
      </c>
      <c r="D23019">
        <v>5.4312238693237296</v>
      </c>
      <c r="E23019">
        <v>5.6536788940429696</v>
      </c>
      <c r="F23019">
        <v>0.22245502471924006</v>
      </c>
    </row>
    <row r="23020" spans="3:6" x14ac:dyDescent="0.25">
      <c r="C23020" s="1">
        <v>23015</v>
      </c>
      <c r="D23020">
        <v>2.28085160255432</v>
      </c>
      <c r="E23020">
        <v>2.14527416229248</v>
      </c>
      <c r="F23020">
        <v>0.13557744026183993</v>
      </c>
    </row>
    <row r="23021" spans="3:6" x14ac:dyDescent="0.25">
      <c r="C23021" s="1">
        <v>23016</v>
      </c>
      <c r="D23021">
        <v>2.0828123092651398</v>
      </c>
      <c r="E23021">
        <v>2.15704274177551</v>
      </c>
      <c r="F23021">
        <v>7.4230432510370203E-2</v>
      </c>
    </row>
    <row r="23022" spans="3:6" x14ac:dyDescent="0.25">
      <c r="C23022" s="1">
        <v>23017</v>
      </c>
      <c r="D23022">
        <v>1.6248353719711299</v>
      </c>
      <c r="E23022">
        <v>1.4526715278625499</v>
      </c>
      <c r="F23022">
        <v>0.17216384410857999</v>
      </c>
    </row>
    <row r="23023" spans="3:6" x14ac:dyDescent="0.25">
      <c r="C23023" s="1">
        <v>23018</v>
      </c>
      <c r="D23023">
        <v>0.62517499923706099</v>
      </c>
      <c r="E23023">
        <v>0.69468033313751198</v>
      </c>
      <c r="F23023">
        <v>6.9505333900450994E-2</v>
      </c>
    </row>
    <row r="23024" spans="3:6" x14ac:dyDescent="0.25">
      <c r="C23024" s="1">
        <v>23019</v>
      </c>
      <c r="D23024">
        <v>2.2488348484039302</v>
      </c>
      <c r="E23024">
        <v>1.9935820102691699</v>
      </c>
      <c r="F23024">
        <v>0.2552528381347603</v>
      </c>
    </row>
    <row r="23025" spans="3:6" x14ac:dyDescent="0.25">
      <c r="C23025" s="1">
        <v>23020</v>
      </c>
      <c r="D23025">
        <v>4.84256839752197</v>
      </c>
      <c r="E23025">
        <v>5.0508222579956001</v>
      </c>
      <c r="F23025">
        <v>0.20825386047363015</v>
      </c>
    </row>
    <row r="23026" spans="3:6" x14ac:dyDescent="0.25">
      <c r="C23026" s="1">
        <v>23021</v>
      </c>
      <c r="D23026">
        <v>2.8018524646759002</v>
      </c>
      <c r="E23026">
        <v>2.8151562213897701</v>
      </c>
      <c r="F23026">
        <v>1.3303756713869852E-2</v>
      </c>
    </row>
    <row r="23027" spans="3:6" x14ac:dyDescent="0.25">
      <c r="C23027" s="1">
        <v>23022</v>
      </c>
      <c r="D23027">
        <v>1.13040399551392</v>
      </c>
      <c r="E23027">
        <v>0.94618684053420998</v>
      </c>
      <c r="F23027">
        <v>0.18421715497971003</v>
      </c>
    </row>
    <row r="23028" spans="3:6" x14ac:dyDescent="0.25">
      <c r="C23028" s="1">
        <v>23023</v>
      </c>
      <c r="D23028">
        <v>2.4170699119567902</v>
      </c>
      <c r="E23028">
        <v>2.35903120040894</v>
      </c>
      <c r="F23028">
        <v>5.803871154785023E-2</v>
      </c>
    </row>
    <row r="23029" spans="3:6" x14ac:dyDescent="0.25">
      <c r="C23029" s="1">
        <v>23024</v>
      </c>
      <c r="D23029">
        <v>1.1224492788314799</v>
      </c>
      <c r="E23029">
        <v>0.92875909805297896</v>
      </c>
      <c r="F23029">
        <v>0.19369018077850098</v>
      </c>
    </row>
    <row r="23030" spans="3:6" x14ac:dyDescent="0.25">
      <c r="C23030" s="1">
        <v>23025</v>
      </c>
      <c r="D23030">
        <v>1.8118082284927399</v>
      </c>
      <c r="E23030">
        <v>1.89700043201447</v>
      </c>
      <c r="F23030">
        <v>8.519220352173007E-2</v>
      </c>
    </row>
    <row r="23031" spans="3:6" x14ac:dyDescent="0.25">
      <c r="C23031" s="1">
        <v>23026</v>
      </c>
      <c r="D23031">
        <v>3.9941947460174601</v>
      </c>
      <c r="E23031">
        <v>3.4393990039825399</v>
      </c>
      <c r="F23031">
        <v>0.5547957420349201</v>
      </c>
    </row>
    <row r="23032" spans="3:6" x14ac:dyDescent="0.25">
      <c r="C23032" s="1">
        <v>23027</v>
      </c>
      <c r="D23032">
        <v>1.7251230478286701</v>
      </c>
      <c r="E23032">
        <v>1.53179895877838</v>
      </c>
      <c r="F23032">
        <v>0.19332408905029008</v>
      </c>
    </row>
    <row r="23033" spans="3:6" x14ac:dyDescent="0.25">
      <c r="C23033" s="1">
        <v>23028</v>
      </c>
      <c r="D23033">
        <v>4.3508896827697798</v>
      </c>
      <c r="E23033">
        <v>4.2676692008972203</v>
      </c>
      <c r="F23033">
        <v>8.3220481872559482E-2</v>
      </c>
    </row>
    <row r="23034" spans="3:6" x14ac:dyDescent="0.25">
      <c r="C23034" s="1">
        <v>23029</v>
      </c>
      <c r="D23034">
        <v>1.71731841564178</v>
      </c>
      <c r="E23034">
        <v>1.66083419322968</v>
      </c>
      <c r="F23034">
        <v>5.6484222412100049E-2</v>
      </c>
    </row>
    <row r="23035" spans="3:6" x14ac:dyDescent="0.25">
      <c r="C23035" s="1">
        <v>23030</v>
      </c>
      <c r="D23035">
        <v>4.3971734046936</v>
      </c>
      <c r="E23035">
        <v>4.4261002540588397</v>
      </c>
      <c r="F23035">
        <v>2.8926849365239704E-2</v>
      </c>
    </row>
    <row r="23036" spans="3:6" x14ac:dyDescent="0.25">
      <c r="C23036" s="1">
        <v>23031</v>
      </c>
      <c r="D23036">
        <v>2.3045783042907702</v>
      </c>
      <c r="E23036">
        <v>2.3066575527191202</v>
      </c>
      <c r="F23036">
        <v>2.0792484283500556E-3</v>
      </c>
    </row>
    <row r="23037" spans="3:6" x14ac:dyDescent="0.25">
      <c r="C23037" s="1">
        <v>23032</v>
      </c>
      <c r="D23037">
        <v>3.4129006862640399</v>
      </c>
      <c r="E23037">
        <v>3.68743228912354</v>
      </c>
      <c r="F23037">
        <v>0.27453160285950018</v>
      </c>
    </row>
    <row r="23038" spans="3:6" x14ac:dyDescent="0.25">
      <c r="C23038" s="1">
        <v>23033</v>
      </c>
      <c r="D23038">
        <v>4.1392278671264604</v>
      </c>
      <c r="E23038">
        <v>4.3700275421142596</v>
      </c>
      <c r="F23038">
        <v>0.23079967498779919</v>
      </c>
    </row>
    <row r="23039" spans="3:6" x14ac:dyDescent="0.25">
      <c r="C23039" s="1">
        <v>23034</v>
      </c>
      <c r="D23039">
        <v>0.84113681316375699</v>
      </c>
      <c r="E23039">
        <v>0.97947096824645996</v>
      </c>
      <c r="F23039">
        <v>0.13833415508270297</v>
      </c>
    </row>
    <row r="23040" spans="3:6" x14ac:dyDescent="0.25">
      <c r="C23040" s="1">
        <v>23035</v>
      </c>
      <c r="D23040">
        <v>3.0526916980743399</v>
      </c>
      <c r="E23040">
        <v>3.2958390712738002</v>
      </c>
      <c r="F23040">
        <v>0.24314737319946023</v>
      </c>
    </row>
    <row r="23041" spans="3:6" x14ac:dyDescent="0.25">
      <c r="C23041" s="1">
        <v>23036</v>
      </c>
      <c r="D23041">
        <v>1.26389360427856</v>
      </c>
      <c r="E23041">
        <v>1.53910756111145</v>
      </c>
      <c r="F23041">
        <v>0.27521395683288996</v>
      </c>
    </row>
    <row r="23042" spans="3:6" x14ac:dyDescent="0.25">
      <c r="C23042" s="1">
        <v>23037</v>
      </c>
      <c r="D23042">
        <v>1.6008269786834699</v>
      </c>
      <c r="E23042">
        <v>1.65059018135071</v>
      </c>
      <c r="F23042">
        <v>4.9763202667240103E-2</v>
      </c>
    </row>
    <row r="23043" spans="3:6" x14ac:dyDescent="0.25">
      <c r="C23043" s="1">
        <v>23038</v>
      </c>
      <c r="D23043">
        <v>5.0398831367492702</v>
      </c>
      <c r="E23043">
        <v>4.7244768142700204</v>
      </c>
      <c r="F23043">
        <v>0.31540632247924982</v>
      </c>
    </row>
    <row r="23044" spans="3:6" x14ac:dyDescent="0.25">
      <c r="C23044" s="1">
        <v>23039</v>
      </c>
      <c r="D23044">
        <v>2.1269364356994598</v>
      </c>
      <c r="E23044">
        <v>2.2442989349365199</v>
      </c>
      <c r="F23044">
        <v>0.1173624992370601</v>
      </c>
    </row>
    <row r="23045" spans="3:6" x14ac:dyDescent="0.25">
      <c r="C23045" s="1">
        <v>23040</v>
      </c>
      <c r="D23045">
        <v>1.45144879817963</v>
      </c>
      <c r="E23045">
        <v>1.36650049686432</v>
      </c>
      <c r="F23045">
        <v>8.494830131531006E-2</v>
      </c>
    </row>
    <row r="23046" spans="3:6" x14ac:dyDescent="0.25">
      <c r="C23046" s="1">
        <v>23041</v>
      </c>
      <c r="D23046">
        <v>2.4203176498413099</v>
      </c>
      <c r="E23046">
        <v>2.3415827751159699</v>
      </c>
      <c r="F23046">
        <v>7.8734874725340021E-2</v>
      </c>
    </row>
    <row r="23047" spans="3:6" x14ac:dyDescent="0.25">
      <c r="C23047" s="1">
        <v>23042</v>
      </c>
      <c r="D23047">
        <v>4.3820490837097203</v>
      </c>
      <c r="E23047">
        <v>4.5335359573364302</v>
      </c>
      <c r="F23047">
        <v>0.15148687362670987</v>
      </c>
    </row>
    <row r="23048" spans="3:6" x14ac:dyDescent="0.25">
      <c r="C23048" s="1">
        <v>23043</v>
      </c>
      <c r="D23048">
        <v>1.21129763126373</v>
      </c>
      <c r="E23048">
        <v>1.16686344146728</v>
      </c>
      <c r="F23048">
        <v>4.4434189796449974E-2</v>
      </c>
    </row>
    <row r="23049" spans="3:6" x14ac:dyDescent="0.25">
      <c r="C23049" s="1">
        <v>23044</v>
      </c>
      <c r="D23049">
        <v>1.20486152172089</v>
      </c>
      <c r="E23049">
        <v>1.22682809829712</v>
      </c>
      <c r="F23049">
        <v>2.1966576576230024E-2</v>
      </c>
    </row>
    <row r="23050" spans="3:6" x14ac:dyDescent="0.25">
      <c r="C23050" s="1">
        <v>23045</v>
      </c>
      <c r="D23050">
        <v>2.3735649585723899</v>
      </c>
      <c r="E23050">
        <v>2.3635296821594198</v>
      </c>
      <c r="F23050">
        <v>1.0035276412970084E-2</v>
      </c>
    </row>
    <row r="23051" spans="3:6" x14ac:dyDescent="0.25">
      <c r="C23051" s="1">
        <v>23046</v>
      </c>
      <c r="D23051">
        <v>1.8905884027481099</v>
      </c>
      <c r="E23051">
        <v>1.81027472019196</v>
      </c>
      <c r="F23051">
        <v>8.0313682556149901E-2</v>
      </c>
    </row>
    <row r="23052" spans="3:6" x14ac:dyDescent="0.25">
      <c r="C23052" s="1">
        <v>23047</v>
      </c>
      <c r="D23052">
        <v>4.35536861419678</v>
      </c>
      <c r="E23052">
        <v>4.22438669204712</v>
      </c>
      <c r="F23052">
        <v>0.13098192214965998</v>
      </c>
    </row>
    <row r="23053" spans="3:6" x14ac:dyDescent="0.25">
      <c r="C23053" s="1">
        <v>23048</v>
      </c>
      <c r="D23053">
        <v>3.7039124965667698</v>
      </c>
      <c r="E23053">
        <v>3.80842208862305</v>
      </c>
      <c r="F23053">
        <v>0.10450959205628019</v>
      </c>
    </row>
    <row r="23054" spans="3:6" x14ac:dyDescent="0.25">
      <c r="C23054" s="1">
        <v>23049</v>
      </c>
      <c r="D23054">
        <v>2.5180919170379599</v>
      </c>
      <c r="E23054">
        <v>2.3404221534728999</v>
      </c>
      <c r="F23054">
        <v>0.17766976356505992</v>
      </c>
    </row>
    <row r="23055" spans="3:6" x14ac:dyDescent="0.25">
      <c r="C23055" s="1">
        <v>23050</v>
      </c>
      <c r="D23055">
        <v>3.62660884857178</v>
      </c>
      <c r="E23055">
        <v>3.4732182025909402</v>
      </c>
      <c r="F23055">
        <v>0.15339064598083985</v>
      </c>
    </row>
    <row r="23056" spans="3:6" x14ac:dyDescent="0.25">
      <c r="C23056" s="1">
        <v>23051</v>
      </c>
      <c r="D23056">
        <v>2.3642218112945601</v>
      </c>
      <c r="E23056">
        <v>2.58409595489502</v>
      </c>
      <c r="F23056">
        <v>0.21987414360045987</v>
      </c>
    </row>
    <row r="23057" spans="3:6" x14ac:dyDescent="0.25">
      <c r="C23057" s="1">
        <v>23052</v>
      </c>
      <c r="D23057">
        <v>4.5404257774353001</v>
      </c>
      <c r="E23057">
        <v>4.1866650581359899</v>
      </c>
      <c r="F23057">
        <v>0.35376071929931019</v>
      </c>
    </row>
    <row r="23058" spans="3:6" x14ac:dyDescent="0.25">
      <c r="C23058" s="1">
        <v>23053</v>
      </c>
      <c r="D23058">
        <v>2.3912312984466499</v>
      </c>
      <c r="E23058">
        <v>2.2802855968475302</v>
      </c>
      <c r="F23058">
        <v>0.11094570159911976</v>
      </c>
    </row>
    <row r="23059" spans="3:6" x14ac:dyDescent="0.25">
      <c r="C23059" s="1">
        <v>23054</v>
      </c>
      <c r="D23059">
        <v>3.1170408725738499</v>
      </c>
      <c r="E23059">
        <v>3.0074195861816402</v>
      </c>
      <c r="F23059">
        <v>0.10962128639220969</v>
      </c>
    </row>
    <row r="23060" spans="3:6" x14ac:dyDescent="0.25">
      <c r="C23060" s="1">
        <v>23055</v>
      </c>
      <c r="D23060">
        <v>2.64227223396301</v>
      </c>
      <c r="E23060">
        <v>2.6547229290008501</v>
      </c>
      <c r="F23060">
        <v>1.2450695037840021E-2</v>
      </c>
    </row>
    <row r="23061" spans="3:6" x14ac:dyDescent="0.25">
      <c r="C23061" s="1">
        <v>23056</v>
      </c>
      <c r="D23061">
        <v>3.06562447547913</v>
      </c>
      <c r="E23061">
        <v>3.1099283695221001</v>
      </c>
      <c r="F23061">
        <v>4.4303894042970082E-2</v>
      </c>
    </row>
    <row r="23062" spans="3:6" x14ac:dyDescent="0.25">
      <c r="C23062" s="1">
        <v>23057</v>
      </c>
      <c r="D23062">
        <v>4.3638749122619602</v>
      </c>
      <c r="E23062">
        <v>4.2384223937988299</v>
      </c>
      <c r="F23062">
        <v>0.12545251846313032</v>
      </c>
    </row>
    <row r="23063" spans="3:6" x14ac:dyDescent="0.25">
      <c r="C23063" s="1">
        <v>23058</v>
      </c>
      <c r="D23063">
        <v>2.3484020233154301</v>
      </c>
      <c r="E23063">
        <v>2.1954913139343302</v>
      </c>
      <c r="F23063">
        <v>0.15291070938109996</v>
      </c>
    </row>
    <row r="23064" spans="3:6" x14ac:dyDescent="0.25">
      <c r="C23064" s="1">
        <v>23059</v>
      </c>
      <c r="D23064">
        <v>2.37740254402161</v>
      </c>
      <c r="E23064">
        <v>2.5020008087158199</v>
      </c>
      <c r="F23064">
        <v>0.12459826469420987</v>
      </c>
    </row>
    <row r="23065" spans="3:6" x14ac:dyDescent="0.25">
      <c r="C23065" s="1">
        <v>23060</v>
      </c>
      <c r="D23065">
        <v>2.3387818336486799</v>
      </c>
      <c r="E23065">
        <v>2.4207427501678498</v>
      </c>
      <c r="F23065">
        <v>8.1960916519169924E-2</v>
      </c>
    </row>
    <row r="23066" spans="3:6" x14ac:dyDescent="0.25">
      <c r="C23066" s="1">
        <v>23061</v>
      </c>
      <c r="D23066">
        <v>4.0022211074829102</v>
      </c>
      <c r="E23066">
        <v>3.9360535144805899</v>
      </c>
      <c r="F23066">
        <v>6.6167593002320224E-2</v>
      </c>
    </row>
    <row r="23067" spans="3:6" x14ac:dyDescent="0.25">
      <c r="C23067" s="1">
        <v>23062</v>
      </c>
      <c r="D23067">
        <v>2.2869801521301301</v>
      </c>
      <c r="E23067">
        <v>2.4114522933960001</v>
      </c>
      <c r="F23067">
        <v>0.12447214126587003</v>
      </c>
    </row>
    <row r="23068" spans="3:6" x14ac:dyDescent="0.25">
      <c r="C23068" s="1">
        <v>23063</v>
      </c>
      <c r="D23068">
        <v>1.31660151481628</v>
      </c>
      <c r="E23068">
        <v>1.4756876230239899</v>
      </c>
      <c r="F23068">
        <v>0.15908610820770996</v>
      </c>
    </row>
    <row r="23069" spans="3:6" x14ac:dyDescent="0.25">
      <c r="C23069" s="1">
        <v>23064</v>
      </c>
      <c r="D23069">
        <v>2.5920748710632302</v>
      </c>
      <c r="E23069">
        <v>2.2056005001068102</v>
      </c>
      <c r="F23069">
        <v>0.38647437095642001</v>
      </c>
    </row>
    <row r="23070" spans="3:6" x14ac:dyDescent="0.25">
      <c r="C23070" s="1">
        <v>23065</v>
      </c>
      <c r="D23070">
        <v>0.88429772853851296</v>
      </c>
      <c r="E23070">
        <v>0.72321611642837502</v>
      </c>
      <c r="F23070">
        <v>0.16108161211013794</v>
      </c>
    </row>
    <row r="23071" spans="3:6" x14ac:dyDescent="0.25">
      <c r="C23071" s="1">
        <v>23066</v>
      </c>
      <c r="D23071">
        <v>3.0877113342285201</v>
      </c>
      <c r="E23071">
        <v>2.9619274139404301</v>
      </c>
      <c r="F23071">
        <v>0.12578392028808993</v>
      </c>
    </row>
    <row r="23072" spans="3:6" x14ac:dyDescent="0.25">
      <c r="C23072" s="1">
        <v>23067</v>
      </c>
      <c r="D23072">
        <v>1.49432837963104</v>
      </c>
      <c r="E23072">
        <v>1.4842166900634799</v>
      </c>
      <c r="F23072">
        <v>1.0111689567560145E-2</v>
      </c>
    </row>
    <row r="23073" spans="3:6" x14ac:dyDescent="0.25">
      <c r="C23073" s="1">
        <v>23068</v>
      </c>
      <c r="D23073">
        <v>2.2868854999542201</v>
      </c>
      <c r="E23073">
        <v>2.3200666904449498</v>
      </c>
      <c r="F23073">
        <v>3.3181190490729762E-2</v>
      </c>
    </row>
    <row r="23074" spans="3:6" x14ac:dyDescent="0.25">
      <c r="C23074" s="1">
        <v>23069</v>
      </c>
      <c r="D23074">
        <v>4.2488255500793501</v>
      </c>
      <c r="E23074">
        <v>4.1020226478576696</v>
      </c>
      <c r="F23074">
        <v>0.14680290222168058</v>
      </c>
    </row>
    <row r="23075" spans="3:6" x14ac:dyDescent="0.25">
      <c r="C23075" s="1">
        <v>23070</v>
      </c>
      <c r="D23075">
        <v>3.7536785602569598</v>
      </c>
      <c r="E23075">
        <v>3.7534623146057098</v>
      </c>
      <c r="F23075">
        <v>2.1624565125000217E-4</v>
      </c>
    </row>
    <row r="23076" spans="3:6" x14ac:dyDescent="0.25">
      <c r="C23076" s="1">
        <v>23071</v>
      </c>
      <c r="D23076">
        <v>1.9246898889541599</v>
      </c>
      <c r="E23076">
        <v>2.2231276035308798</v>
      </c>
      <c r="F23076">
        <v>0.29843771457671986</v>
      </c>
    </row>
    <row r="23077" spans="3:6" x14ac:dyDescent="0.25">
      <c r="C23077" s="1">
        <v>23072</v>
      </c>
      <c r="D23077">
        <v>4.1287255287170401</v>
      </c>
      <c r="E23077">
        <v>4.3377170562744096</v>
      </c>
      <c r="F23077">
        <v>0.20899152755736949</v>
      </c>
    </row>
    <row r="23078" spans="3:6" x14ac:dyDescent="0.25">
      <c r="C23078" s="1">
        <v>23073</v>
      </c>
      <c r="D23078">
        <v>0.69977116584777799</v>
      </c>
      <c r="E23078">
        <v>0.26748269796371499</v>
      </c>
      <c r="F23078">
        <v>0.432288467884063</v>
      </c>
    </row>
    <row r="23079" spans="3:6" x14ac:dyDescent="0.25">
      <c r="C23079" s="1">
        <v>23074</v>
      </c>
      <c r="D23079">
        <v>5.7028903961181596</v>
      </c>
      <c r="E23079">
        <v>6.2097430229187003</v>
      </c>
      <c r="F23079">
        <v>0.50685262680054066</v>
      </c>
    </row>
    <row r="23080" spans="3:6" x14ac:dyDescent="0.25">
      <c r="C23080" s="1">
        <v>23075</v>
      </c>
      <c r="D23080">
        <v>4.8830494880676296</v>
      </c>
      <c r="E23080">
        <v>5.0124077796936</v>
      </c>
      <c r="F23080">
        <v>0.12935829162597035</v>
      </c>
    </row>
    <row r="23081" spans="3:6" x14ac:dyDescent="0.25">
      <c r="C23081" s="1">
        <v>23076</v>
      </c>
      <c r="D23081">
        <v>4.0965318679809597</v>
      </c>
      <c r="E23081">
        <v>4.2375392913818404</v>
      </c>
      <c r="F23081">
        <v>0.14100742340088068</v>
      </c>
    </row>
    <row r="23082" spans="3:6" x14ac:dyDescent="0.25">
      <c r="C23082" s="1">
        <v>23077</v>
      </c>
      <c r="D23082">
        <v>2.9822974205017099</v>
      </c>
      <c r="E23082">
        <v>2.7516674995422399</v>
      </c>
      <c r="F23082">
        <v>0.23062992095946999</v>
      </c>
    </row>
    <row r="23083" spans="3:6" x14ac:dyDescent="0.25">
      <c r="C23083" s="1">
        <v>23078</v>
      </c>
      <c r="D23083">
        <v>3.7338063716888401</v>
      </c>
      <c r="E23083">
        <v>3.9164743423461901</v>
      </c>
      <c r="F23083">
        <v>0.18266797065734997</v>
      </c>
    </row>
    <row r="23084" spans="3:6" x14ac:dyDescent="0.25">
      <c r="C23084" s="1">
        <v>23079</v>
      </c>
      <c r="D23084">
        <v>2.6119861602783199</v>
      </c>
      <c r="E23084">
        <v>2.4839658737182599</v>
      </c>
      <c r="F23084">
        <v>0.12802028656005993</v>
      </c>
    </row>
    <row r="23085" spans="3:6" x14ac:dyDescent="0.25">
      <c r="C23085" s="1">
        <v>23080</v>
      </c>
      <c r="D23085">
        <v>3.7273509502410902</v>
      </c>
      <c r="E23085">
        <v>3.3533570766449001</v>
      </c>
      <c r="F23085">
        <v>0.37399387359619007</v>
      </c>
    </row>
    <row r="23086" spans="3:6" x14ac:dyDescent="0.25">
      <c r="C23086" s="1">
        <v>23081</v>
      </c>
      <c r="D23086">
        <v>2.8223505020141602</v>
      </c>
      <c r="E23086">
        <v>2.9211769104003902</v>
      </c>
      <c r="F23086">
        <v>9.8826408386230025E-2</v>
      </c>
    </row>
    <row r="23087" spans="3:6" x14ac:dyDescent="0.25">
      <c r="C23087" s="1">
        <v>23082</v>
      </c>
      <c r="D23087">
        <v>2.3796248435974099</v>
      </c>
      <c r="E23087">
        <v>2.51658439636231</v>
      </c>
      <c r="F23087">
        <v>0.13695955276490013</v>
      </c>
    </row>
    <row r="23088" spans="3:6" x14ac:dyDescent="0.25">
      <c r="C23088" s="1">
        <v>23083</v>
      </c>
      <c r="D23088">
        <v>2.2314789295196502</v>
      </c>
      <c r="E23088">
        <v>2.1661515235900901</v>
      </c>
      <c r="F23088">
        <v>6.5327405929560101E-2</v>
      </c>
    </row>
    <row r="23089" spans="3:6" x14ac:dyDescent="0.25">
      <c r="C23089" s="1">
        <v>23084</v>
      </c>
      <c r="D23089">
        <v>3.63375687599182</v>
      </c>
      <c r="E23089">
        <v>3.5533096790313698</v>
      </c>
      <c r="F23089">
        <v>8.0447196960450107E-2</v>
      </c>
    </row>
    <row r="23090" spans="3:6" x14ac:dyDescent="0.25">
      <c r="C23090" s="1">
        <v>23085</v>
      </c>
      <c r="D23090">
        <v>3.62590527534485</v>
      </c>
      <c r="E23090">
        <v>3.6217119693756099</v>
      </c>
      <c r="F23090">
        <v>4.1933059692400576E-3</v>
      </c>
    </row>
    <row r="23091" spans="3:6" x14ac:dyDescent="0.25">
      <c r="C23091" s="1">
        <v>23086</v>
      </c>
      <c r="D23091">
        <v>2.8829989433288601</v>
      </c>
      <c r="E23091">
        <v>2.9183530807495099</v>
      </c>
      <c r="F23091">
        <v>3.5354137420649856E-2</v>
      </c>
    </row>
    <row r="23092" spans="3:6" x14ac:dyDescent="0.25">
      <c r="C23092" s="1">
        <v>23087</v>
      </c>
      <c r="D23092">
        <v>2.0287342071533199</v>
      </c>
      <c r="E23092">
        <v>2.2681109905242902</v>
      </c>
      <c r="F23092">
        <v>0.23937678337097035</v>
      </c>
    </row>
    <row r="23093" spans="3:6" x14ac:dyDescent="0.25">
      <c r="C23093" s="1">
        <v>23088</v>
      </c>
      <c r="D23093">
        <v>0.69759821891784701</v>
      </c>
      <c r="E23093">
        <v>0.81706798076629605</v>
      </c>
      <c r="F23093">
        <v>0.11946976184844904</v>
      </c>
    </row>
    <row r="23094" spans="3:6" x14ac:dyDescent="0.25">
      <c r="C23094" s="1">
        <v>23089</v>
      </c>
      <c r="D23094">
        <v>0.67993414402008101</v>
      </c>
      <c r="E23094">
        <v>1.06193339824676</v>
      </c>
      <c r="F23094">
        <v>0.38199925422667902</v>
      </c>
    </row>
    <row r="23095" spans="3:6" x14ac:dyDescent="0.25">
      <c r="C23095" s="1">
        <v>23090</v>
      </c>
      <c r="D23095">
        <v>2.96458888053894</v>
      </c>
      <c r="E23095">
        <v>2.8229892253875701</v>
      </c>
      <c r="F23095">
        <v>0.14159965515136985</v>
      </c>
    </row>
    <row r="23096" spans="3:6" x14ac:dyDescent="0.25">
      <c r="C23096" s="1">
        <v>23091</v>
      </c>
      <c r="D23096">
        <v>3.0167753696441699</v>
      </c>
      <c r="E23096">
        <v>2.9820096492767298</v>
      </c>
      <c r="F23096">
        <v>3.4765720367440078E-2</v>
      </c>
    </row>
    <row r="23097" spans="3:6" x14ac:dyDescent="0.25">
      <c r="C23097" s="1">
        <v>23092</v>
      </c>
      <c r="D23097">
        <v>1.6074965000152599</v>
      </c>
      <c r="E23097">
        <v>1.58744561672211</v>
      </c>
      <c r="F23097">
        <v>2.0050883293149857E-2</v>
      </c>
    </row>
    <row r="23098" spans="3:6" x14ac:dyDescent="0.25">
      <c r="C23098" s="1">
        <v>23093</v>
      </c>
      <c r="D23098">
        <v>4.2504472732543999</v>
      </c>
      <c r="E23098">
        <v>4.3510227203369096</v>
      </c>
      <c r="F23098">
        <v>0.10057544708250976</v>
      </c>
    </row>
    <row r="23099" spans="3:6" x14ac:dyDescent="0.25">
      <c r="C23099" s="1">
        <v>23094</v>
      </c>
      <c r="D23099">
        <v>3.7838265895843501</v>
      </c>
      <c r="E23099">
        <v>4.0050144195556596</v>
      </c>
      <c r="F23099">
        <v>0.22118782997130948</v>
      </c>
    </row>
    <row r="23100" spans="3:6" x14ac:dyDescent="0.25">
      <c r="C23100" s="1">
        <v>23095</v>
      </c>
      <c r="D23100">
        <v>1.6838625669479399</v>
      </c>
      <c r="E23100">
        <v>1.78623223304748</v>
      </c>
      <c r="F23100">
        <v>0.10236966609954012</v>
      </c>
    </row>
    <row r="23101" spans="3:6" x14ac:dyDescent="0.25">
      <c r="C23101" s="1">
        <v>23096</v>
      </c>
      <c r="D23101">
        <v>2.2529392242431601</v>
      </c>
      <c r="E23101">
        <v>2.4226560592651398</v>
      </c>
      <c r="F23101">
        <v>0.16971683502197976</v>
      </c>
    </row>
    <row r="23102" spans="3:6" x14ac:dyDescent="0.25">
      <c r="C23102" s="1">
        <v>23097</v>
      </c>
      <c r="D23102">
        <v>2.9629445075988801</v>
      </c>
      <c r="E23102">
        <v>2.89607453346252</v>
      </c>
      <c r="F23102">
        <v>6.6869974136360089E-2</v>
      </c>
    </row>
    <row r="23103" spans="3:6" x14ac:dyDescent="0.25">
      <c r="C23103" s="1">
        <v>23098</v>
      </c>
      <c r="D23103">
        <v>1.47197437286377</v>
      </c>
      <c r="E23103">
        <v>1.643550157547</v>
      </c>
      <c r="F23103">
        <v>0.17157578468322998</v>
      </c>
    </row>
    <row r="23104" spans="3:6" x14ac:dyDescent="0.25">
      <c r="C23104" s="1">
        <v>23099</v>
      </c>
      <c r="D23104">
        <v>1.73587429523468</v>
      </c>
      <c r="E23104">
        <v>1.8365250825882</v>
      </c>
      <c r="F23104">
        <v>0.10065078735352007</v>
      </c>
    </row>
    <row r="23105" spans="3:6" x14ac:dyDescent="0.25">
      <c r="C23105" s="1">
        <v>23100</v>
      </c>
      <c r="D23105">
        <v>0.36716595292091397</v>
      </c>
      <c r="E23105">
        <v>0.17645555734634399</v>
      </c>
      <c r="F23105">
        <v>0.19071039557456998</v>
      </c>
    </row>
    <row r="23106" spans="3:6" x14ac:dyDescent="0.25">
      <c r="C23106" s="1">
        <v>23101</v>
      </c>
      <c r="D23106">
        <v>1.28894102573395</v>
      </c>
      <c r="E23106">
        <v>1.2259228229522701</v>
      </c>
      <c r="F23106">
        <v>6.3018202781679911E-2</v>
      </c>
    </row>
    <row r="23107" spans="3:6" x14ac:dyDescent="0.25">
      <c r="C23107" s="1">
        <v>23102</v>
      </c>
      <c r="D23107">
        <v>1.3351397514343299</v>
      </c>
      <c r="E23107">
        <v>1.3317906856536901</v>
      </c>
      <c r="F23107">
        <v>3.3490657806398705E-3</v>
      </c>
    </row>
    <row r="23108" spans="3:6" x14ac:dyDescent="0.25">
      <c r="C23108" s="1">
        <v>23103</v>
      </c>
      <c r="D23108">
        <v>2.4732506275177002</v>
      </c>
      <c r="E23108">
        <v>2.3112149238586399</v>
      </c>
      <c r="F23108">
        <v>0.16203570365906028</v>
      </c>
    </row>
    <row r="23109" spans="3:6" x14ac:dyDescent="0.25">
      <c r="C23109" s="1">
        <v>23104</v>
      </c>
      <c r="D23109">
        <v>1.57681655883789</v>
      </c>
      <c r="E23109">
        <v>1.2926881313323999</v>
      </c>
      <c r="F23109">
        <v>0.28412842750549006</v>
      </c>
    </row>
    <row r="23110" spans="3:6" x14ac:dyDescent="0.25">
      <c r="C23110" s="1">
        <v>23105</v>
      </c>
      <c r="D23110">
        <v>2.8922476768493599</v>
      </c>
      <c r="E23110">
        <v>2.92042756080627</v>
      </c>
      <c r="F23110">
        <v>2.8179883956910068E-2</v>
      </c>
    </row>
    <row r="23111" spans="3:6" x14ac:dyDescent="0.25">
      <c r="C23111" s="1">
        <v>23106</v>
      </c>
      <c r="D23111">
        <v>3.6526000499725302</v>
      </c>
      <c r="E23111">
        <v>3.4732644557952899</v>
      </c>
      <c r="F23111">
        <v>0.17933559417724032</v>
      </c>
    </row>
    <row r="23112" spans="3:6" x14ac:dyDescent="0.25">
      <c r="C23112" s="1">
        <v>23107</v>
      </c>
      <c r="D23112">
        <v>2.2232601642608598</v>
      </c>
      <c r="E23112">
        <v>2.3051061630249001</v>
      </c>
      <c r="F23112">
        <v>8.1845998764040306E-2</v>
      </c>
    </row>
    <row r="23113" spans="3:6" x14ac:dyDescent="0.25">
      <c r="C23113" s="1">
        <v>23108</v>
      </c>
      <c r="D23113">
        <v>3.1737091541290301</v>
      </c>
      <c r="E23113">
        <v>2.96771287918091</v>
      </c>
      <c r="F23113">
        <v>0.20599627494812012</v>
      </c>
    </row>
    <row r="23114" spans="3:6" x14ac:dyDescent="0.25">
      <c r="C23114" s="1">
        <v>23109</v>
      </c>
      <c r="D23114">
        <v>1.8368436098098799</v>
      </c>
      <c r="E23114">
        <v>1.95120596885681</v>
      </c>
      <c r="F23114">
        <v>0.11436235904693004</v>
      </c>
    </row>
    <row r="23115" spans="3:6" x14ac:dyDescent="0.25">
      <c r="C23115" s="1">
        <v>23110</v>
      </c>
      <c r="D23115">
        <v>5.1355395317077601</v>
      </c>
      <c r="E23115">
        <v>5.02166652679443</v>
      </c>
      <c r="F23115">
        <v>0.11387300491333008</v>
      </c>
    </row>
    <row r="23116" spans="3:6" x14ac:dyDescent="0.25">
      <c r="C23116" s="1">
        <v>23111</v>
      </c>
      <c r="D23116">
        <v>0.72471380233764604</v>
      </c>
      <c r="E23116">
        <v>0.46931195259094199</v>
      </c>
      <c r="F23116">
        <v>0.25540184974670405</v>
      </c>
    </row>
    <row r="23117" spans="3:6" x14ac:dyDescent="0.25">
      <c r="C23117" s="1">
        <v>23112</v>
      </c>
      <c r="D23117">
        <v>1.2670396566391</v>
      </c>
      <c r="E23117">
        <v>1.1368945837020901</v>
      </c>
      <c r="F23117">
        <v>0.13014507293700994</v>
      </c>
    </row>
    <row r="23118" spans="3:6" x14ac:dyDescent="0.25">
      <c r="C23118" s="1">
        <v>23113</v>
      </c>
      <c r="D23118">
        <v>2.1606647968292201</v>
      </c>
      <c r="E23118">
        <v>2.2137148380279501</v>
      </c>
      <c r="F23118">
        <v>5.3050041198730025E-2</v>
      </c>
    </row>
    <row r="23119" spans="3:6" x14ac:dyDescent="0.25">
      <c r="C23119" s="1">
        <v>23114</v>
      </c>
      <c r="D23119">
        <v>2.4336287975311302</v>
      </c>
      <c r="E23119">
        <v>2.19659423828125</v>
      </c>
      <c r="F23119">
        <v>0.23703455924988015</v>
      </c>
    </row>
    <row r="23120" spans="3:6" x14ac:dyDescent="0.25">
      <c r="C23120" s="1">
        <v>23115</v>
      </c>
      <c r="D23120">
        <v>1.7363973855972299</v>
      </c>
      <c r="E23120">
        <v>1.76846706867218</v>
      </c>
      <c r="F23120">
        <v>3.2069683074950062E-2</v>
      </c>
    </row>
    <row r="23121" spans="3:6" x14ac:dyDescent="0.25">
      <c r="C23121" s="1">
        <v>23116</v>
      </c>
      <c r="D23121">
        <v>2.3785946369171098</v>
      </c>
      <c r="E23121">
        <v>2.3680605888366699</v>
      </c>
      <c r="F23121">
        <v>1.0534048080439895E-2</v>
      </c>
    </row>
    <row r="23122" spans="3:6" x14ac:dyDescent="0.25">
      <c r="C23122" s="1">
        <v>23117</v>
      </c>
      <c r="D23122">
        <v>4.3025755882263201</v>
      </c>
      <c r="E23122">
        <v>4.4064297676086399</v>
      </c>
      <c r="F23122">
        <v>0.10385417938231978</v>
      </c>
    </row>
    <row r="23123" spans="3:6" x14ac:dyDescent="0.25">
      <c r="C23123" s="1">
        <v>23118</v>
      </c>
      <c r="D23123">
        <v>4.2749342918395996</v>
      </c>
      <c r="E23123">
        <v>4.3701839447021502</v>
      </c>
      <c r="F23123">
        <v>9.5249652862550604E-2</v>
      </c>
    </row>
    <row r="23124" spans="3:6" x14ac:dyDescent="0.25">
      <c r="C23124" s="1">
        <v>23119</v>
      </c>
      <c r="D23124">
        <v>1.2343004941940301</v>
      </c>
      <c r="E23124">
        <v>1.4572925567627</v>
      </c>
      <c r="F23124">
        <v>0.22299206256866988</v>
      </c>
    </row>
    <row r="23125" spans="3:6" x14ac:dyDescent="0.25">
      <c r="C23125" s="1">
        <v>23120</v>
      </c>
      <c r="D23125">
        <v>0.89627063274383501</v>
      </c>
      <c r="E23125">
        <v>0.87661170959472701</v>
      </c>
      <c r="F23125">
        <v>1.9658923149107999E-2</v>
      </c>
    </row>
    <row r="23126" spans="3:6" x14ac:dyDescent="0.25">
      <c r="C23126" s="1">
        <v>23121</v>
      </c>
      <c r="D23126">
        <v>1.2403206825256301</v>
      </c>
      <c r="E23126">
        <v>1.17780768871307</v>
      </c>
      <c r="F23126">
        <v>6.2512993812560147E-2</v>
      </c>
    </row>
    <row r="23127" spans="3:6" x14ac:dyDescent="0.25">
      <c r="C23127" s="1">
        <v>23122</v>
      </c>
      <c r="D23127">
        <v>1.5459393262863199</v>
      </c>
      <c r="E23127">
        <v>1.7737071514129601</v>
      </c>
      <c r="F23127">
        <v>0.22776782512664018</v>
      </c>
    </row>
    <row r="23128" spans="3:6" x14ac:dyDescent="0.25">
      <c r="C23128" s="1">
        <v>23123</v>
      </c>
      <c r="D23128">
        <v>1.1967147588729901</v>
      </c>
      <c r="E23128">
        <v>1.49902987480164</v>
      </c>
      <c r="F23128">
        <v>0.3023151159286499</v>
      </c>
    </row>
    <row r="23129" spans="3:6" x14ac:dyDescent="0.25">
      <c r="C23129" s="1">
        <v>23124</v>
      </c>
      <c r="D23129">
        <v>2.9368708133697501</v>
      </c>
      <c r="E23129">
        <v>3.0292451381683301</v>
      </c>
      <c r="F23129">
        <v>9.2374324798579988E-2</v>
      </c>
    </row>
    <row r="23130" spans="3:6" x14ac:dyDescent="0.25">
      <c r="C23130" s="1">
        <v>23125</v>
      </c>
      <c r="D23130">
        <v>2.2328872680664098</v>
      </c>
      <c r="E23130">
        <v>2.2567605972289999</v>
      </c>
      <c r="F23130">
        <v>2.3873329162590107E-2</v>
      </c>
    </row>
    <row r="23131" spans="3:6" x14ac:dyDescent="0.25">
      <c r="C23131" s="1">
        <v>23126</v>
      </c>
      <c r="D23131">
        <v>3.96284699440002</v>
      </c>
      <c r="E23131">
        <v>3.96207928657532</v>
      </c>
      <c r="F23131">
        <v>7.6770782469992582E-4</v>
      </c>
    </row>
    <row r="23132" spans="3:6" x14ac:dyDescent="0.25">
      <c r="C23132" s="1">
        <v>23127</v>
      </c>
      <c r="D23132">
        <v>2.3878245353698699</v>
      </c>
      <c r="E23132">
        <v>2.44472312927246</v>
      </c>
      <c r="F23132">
        <v>5.6898593902590111E-2</v>
      </c>
    </row>
    <row r="23133" spans="3:6" x14ac:dyDescent="0.25">
      <c r="C23133" s="1">
        <v>23128</v>
      </c>
      <c r="D23133">
        <v>2.0468406677246098</v>
      </c>
      <c r="E23133">
        <v>2.0025646686553999</v>
      </c>
      <c r="F23133">
        <v>4.427599906920987E-2</v>
      </c>
    </row>
    <row r="23134" spans="3:6" x14ac:dyDescent="0.25">
      <c r="C23134" s="1">
        <v>23129</v>
      </c>
      <c r="D23134">
        <v>5.4061241149902299</v>
      </c>
      <c r="E23134">
        <v>5.5188975334167498</v>
      </c>
      <c r="F23134">
        <v>0.11277341842651989</v>
      </c>
    </row>
    <row r="23135" spans="3:6" x14ac:dyDescent="0.25">
      <c r="C23135" s="1">
        <v>23130</v>
      </c>
      <c r="D23135">
        <v>4.4813323020935103</v>
      </c>
      <c r="E23135">
        <v>4.3890042304992702</v>
      </c>
      <c r="F23135">
        <v>9.2328071594240058E-2</v>
      </c>
    </row>
    <row r="23136" spans="3:6" x14ac:dyDescent="0.25">
      <c r="C23136" s="1">
        <v>23131</v>
      </c>
      <c r="D23136">
        <v>3.1937177181243901</v>
      </c>
      <c r="E23136">
        <v>3.2064619064331099</v>
      </c>
      <c r="F23136">
        <v>1.2744188308719817E-2</v>
      </c>
    </row>
    <row r="23137" spans="3:6" x14ac:dyDescent="0.25">
      <c r="C23137" s="1">
        <v>23132</v>
      </c>
      <c r="D23137">
        <v>2.3075828552246098</v>
      </c>
      <c r="E23137">
        <v>2.4443700313568102</v>
      </c>
      <c r="F23137">
        <v>0.13678717613220037</v>
      </c>
    </row>
    <row r="23138" spans="3:6" x14ac:dyDescent="0.25">
      <c r="C23138" s="1">
        <v>23133</v>
      </c>
      <c r="D23138">
        <v>3.5287837982177699</v>
      </c>
      <c r="E23138">
        <v>3.5008285045623802</v>
      </c>
      <c r="F23138">
        <v>2.7955293655389735E-2</v>
      </c>
    </row>
    <row r="23139" spans="3:6" x14ac:dyDescent="0.25">
      <c r="C23139" s="1">
        <v>23134</v>
      </c>
      <c r="D23139">
        <v>1.7155175209045399</v>
      </c>
      <c r="E23139">
        <v>2.0382654666900599</v>
      </c>
      <c r="F23139">
        <v>0.32274794578552002</v>
      </c>
    </row>
    <row r="23140" spans="3:6" x14ac:dyDescent="0.25">
      <c r="C23140" s="1">
        <v>23135</v>
      </c>
      <c r="D23140">
        <v>1.9969831705093399</v>
      </c>
      <c r="E23140">
        <v>1.97227239608765</v>
      </c>
      <c r="F23140">
        <v>2.4710774421689896E-2</v>
      </c>
    </row>
    <row r="23141" spans="3:6" x14ac:dyDescent="0.25">
      <c r="C23141" s="1">
        <v>23136</v>
      </c>
      <c r="D23141">
        <v>0.61321902275085405</v>
      </c>
      <c r="E23141">
        <v>0.62631350755691495</v>
      </c>
      <c r="F23141">
        <v>1.3094484806060902E-2</v>
      </c>
    </row>
    <row r="23142" spans="3:6" x14ac:dyDescent="0.25">
      <c r="C23142" s="1">
        <v>23137</v>
      </c>
      <c r="D23142">
        <v>2.37574291229248</v>
      </c>
      <c r="E23142">
        <v>2.57310843467712</v>
      </c>
      <c r="F23142">
        <v>0.19736552238464</v>
      </c>
    </row>
    <row r="23143" spans="3:6" x14ac:dyDescent="0.25">
      <c r="C23143" s="1">
        <v>23138</v>
      </c>
      <c r="D23143">
        <v>4.0192537307739302</v>
      </c>
      <c r="E23143">
        <v>3.9289386272430402</v>
      </c>
      <c r="F23143">
        <v>9.0315103530890006E-2</v>
      </c>
    </row>
    <row r="23144" spans="3:6" x14ac:dyDescent="0.25">
      <c r="C23144" s="1">
        <v>23139</v>
      </c>
      <c r="D23144">
        <v>1.7049251794815099</v>
      </c>
      <c r="E23144">
        <v>1.99274122714996</v>
      </c>
      <c r="F23144">
        <v>0.28781604766845015</v>
      </c>
    </row>
    <row r="23145" spans="3:6" x14ac:dyDescent="0.25">
      <c r="C23145" s="1">
        <v>23140</v>
      </c>
      <c r="D23145">
        <v>2.9289002418518102</v>
      </c>
      <c r="E23145">
        <v>2.87177634239197</v>
      </c>
      <c r="F23145">
        <v>5.7123899459840199E-2</v>
      </c>
    </row>
    <row r="23146" spans="3:6" x14ac:dyDescent="0.25">
      <c r="C23146" s="1">
        <v>23141</v>
      </c>
      <c r="D23146">
        <v>1.3354629278182999</v>
      </c>
      <c r="E23146">
        <v>1.5546891689300499</v>
      </c>
      <c r="F23146">
        <v>0.21922624111175004</v>
      </c>
    </row>
    <row r="23147" spans="3:6" x14ac:dyDescent="0.25">
      <c r="C23147" s="1">
        <v>23142</v>
      </c>
      <c r="D23147">
        <v>3.0404345989227299</v>
      </c>
      <c r="E23147">
        <v>2.68487524986267</v>
      </c>
      <c r="F23147">
        <v>0.35555934906005993</v>
      </c>
    </row>
    <row r="23148" spans="3:6" x14ac:dyDescent="0.25">
      <c r="C23148" s="1">
        <v>23143</v>
      </c>
      <c r="D23148">
        <v>2.3527855873107901</v>
      </c>
      <c r="E23148">
        <v>2.3417804241180402</v>
      </c>
      <c r="F23148">
        <v>1.1005163192749912E-2</v>
      </c>
    </row>
    <row r="23149" spans="3:6" x14ac:dyDescent="0.25">
      <c r="C23149" s="1">
        <v>23144</v>
      </c>
      <c r="D23149">
        <v>0.90277123451232899</v>
      </c>
      <c r="E23149">
        <v>0.62413424253463701</v>
      </c>
      <c r="F23149">
        <v>0.27863699197769198</v>
      </c>
    </row>
    <row r="23150" spans="3:6" x14ac:dyDescent="0.25">
      <c r="C23150" s="1">
        <v>23145</v>
      </c>
      <c r="D23150">
        <v>1.9242538213729901</v>
      </c>
      <c r="E23150">
        <v>1.9086041450500499</v>
      </c>
      <c r="F23150">
        <v>1.564967632294012E-2</v>
      </c>
    </row>
    <row r="23151" spans="3:6" x14ac:dyDescent="0.25">
      <c r="C23151" s="1">
        <v>23146</v>
      </c>
      <c r="D23151">
        <v>1.14796078205109</v>
      </c>
      <c r="E23151">
        <v>0.92603337764740001</v>
      </c>
      <c r="F23151">
        <v>0.22192740440368997</v>
      </c>
    </row>
    <row r="23152" spans="3:6" x14ac:dyDescent="0.25">
      <c r="C23152" s="1">
        <v>23147</v>
      </c>
      <c r="D23152">
        <v>4.9090404510498002</v>
      </c>
      <c r="E23152">
        <v>4.8459105491638201</v>
      </c>
      <c r="F23152">
        <v>6.3129901885980111E-2</v>
      </c>
    </row>
    <row r="23153" spans="3:6" x14ac:dyDescent="0.25">
      <c r="C23153" s="1">
        <v>23148</v>
      </c>
      <c r="D23153">
        <v>3.92145800590515</v>
      </c>
      <c r="E23153">
        <v>3.7309885025024401</v>
      </c>
      <c r="F23153">
        <v>0.19046950340270996</v>
      </c>
    </row>
    <row r="23154" spans="3:6" x14ac:dyDescent="0.25">
      <c r="C23154" s="1">
        <v>23149</v>
      </c>
      <c r="D23154">
        <v>5.1270561218261701</v>
      </c>
      <c r="E23154">
        <v>5.1724286079406703</v>
      </c>
      <c r="F23154">
        <v>4.5372486114500177E-2</v>
      </c>
    </row>
    <row r="23155" spans="3:6" x14ac:dyDescent="0.25">
      <c r="C23155" s="1">
        <v>23150</v>
      </c>
      <c r="D23155">
        <v>3.9134109020233101</v>
      </c>
      <c r="E23155">
        <v>3.7344174385070801</v>
      </c>
      <c r="F23155">
        <v>0.17899346351623002</v>
      </c>
    </row>
    <row r="23156" spans="3:6" x14ac:dyDescent="0.25">
      <c r="C23156" s="1">
        <v>23151</v>
      </c>
      <c r="D23156">
        <v>3.0931351184845002</v>
      </c>
      <c r="E23156">
        <v>3.28138208389282</v>
      </c>
      <c r="F23156">
        <v>0.18824696540831987</v>
      </c>
    </row>
    <row r="23157" spans="3:6" x14ac:dyDescent="0.25">
      <c r="C23157" s="1">
        <v>23152</v>
      </c>
      <c r="D23157">
        <v>1.5418950319290201</v>
      </c>
      <c r="E23157">
        <v>1.50482845306397</v>
      </c>
      <c r="F23157">
        <v>3.7066578865050159E-2</v>
      </c>
    </row>
    <row r="23158" spans="3:6" x14ac:dyDescent="0.25">
      <c r="C23158" s="1">
        <v>23153</v>
      </c>
      <c r="D23158">
        <v>1.2341058254241899</v>
      </c>
      <c r="E23158">
        <v>1.05751812458038</v>
      </c>
      <c r="F23158">
        <v>0.17658770084380992</v>
      </c>
    </row>
    <row r="23159" spans="3:6" x14ac:dyDescent="0.25">
      <c r="C23159" s="1">
        <v>23154</v>
      </c>
      <c r="D23159">
        <v>1.11732041835785</v>
      </c>
      <c r="E23159">
        <v>1.16081666946411</v>
      </c>
      <c r="F23159">
        <v>4.3496251106259987E-2</v>
      </c>
    </row>
    <row r="23160" spans="3:6" x14ac:dyDescent="0.25">
      <c r="C23160" s="1">
        <v>23155</v>
      </c>
      <c r="D23160">
        <v>2.7396082878112802</v>
      </c>
      <c r="E23160">
        <v>2.6642618179321298</v>
      </c>
      <c r="F23160">
        <v>7.5346469879150391E-2</v>
      </c>
    </row>
    <row r="23161" spans="3:6" x14ac:dyDescent="0.25">
      <c r="C23161" s="1">
        <v>23156</v>
      </c>
      <c r="D23161">
        <v>3.2898974418640101</v>
      </c>
      <c r="E23161">
        <v>2.9953055381774898</v>
      </c>
      <c r="F23161">
        <v>0.29459190368652033</v>
      </c>
    </row>
    <row r="23162" spans="3:6" x14ac:dyDescent="0.25">
      <c r="C23162" s="1">
        <v>23157</v>
      </c>
      <c r="D23162">
        <v>0.43983253836631803</v>
      </c>
      <c r="E23162">
        <v>8.6494341492652893E-2</v>
      </c>
      <c r="F23162">
        <v>0.35333819687366513</v>
      </c>
    </row>
    <row r="23163" spans="3:6" x14ac:dyDescent="0.25">
      <c r="C23163" s="1">
        <v>23158</v>
      </c>
      <c r="D23163">
        <v>3.3479309082031201</v>
      </c>
      <c r="E23163">
        <v>3.49273657798767</v>
      </c>
      <c r="F23163">
        <v>0.1448056697845499</v>
      </c>
    </row>
    <row r="23164" spans="3:6" x14ac:dyDescent="0.25">
      <c r="C23164" s="1">
        <v>23159</v>
      </c>
      <c r="D23164">
        <v>3.5888803005218501</v>
      </c>
      <c r="E23164">
        <v>3.35445237159729</v>
      </c>
      <c r="F23164">
        <v>0.2344279289245601</v>
      </c>
    </row>
    <row r="23165" spans="3:6" x14ac:dyDescent="0.25">
      <c r="C23165" s="1">
        <v>23160</v>
      </c>
      <c r="D23165">
        <v>2.0524222850799601</v>
      </c>
      <c r="E23165">
        <v>2.08324098587036</v>
      </c>
      <c r="F23165">
        <v>3.0818700790399944E-2</v>
      </c>
    </row>
    <row r="23166" spans="3:6" x14ac:dyDescent="0.25">
      <c r="C23166" s="1">
        <v>23161</v>
      </c>
      <c r="D23166">
        <v>3.2668526172637899</v>
      </c>
      <c r="E23166">
        <v>3.1913692951202401</v>
      </c>
      <c r="F23166">
        <v>7.5483322143549803E-2</v>
      </c>
    </row>
    <row r="23167" spans="3:6" x14ac:dyDescent="0.25">
      <c r="C23167" s="1">
        <v>23162</v>
      </c>
      <c r="D23167">
        <v>2.9497091770172101</v>
      </c>
      <c r="E23167">
        <v>2.93343901634216</v>
      </c>
      <c r="F23167">
        <v>1.627016067505016E-2</v>
      </c>
    </row>
    <row r="23168" spans="3:6" x14ac:dyDescent="0.25">
      <c r="C23168" s="1">
        <v>23163</v>
      </c>
      <c r="D23168">
        <v>1.9162334203720099</v>
      </c>
      <c r="E23168">
        <v>2.0157346725463898</v>
      </c>
      <c r="F23168">
        <v>9.9501252174379884E-2</v>
      </c>
    </row>
    <row r="23169" spans="3:6" x14ac:dyDescent="0.25">
      <c r="C23169" s="1">
        <v>23164</v>
      </c>
      <c r="D23169">
        <v>3.02171063423157</v>
      </c>
      <c r="E23169">
        <v>2.9088947772979701</v>
      </c>
      <c r="F23169">
        <v>0.11281585693359997</v>
      </c>
    </row>
    <row r="23170" spans="3:6" x14ac:dyDescent="0.25">
      <c r="C23170" s="1">
        <v>23165</v>
      </c>
      <c r="D23170">
        <v>1.79839074611664</v>
      </c>
      <c r="E23170">
        <v>1.9892096519470199</v>
      </c>
      <c r="F23170">
        <v>0.19081890583037997</v>
      </c>
    </row>
    <row r="23171" spans="3:6" x14ac:dyDescent="0.25">
      <c r="C23171" s="1">
        <v>23166</v>
      </c>
      <c r="D23171">
        <v>3.26331758499146</v>
      </c>
      <c r="E23171">
        <v>3.11206126213074</v>
      </c>
      <c r="F23171">
        <v>0.15125632286071999</v>
      </c>
    </row>
    <row r="23172" spans="3:6" x14ac:dyDescent="0.25">
      <c r="C23172" s="1">
        <v>23167</v>
      </c>
      <c r="D23172">
        <v>2.52615118026733</v>
      </c>
      <c r="E23172">
        <v>2.6660566329956099</v>
      </c>
      <c r="F23172">
        <v>0.13990545272827992</v>
      </c>
    </row>
    <row r="23173" spans="3:6" x14ac:dyDescent="0.25">
      <c r="C23173" s="1">
        <v>23168</v>
      </c>
      <c r="D23173">
        <v>0.91733145713806197</v>
      </c>
      <c r="E23173">
        <v>1.03092312812805</v>
      </c>
      <c r="F23173">
        <v>0.11359167098998801</v>
      </c>
    </row>
    <row r="23174" spans="3:6" x14ac:dyDescent="0.25">
      <c r="C23174" s="1">
        <v>23169</v>
      </c>
      <c r="D23174">
        <v>4.3080554008483896</v>
      </c>
      <c r="E23174">
        <v>4.1097822189331001</v>
      </c>
      <c r="F23174">
        <v>0.19827318191528942</v>
      </c>
    </row>
    <row r="23175" spans="3:6" x14ac:dyDescent="0.25">
      <c r="C23175" s="1">
        <v>23170</v>
      </c>
      <c r="D23175">
        <v>2.03176712989807</v>
      </c>
      <c r="E23175">
        <v>1.98271679878235</v>
      </c>
      <c r="F23175">
        <v>4.9050331115719992E-2</v>
      </c>
    </row>
    <row r="23176" spans="3:6" x14ac:dyDescent="0.25">
      <c r="C23176" s="1">
        <v>23171</v>
      </c>
      <c r="D23176">
        <v>3.4683799743652299</v>
      </c>
      <c r="E23176">
        <v>3.42574882507324</v>
      </c>
      <c r="F23176">
        <v>4.2631149291989967E-2</v>
      </c>
    </row>
    <row r="23177" spans="3:6" x14ac:dyDescent="0.25">
      <c r="C23177" s="1">
        <v>23172</v>
      </c>
      <c r="D23177">
        <v>4.9985165596008301</v>
      </c>
      <c r="E23177">
        <v>5.1268754005432102</v>
      </c>
      <c r="F23177">
        <v>0.12835884094238015</v>
      </c>
    </row>
    <row r="23178" spans="3:6" x14ac:dyDescent="0.25">
      <c r="C23178" s="1">
        <v>23173</v>
      </c>
      <c r="D23178">
        <v>1.56529176235199</v>
      </c>
      <c r="E23178">
        <v>1.4276651144027701</v>
      </c>
      <c r="F23178">
        <v>0.13762664794921986</v>
      </c>
    </row>
    <row r="23179" spans="3:6" x14ac:dyDescent="0.25">
      <c r="C23179" s="1">
        <v>23174</v>
      </c>
      <c r="D23179">
        <v>4.5300588607788104</v>
      </c>
      <c r="E23179">
        <v>4.5937871932983398</v>
      </c>
      <c r="F23179">
        <v>6.3728332519529474E-2</v>
      </c>
    </row>
    <row r="23180" spans="3:6" x14ac:dyDescent="0.25">
      <c r="C23180" s="1">
        <v>23175</v>
      </c>
      <c r="D23180">
        <v>2.6680757999420202</v>
      </c>
      <c r="E23180">
        <v>2.7119297981262198</v>
      </c>
      <c r="F23180">
        <v>4.3853998184199661E-2</v>
      </c>
    </row>
    <row r="23181" spans="3:6" x14ac:dyDescent="0.25">
      <c r="C23181" s="1">
        <v>23176</v>
      </c>
      <c r="D23181">
        <v>2.7771563529968302</v>
      </c>
      <c r="E23181">
        <v>2.6343343257903999</v>
      </c>
      <c r="F23181">
        <v>0.14282202720643022</v>
      </c>
    </row>
    <row r="23182" spans="3:6" x14ac:dyDescent="0.25">
      <c r="C23182" s="1">
        <v>23177</v>
      </c>
      <c r="D23182">
        <v>0.97235786914825395</v>
      </c>
      <c r="E23182">
        <v>0.87423348426818803</v>
      </c>
      <c r="F23182">
        <v>9.8124384880065918E-2</v>
      </c>
    </row>
    <row r="23183" spans="3:6" x14ac:dyDescent="0.25">
      <c r="C23183" s="1">
        <v>23178</v>
      </c>
      <c r="D23183">
        <v>1.3091787099838299</v>
      </c>
      <c r="E23183">
        <v>1.5114094018936199</v>
      </c>
      <c r="F23183">
        <v>0.20223069190979004</v>
      </c>
    </row>
    <row r="23184" spans="3:6" x14ac:dyDescent="0.25">
      <c r="C23184" s="1">
        <v>23179</v>
      </c>
      <c r="D23184">
        <v>1.7207168340682999</v>
      </c>
      <c r="E23184">
        <v>1.85308313369751</v>
      </c>
      <c r="F23184">
        <v>0.13236629962921009</v>
      </c>
    </row>
    <row r="23185" spans="3:6" x14ac:dyDescent="0.25">
      <c r="C23185" s="1">
        <v>23180</v>
      </c>
      <c r="D23185">
        <v>2.8486285209655802</v>
      </c>
      <c r="E23185">
        <v>3.0332298278808598</v>
      </c>
      <c r="F23185">
        <v>0.18460130691527965</v>
      </c>
    </row>
    <row r="23186" spans="3:6" x14ac:dyDescent="0.25">
      <c r="C23186" s="1">
        <v>23181</v>
      </c>
      <c r="D23186">
        <v>3.49775218963623</v>
      </c>
      <c r="E23186">
        <v>3.3364443778991699</v>
      </c>
      <c r="F23186">
        <v>0.1613078117370601</v>
      </c>
    </row>
    <row r="23187" spans="3:6" x14ac:dyDescent="0.25">
      <c r="C23187" s="1">
        <v>23182</v>
      </c>
      <c r="D23187">
        <v>2.67212963104248</v>
      </c>
      <c r="E23187">
        <v>2.6249623298645002</v>
      </c>
      <c r="F23187">
        <v>4.7167301177979848E-2</v>
      </c>
    </row>
    <row r="23188" spans="3:6" x14ac:dyDescent="0.25">
      <c r="C23188" s="1">
        <v>23183</v>
      </c>
      <c r="D23188">
        <v>1.22663021087647</v>
      </c>
      <c r="E23188">
        <v>1.18643426895142</v>
      </c>
      <c r="F23188">
        <v>4.0195941925049938E-2</v>
      </c>
    </row>
    <row r="23189" spans="3:6" x14ac:dyDescent="0.25">
      <c r="C23189" s="1">
        <v>23184</v>
      </c>
      <c r="D23189">
        <v>3.86735272407532</v>
      </c>
      <c r="E23189">
        <v>3.88891696929932</v>
      </c>
      <c r="F23189">
        <v>2.1564245223999912E-2</v>
      </c>
    </row>
    <row r="23190" spans="3:6" x14ac:dyDescent="0.25">
      <c r="C23190" s="1">
        <v>23185</v>
      </c>
      <c r="D23190">
        <v>3.6068673133850102</v>
      </c>
      <c r="E23190">
        <v>3.9324002265930198</v>
      </c>
      <c r="F23190">
        <v>0.32553291320800959</v>
      </c>
    </row>
    <row r="23191" spans="3:6" x14ac:dyDescent="0.25">
      <c r="C23191" s="1">
        <v>23186</v>
      </c>
      <c r="D23191">
        <v>4.2684974670410201</v>
      </c>
      <c r="E23191">
        <v>4.6307749748229998</v>
      </c>
      <c r="F23191">
        <v>0.36227750778197976</v>
      </c>
    </row>
    <row r="23192" spans="3:6" x14ac:dyDescent="0.25">
      <c r="C23192" s="1">
        <v>23187</v>
      </c>
      <c r="D23192">
        <v>2.0909662246704102</v>
      </c>
      <c r="E23192">
        <v>2.4673604965210001</v>
      </c>
      <c r="F23192">
        <v>0.37639427185058993</v>
      </c>
    </row>
    <row r="23193" spans="3:6" x14ac:dyDescent="0.25">
      <c r="C23193" s="1">
        <v>23188</v>
      </c>
      <c r="D23193">
        <v>5.3119068145751998</v>
      </c>
      <c r="E23193">
        <v>5.1992874145507804</v>
      </c>
      <c r="F23193">
        <v>0.11261940002441939</v>
      </c>
    </row>
    <row r="23194" spans="3:6" x14ac:dyDescent="0.25">
      <c r="C23194" s="1">
        <v>23189</v>
      </c>
      <c r="D23194">
        <v>5.0206136703491202</v>
      </c>
      <c r="E23194">
        <v>5.1254477500915501</v>
      </c>
      <c r="F23194">
        <v>0.10483407974242986</v>
      </c>
    </row>
    <row r="23195" spans="3:6" x14ac:dyDescent="0.25">
      <c r="C23195" s="1">
        <v>23190</v>
      </c>
      <c r="D23195">
        <v>1.5326234102249101</v>
      </c>
      <c r="E23195">
        <v>1.6181498765945399</v>
      </c>
      <c r="F23195">
        <v>8.5526466369629794E-2</v>
      </c>
    </row>
    <row r="23196" spans="3:6" x14ac:dyDescent="0.25">
      <c r="C23196" s="1">
        <v>23191</v>
      </c>
      <c r="D23196">
        <v>4.1640648841857901</v>
      </c>
      <c r="E23196">
        <v>4.3075242042541504</v>
      </c>
      <c r="F23196">
        <v>0.14345932006836026</v>
      </c>
    </row>
    <row r="23197" spans="3:6" x14ac:dyDescent="0.25">
      <c r="C23197" s="1">
        <v>23192</v>
      </c>
      <c r="D23197">
        <v>1.83936631679535</v>
      </c>
      <c r="E23197">
        <v>1.96641397476196</v>
      </c>
      <c r="F23197">
        <v>0.12704765796660999</v>
      </c>
    </row>
    <row r="23198" spans="3:6" x14ac:dyDescent="0.25">
      <c r="C23198" s="1">
        <v>23193</v>
      </c>
      <c r="D23198">
        <v>3.8332316875457799</v>
      </c>
      <c r="E23198">
        <v>3.9105703830718999</v>
      </c>
      <c r="F23198">
        <v>7.7338695526119938E-2</v>
      </c>
    </row>
    <row r="23199" spans="3:6" x14ac:dyDescent="0.25">
      <c r="C23199" s="1">
        <v>23194</v>
      </c>
      <c r="D23199">
        <v>1.46499395370483</v>
      </c>
      <c r="E23199">
        <v>1.4305657148361199</v>
      </c>
      <c r="F23199">
        <v>3.4428238868710048E-2</v>
      </c>
    </row>
    <row r="23200" spans="3:6" x14ac:dyDescent="0.25">
      <c r="C23200" s="1">
        <v>23195</v>
      </c>
      <c r="D23200">
        <v>2.0790109634399401</v>
      </c>
      <c r="E23200">
        <v>1.92574727535248</v>
      </c>
      <c r="F23200">
        <v>0.15326368808746005</v>
      </c>
    </row>
    <row r="23201" spans="3:6" x14ac:dyDescent="0.25">
      <c r="C23201" s="1">
        <v>23196</v>
      </c>
      <c r="D23201">
        <v>2.2098641395568901</v>
      </c>
      <c r="E23201">
        <v>2.3035643100738499</v>
      </c>
      <c r="F23201">
        <v>9.370017051695978E-2</v>
      </c>
    </row>
    <row r="23202" spans="3:6" x14ac:dyDescent="0.25">
      <c r="C23202" s="1">
        <v>23197</v>
      </c>
      <c r="D23202">
        <v>0.67584002017974898</v>
      </c>
      <c r="E23202">
        <v>0.90929788351059004</v>
      </c>
      <c r="F23202">
        <v>0.23345786333084106</v>
      </c>
    </row>
    <row r="23203" spans="3:6" x14ac:dyDescent="0.25">
      <c r="C23203" s="1">
        <v>23198</v>
      </c>
      <c r="D23203">
        <v>1.2851277589798</v>
      </c>
      <c r="E23203">
        <v>1.40341484546661</v>
      </c>
      <c r="F23203">
        <v>0.11828708648680997</v>
      </c>
    </row>
    <row r="23204" spans="3:6" x14ac:dyDescent="0.25">
      <c r="C23204" s="1">
        <v>23199</v>
      </c>
      <c r="D23204">
        <v>3.1722364425659202</v>
      </c>
      <c r="E23204">
        <v>3.0761258602142298</v>
      </c>
      <c r="F23204">
        <v>9.6110582351690343E-2</v>
      </c>
    </row>
    <row r="23205" spans="3:6" x14ac:dyDescent="0.25">
      <c r="C23205" s="1">
        <v>23200</v>
      </c>
      <c r="D23205">
        <v>4.33028268814087</v>
      </c>
      <c r="E23205">
        <v>4.10488033294678</v>
      </c>
      <c r="F23205">
        <v>0.22540235519409002</v>
      </c>
    </row>
    <row r="23206" spans="3:6" x14ac:dyDescent="0.25">
      <c r="C23206" s="1">
        <v>23201</v>
      </c>
      <c r="D23206">
        <v>3.2532043457031201</v>
      </c>
      <c r="E23206">
        <v>3.3814959526061998</v>
      </c>
      <c r="F23206">
        <v>0.12829160690307972</v>
      </c>
    </row>
    <row r="23207" spans="3:6" x14ac:dyDescent="0.25">
      <c r="C23207" s="1">
        <v>23202</v>
      </c>
      <c r="D23207">
        <v>3.6253604888915998</v>
      </c>
      <c r="E23207">
        <v>3.5502057075500502</v>
      </c>
      <c r="F23207">
        <v>7.5154781341549626E-2</v>
      </c>
    </row>
    <row r="23208" spans="3:6" x14ac:dyDescent="0.25">
      <c r="C23208" s="1">
        <v>23203</v>
      </c>
      <c r="D23208">
        <v>4.7170596122741699</v>
      </c>
      <c r="E23208">
        <v>4.7431616783142099</v>
      </c>
      <c r="F23208">
        <v>2.6102066040039951E-2</v>
      </c>
    </row>
    <row r="23209" spans="3:6" x14ac:dyDescent="0.25">
      <c r="C23209" s="1">
        <v>23204</v>
      </c>
      <c r="D23209">
        <v>2.0441808700561501</v>
      </c>
      <c r="E23209">
        <v>2.2228188514709499</v>
      </c>
      <c r="F23209">
        <v>0.17863798141479981</v>
      </c>
    </row>
    <row r="23210" spans="3:6" x14ac:dyDescent="0.25">
      <c r="C23210" s="1">
        <v>23205</v>
      </c>
      <c r="D23210">
        <v>2.8252141475677499</v>
      </c>
      <c r="E23210">
        <v>2.8979291915893599</v>
      </c>
      <c r="F23210">
        <v>7.2715044021609998E-2</v>
      </c>
    </row>
    <row r="23211" spans="3:6" x14ac:dyDescent="0.25">
      <c r="C23211" s="1">
        <v>23206</v>
      </c>
      <c r="D23211">
        <v>3.8370053768157999</v>
      </c>
      <c r="E23211">
        <v>3.8236875534057599</v>
      </c>
      <c r="F23211">
        <v>1.3317823410039953E-2</v>
      </c>
    </row>
    <row r="23212" spans="3:6" x14ac:dyDescent="0.25">
      <c r="C23212" s="1">
        <v>23207</v>
      </c>
      <c r="D23212">
        <v>1.6671509742736801</v>
      </c>
      <c r="E23212">
        <v>1.7898610830307</v>
      </c>
      <c r="F23212">
        <v>0.12271010875701993</v>
      </c>
    </row>
    <row r="23213" spans="3:6" x14ac:dyDescent="0.25">
      <c r="C23213" s="1">
        <v>23208</v>
      </c>
      <c r="D23213">
        <v>2.7338881492614799</v>
      </c>
      <c r="E23213">
        <v>2.7162528038024898</v>
      </c>
      <c r="F23213">
        <v>1.7635345458990148E-2</v>
      </c>
    </row>
    <row r="23214" spans="3:6" x14ac:dyDescent="0.25">
      <c r="C23214" s="1">
        <v>23209</v>
      </c>
      <c r="D23214">
        <v>1.5000423192977901</v>
      </c>
      <c r="E23214">
        <v>1.77172863483429</v>
      </c>
      <c r="F23214">
        <v>0.27168631553649991</v>
      </c>
    </row>
    <row r="23215" spans="3:6" x14ac:dyDescent="0.25">
      <c r="C23215" s="1">
        <v>23210</v>
      </c>
      <c r="D23215">
        <v>3.4921216964721702</v>
      </c>
      <c r="E23215">
        <v>3.3048009872436501</v>
      </c>
      <c r="F23215">
        <v>0.18732070922852007</v>
      </c>
    </row>
    <row r="23216" spans="3:6" x14ac:dyDescent="0.25">
      <c r="C23216" s="1">
        <v>23211</v>
      </c>
      <c r="D23216">
        <v>2.79313993453979</v>
      </c>
      <c r="E23216">
        <v>3.05199527740479</v>
      </c>
      <c r="F23216">
        <v>0.258855342865</v>
      </c>
    </row>
    <row r="23217" spans="3:6" x14ac:dyDescent="0.25">
      <c r="C23217" s="1">
        <v>23212</v>
      </c>
      <c r="D23217">
        <v>1.61281549930573</v>
      </c>
      <c r="E23217">
        <v>1.7609099149703999</v>
      </c>
      <c r="F23217">
        <v>0.14809441566466996</v>
      </c>
    </row>
    <row r="23218" spans="3:6" x14ac:dyDescent="0.25">
      <c r="C23218" s="1">
        <v>23213</v>
      </c>
      <c r="D23218">
        <v>1.6497206687927299</v>
      </c>
      <c r="E23218">
        <v>1.8485902547836299</v>
      </c>
      <c r="F23218">
        <v>0.19886958599089999</v>
      </c>
    </row>
    <row r="23219" spans="3:6" x14ac:dyDescent="0.25">
      <c r="C23219" s="1">
        <v>23214</v>
      </c>
      <c r="D23219">
        <v>2.6999952793121298</v>
      </c>
      <c r="E23219">
        <v>2.62331366539002</v>
      </c>
      <c r="F23219">
        <v>7.6681613922109815E-2</v>
      </c>
    </row>
    <row r="23220" spans="3:6" x14ac:dyDescent="0.25">
      <c r="C23220" s="1">
        <v>23215</v>
      </c>
      <c r="D23220">
        <v>0.95414340496063199</v>
      </c>
      <c r="E23220">
        <v>1.2316477298736599</v>
      </c>
      <c r="F23220">
        <v>0.2775043249130279</v>
      </c>
    </row>
    <row r="23221" spans="3:6" x14ac:dyDescent="0.25">
      <c r="C23221" s="1">
        <v>23216</v>
      </c>
      <c r="D23221">
        <v>4.6002721786498997</v>
      </c>
      <c r="E23221">
        <v>4.3893327713012704</v>
      </c>
      <c r="F23221">
        <v>0.21093940734862926</v>
      </c>
    </row>
    <row r="23222" spans="3:6" x14ac:dyDescent="0.25">
      <c r="C23222" s="1">
        <v>23217</v>
      </c>
      <c r="D23222">
        <v>2.2291636466979998</v>
      </c>
      <c r="E23222">
        <v>2.3160841464996298</v>
      </c>
      <c r="F23222">
        <v>8.6920499801629969E-2</v>
      </c>
    </row>
    <row r="23223" spans="3:6" x14ac:dyDescent="0.25">
      <c r="C23223" s="1">
        <v>23218</v>
      </c>
      <c r="D23223">
        <v>2.06019806861877</v>
      </c>
      <c r="E23223">
        <v>1.95795273780823</v>
      </c>
      <c r="F23223">
        <v>0.10224533081053999</v>
      </c>
    </row>
    <row r="23224" spans="3:6" x14ac:dyDescent="0.25">
      <c r="C23224" s="1">
        <v>23219</v>
      </c>
      <c r="D23224">
        <v>3.7208623886108398</v>
      </c>
      <c r="E23224">
        <v>3.5855753421783501</v>
      </c>
      <c r="F23224">
        <v>0.13528704643248979</v>
      </c>
    </row>
    <row r="23225" spans="3:6" x14ac:dyDescent="0.25">
      <c r="C23225" s="1">
        <v>23220</v>
      </c>
      <c r="D23225">
        <v>3.28749680519104</v>
      </c>
      <c r="E23225">
        <v>3.1293480396270801</v>
      </c>
      <c r="F23225">
        <v>0.15814876556395996</v>
      </c>
    </row>
    <row r="23226" spans="3:6" x14ac:dyDescent="0.25">
      <c r="C23226" s="1">
        <v>23221</v>
      </c>
      <c r="D23226">
        <v>1.5124422311782799</v>
      </c>
      <c r="E23226">
        <v>1.52123975753784</v>
      </c>
      <c r="F23226">
        <v>8.7975263595601039E-3</v>
      </c>
    </row>
    <row r="23227" spans="3:6" x14ac:dyDescent="0.25">
      <c r="C23227" s="1">
        <v>23222</v>
      </c>
      <c r="D23227">
        <v>3.7061102390289302</v>
      </c>
      <c r="E23227">
        <v>3.4416134357452401</v>
      </c>
      <c r="F23227">
        <v>0.26449680328369007</v>
      </c>
    </row>
    <row r="23228" spans="3:6" x14ac:dyDescent="0.25">
      <c r="C23228" s="1">
        <v>23223</v>
      </c>
      <c r="D23228">
        <v>2.47966861724854</v>
      </c>
      <c r="E23228">
        <v>2.5063681602478001</v>
      </c>
      <c r="F23228">
        <v>2.6699542999260029E-2</v>
      </c>
    </row>
    <row r="23229" spans="3:6" x14ac:dyDescent="0.25">
      <c r="C23229" s="1">
        <v>23224</v>
      </c>
      <c r="D23229">
        <v>1.6699104309082</v>
      </c>
      <c r="E23229">
        <v>1.64585089683533</v>
      </c>
      <c r="F23229">
        <v>2.4059534072869981E-2</v>
      </c>
    </row>
    <row r="23230" spans="3:6" x14ac:dyDescent="0.25">
      <c r="C23230" s="1">
        <v>23225</v>
      </c>
      <c r="D23230">
        <v>4.61240434646606</v>
      </c>
      <c r="E23230">
        <v>4.4319882392883301</v>
      </c>
      <c r="F23230">
        <v>0.18041610717772993</v>
      </c>
    </row>
    <row r="23231" spans="3:6" x14ac:dyDescent="0.25">
      <c r="C23231" s="1">
        <v>23226</v>
      </c>
      <c r="D23231">
        <v>2.41825294494629</v>
      </c>
      <c r="E23231">
        <v>2.6280241012573202</v>
      </c>
      <c r="F23231">
        <v>0.20977115631103027</v>
      </c>
    </row>
    <row r="23232" spans="3:6" x14ac:dyDescent="0.25">
      <c r="C23232" s="1">
        <v>23227</v>
      </c>
      <c r="D23232">
        <v>2.0070996284484899</v>
      </c>
      <c r="E23232">
        <v>2.0308837890625</v>
      </c>
      <c r="F23232">
        <v>2.3784160614010119E-2</v>
      </c>
    </row>
    <row r="23233" spans="3:6" x14ac:dyDescent="0.25">
      <c r="C23233" s="1">
        <v>23228</v>
      </c>
      <c r="D23233">
        <v>0.491997390985489</v>
      </c>
      <c r="E23233">
        <v>0.28609022498130798</v>
      </c>
      <c r="F23233">
        <v>0.20590716600418102</v>
      </c>
    </row>
    <row r="23234" spans="3:6" x14ac:dyDescent="0.25">
      <c r="C23234" s="1">
        <v>23229</v>
      </c>
      <c r="D23234">
        <v>2.5873265266418501</v>
      </c>
      <c r="E23234">
        <v>2.5033364295959499</v>
      </c>
      <c r="F23234">
        <v>8.3990097045900214E-2</v>
      </c>
    </row>
    <row r="23235" spans="3:6" x14ac:dyDescent="0.25">
      <c r="C23235" s="1">
        <v>23230</v>
      </c>
      <c r="D23235">
        <v>1.7276474237442001</v>
      </c>
      <c r="E23235">
        <v>1.53444528579712</v>
      </c>
      <c r="F23235">
        <v>0.19320213794708008</v>
      </c>
    </row>
    <row r="23236" spans="3:6" x14ac:dyDescent="0.25">
      <c r="C23236" s="1">
        <v>23231</v>
      </c>
      <c r="D23236">
        <v>2.4654414653778098</v>
      </c>
      <c r="E23236">
        <v>2.4723234176635702</v>
      </c>
      <c r="F23236">
        <v>6.8819522857603843E-3</v>
      </c>
    </row>
    <row r="23237" spans="3:6" x14ac:dyDescent="0.25">
      <c r="C23237" s="1">
        <v>23232</v>
      </c>
      <c r="D23237">
        <v>4.0695209503173801</v>
      </c>
      <c r="E23237">
        <v>3.8617191314697301</v>
      </c>
      <c r="F23237">
        <v>0.20780181884765003</v>
      </c>
    </row>
    <row r="23238" spans="3:6" x14ac:dyDescent="0.25">
      <c r="C23238" s="1">
        <v>23233</v>
      </c>
      <c r="D23238">
        <v>1.00917625427246</v>
      </c>
      <c r="E23238">
        <v>1.0326780080795299</v>
      </c>
      <c r="F23238">
        <v>2.3501753807069869E-2</v>
      </c>
    </row>
    <row r="23239" spans="3:6" x14ac:dyDescent="0.25">
      <c r="C23239" s="1">
        <v>23234</v>
      </c>
      <c r="D23239">
        <v>3.4197020530700701</v>
      </c>
      <c r="E23239">
        <v>3.3485779762268102</v>
      </c>
      <c r="F23239">
        <v>7.1124076843259942E-2</v>
      </c>
    </row>
    <row r="23240" spans="3:6" x14ac:dyDescent="0.25">
      <c r="C23240" s="1">
        <v>23235</v>
      </c>
      <c r="D23240">
        <v>3.6508736610412602</v>
      </c>
      <c r="E23240">
        <v>3.5565059185028098</v>
      </c>
      <c r="F23240">
        <v>9.4367742538450372E-2</v>
      </c>
    </row>
    <row r="23241" spans="3:6" x14ac:dyDescent="0.25">
      <c r="C23241" s="1">
        <v>23236</v>
      </c>
      <c r="D23241">
        <v>3.24454593658447</v>
      </c>
      <c r="E23241">
        <v>3.0873711109161399</v>
      </c>
      <c r="F23241">
        <v>0.15717482566833008</v>
      </c>
    </row>
    <row r="23242" spans="3:6" x14ac:dyDescent="0.25">
      <c r="C23242" s="1">
        <v>23237</v>
      </c>
      <c r="D23242">
        <v>1.0646139383316</v>
      </c>
      <c r="E23242">
        <v>1.0255373716354399</v>
      </c>
      <c r="F23242">
        <v>3.9076566696160109E-2</v>
      </c>
    </row>
    <row r="23243" spans="3:6" x14ac:dyDescent="0.25">
      <c r="C23243" s="1">
        <v>23238</v>
      </c>
      <c r="D23243">
        <v>0.67762684822082497</v>
      </c>
      <c r="E23243">
        <v>0.54049354791641202</v>
      </c>
      <c r="F23243">
        <v>0.13713330030441295</v>
      </c>
    </row>
    <row r="23244" spans="3:6" x14ac:dyDescent="0.25">
      <c r="C23244" s="1">
        <v>23239</v>
      </c>
      <c r="D23244">
        <v>1.0938092470169101</v>
      </c>
      <c r="E23244">
        <v>1.2234197854995701</v>
      </c>
      <c r="F23244">
        <v>0.12961053848266002</v>
      </c>
    </row>
    <row r="23245" spans="3:6" x14ac:dyDescent="0.25">
      <c r="C23245" s="1">
        <v>23240</v>
      </c>
      <c r="D23245">
        <v>0.48449447751045199</v>
      </c>
      <c r="E23245">
        <v>0.36485263705253601</v>
      </c>
      <c r="F23245">
        <v>0.11964184045791598</v>
      </c>
    </row>
    <row r="23246" spans="3:6" x14ac:dyDescent="0.25">
      <c r="C23246" s="1">
        <v>23241</v>
      </c>
      <c r="D23246">
        <v>3.1927251815795898</v>
      </c>
      <c r="E23246">
        <v>3.2978203296661399</v>
      </c>
      <c r="F23246">
        <v>0.10509514808655007</v>
      </c>
    </row>
    <row r="23247" spans="3:6" x14ac:dyDescent="0.25">
      <c r="C23247" s="1">
        <v>23242</v>
      </c>
      <c r="D23247">
        <v>3.0446846485137899</v>
      </c>
      <c r="E23247">
        <v>2.9952964782714799</v>
      </c>
      <c r="F23247">
        <v>4.9388170242310014E-2</v>
      </c>
    </row>
    <row r="23248" spans="3:6" x14ac:dyDescent="0.25">
      <c r="C23248" s="1">
        <v>23243</v>
      </c>
      <c r="D23248">
        <v>1.66346943378449</v>
      </c>
      <c r="E23248">
        <v>1.6989052295684799</v>
      </c>
      <c r="F23248">
        <v>3.5435795783989921E-2</v>
      </c>
    </row>
    <row r="23249" spans="3:6" x14ac:dyDescent="0.25">
      <c r="C23249" s="1">
        <v>23244</v>
      </c>
      <c r="D23249">
        <v>4.8216071128845197</v>
      </c>
      <c r="E23249">
        <v>4.8703966140747097</v>
      </c>
      <c r="F23249">
        <v>4.8789501190189988E-2</v>
      </c>
    </row>
    <row r="23250" spans="3:6" x14ac:dyDescent="0.25">
      <c r="C23250" s="1">
        <v>23245</v>
      </c>
      <c r="D23250">
        <v>0.96891617774963401</v>
      </c>
      <c r="E23250">
        <v>0.73796474933624301</v>
      </c>
      <c r="F23250">
        <v>0.230951428413391</v>
      </c>
    </row>
    <row r="23251" spans="3:6" x14ac:dyDescent="0.25">
      <c r="C23251" s="1">
        <v>23246</v>
      </c>
      <c r="D23251">
        <v>3.3012049198150599</v>
      </c>
      <c r="E23251">
        <v>3.2903137207031201</v>
      </c>
      <c r="F23251">
        <v>1.0891199111939809E-2</v>
      </c>
    </row>
    <row r="23252" spans="3:6" x14ac:dyDescent="0.25">
      <c r="C23252" s="1">
        <v>23247</v>
      </c>
      <c r="D23252">
        <v>1.9027899503707899</v>
      </c>
      <c r="E23252">
        <v>1.8983308076858501</v>
      </c>
      <c r="F23252">
        <v>4.4591426849398541E-3</v>
      </c>
    </row>
    <row r="23253" spans="3:6" x14ac:dyDescent="0.25">
      <c r="C23253" s="1">
        <v>23248</v>
      </c>
      <c r="D23253">
        <v>4.3171448707580602</v>
      </c>
      <c r="E23253">
        <v>4.5304946899414098</v>
      </c>
      <c r="F23253">
        <v>0.21334981918334961</v>
      </c>
    </row>
    <row r="23254" spans="3:6" x14ac:dyDescent="0.25">
      <c r="C23254" s="1">
        <v>23249</v>
      </c>
      <c r="D23254">
        <v>4.2056450843811</v>
      </c>
      <c r="E23254">
        <v>4.1791543960571298</v>
      </c>
      <c r="F23254">
        <v>2.6490688323970168E-2</v>
      </c>
    </row>
    <row r="23255" spans="3:6" x14ac:dyDescent="0.25">
      <c r="C23255" s="1">
        <v>23250</v>
      </c>
      <c r="D23255">
        <v>4.7499618530273402</v>
      </c>
      <c r="E23255">
        <v>4.6487460136413601</v>
      </c>
      <c r="F23255">
        <v>0.10121583938598011</v>
      </c>
    </row>
    <row r="23256" spans="3:6" x14ac:dyDescent="0.25">
      <c r="C23256" s="1">
        <v>23251</v>
      </c>
      <c r="D23256">
        <v>3.9297015666961701</v>
      </c>
      <c r="E23256">
        <v>3.90325832366943</v>
      </c>
      <c r="F23256">
        <v>2.644324302674006E-2</v>
      </c>
    </row>
    <row r="23257" spans="3:6" x14ac:dyDescent="0.25">
      <c r="C23257" s="1">
        <v>23252</v>
      </c>
      <c r="D23257">
        <v>3.2345750331878702</v>
      </c>
      <c r="E23257">
        <v>3.1475455760955802</v>
      </c>
      <c r="F23257">
        <v>8.7029457092290041E-2</v>
      </c>
    </row>
    <row r="23258" spans="3:6" x14ac:dyDescent="0.25">
      <c r="C23258" s="1">
        <v>23253</v>
      </c>
      <c r="D23258">
        <v>3.1540234088897701</v>
      </c>
      <c r="E23258">
        <v>3.1136100292205802</v>
      </c>
      <c r="F23258">
        <v>4.0413379669189897E-2</v>
      </c>
    </row>
    <row r="23259" spans="3:6" x14ac:dyDescent="0.25">
      <c r="C23259" s="1">
        <v>23254</v>
      </c>
      <c r="D23259">
        <v>2.3868923187255899</v>
      </c>
      <c r="E23259">
        <v>2.4664442539215101</v>
      </c>
      <c r="F23259">
        <v>7.9551935195920187E-2</v>
      </c>
    </row>
    <row r="23260" spans="3:6" x14ac:dyDescent="0.25">
      <c r="C23260" s="1">
        <v>23255</v>
      </c>
      <c r="D23260">
        <v>5.7102489471435502</v>
      </c>
      <c r="E23260">
        <v>5.8187932968139604</v>
      </c>
      <c r="F23260">
        <v>0.10854434967041016</v>
      </c>
    </row>
    <row r="23261" spans="3:6" x14ac:dyDescent="0.25">
      <c r="C23261" s="1">
        <v>23256</v>
      </c>
      <c r="D23261">
        <v>3.2010416984558101</v>
      </c>
      <c r="E23261">
        <v>3.19724297523498</v>
      </c>
      <c r="F23261">
        <v>3.7987232208300803E-3</v>
      </c>
    </row>
    <row r="23262" spans="3:6" x14ac:dyDescent="0.25">
      <c r="C23262" s="1">
        <v>23257</v>
      </c>
      <c r="D23262">
        <v>1.17725205421448</v>
      </c>
      <c r="E23262">
        <v>1.11895275115967</v>
      </c>
      <c r="F23262">
        <v>5.8299303054810014E-2</v>
      </c>
    </row>
    <row r="23263" spans="3:6" x14ac:dyDescent="0.25">
      <c r="C23263" s="1">
        <v>23258</v>
      </c>
      <c r="D23263">
        <v>1.2398663759231601</v>
      </c>
      <c r="E23263">
        <v>1.1788294315338099</v>
      </c>
      <c r="F23263">
        <v>6.1036944389350145E-2</v>
      </c>
    </row>
    <row r="23264" spans="3:6" x14ac:dyDescent="0.25">
      <c r="C23264" s="1">
        <v>23259</v>
      </c>
      <c r="D23264">
        <v>2.9533033370971702</v>
      </c>
      <c r="E23264">
        <v>2.8506426811218302</v>
      </c>
      <c r="F23264">
        <v>0.10266065597534002</v>
      </c>
    </row>
    <row r="23265" spans="3:6" x14ac:dyDescent="0.25">
      <c r="C23265" s="1">
        <v>23260</v>
      </c>
      <c r="D23265">
        <v>3.3160207271575901</v>
      </c>
      <c r="E23265">
        <v>3.2579491138458301</v>
      </c>
      <c r="F23265">
        <v>5.8071613311760029E-2</v>
      </c>
    </row>
    <row r="23266" spans="3:6" x14ac:dyDescent="0.25">
      <c r="C23266" s="1">
        <v>23261</v>
      </c>
      <c r="D23266">
        <v>3.29287528991699</v>
      </c>
      <c r="E23266">
        <v>3.13939332962036</v>
      </c>
      <c r="F23266">
        <v>0.15348196029662997</v>
      </c>
    </row>
    <row r="23267" spans="3:6" x14ac:dyDescent="0.25">
      <c r="C23267" s="1">
        <v>23262</v>
      </c>
      <c r="D23267">
        <v>2.4284403324127202</v>
      </c>
      <c r="E23267">
        <v>2.68852734565735</v>
      </c>
      <c r="F23267">
        <v>0.26008701324462979</v>
      </c>
    </row>
    <row r="23268" spans="3:6" x14ac:dyDescent="0.25">
      <c r="C23268" s="1">
        <v>23263</v>
      </c>
      <c r="D23268">
        <v>1.1411480903625499</v>
      </c>
      <c r="E23268">
        <v>1.08687508106232</v>
      </c>
      <c r="F23268">
        <v>5.4273009300229935E-2</v>
      </c>
    </row>
    <row r="23269" spans="3:6" x14ac:dyDescent="0.25">
      <c r="C23269" s="1">
        <v>23264</v>
      </c>
      <c r="D23269">
        <v>3.8649780750274698</v>
      </c>
      <c r="E23269">
        <v>3.7204179763793901</v>
      </c>
      <c r="F23269">
        <v>0.14456009864807973</v>
      </c>
    </row>
    <row r="23270" spans="3:6" x14ac:dyDescent="0.25">
      <c r="C23270" s="1">
        <v>23265</v>
      </c>
      <c r="D23270">
        <v>3.4524500370025599</v>
      </c>
      <c r="E23270">
        <v>3.5001964569091801</v>
      </c>
      <c r="F23270">
        <v>4.7746419906620208E-2</v>
      </c>
    </row>
    <row r="23271" spans="3:6" x14ac:dyDescent="0.25">
      <c r="C23271" s="1">
        <v>23266</v>
      </c>
      <c r="D23271">
        <v>3.9445698261261</v>
      </c>
      <c r="E23271">
        <v>3.74094462394714</v>
      </c>
      <c r="F23271">
        <v>0.20362520217895996</v>
      </c>
    </row>
    <row r="23272" spans="3:6" x14ac:dyDescent="0.25">
      <c r="C23272" s="1">
        <v>23267</v>
      </c>
      <c r="D23272">
        <v>3.7084865570068399</v>
      </c>
      <c r="E23272">
        <v>3.36936378479004</v>
      </c>
      <c r="F23272">
        <v>0.33912277221679998</v>
      </c>
    </row>
    <row r="23273" spans="3:6" x14ac:dyDescent="0.25">
      <c r="C23273" s="1">
        <v>23268</v>
      </c>
      <c r="D23273">
        <v>2.2749083042144802</v>
      </c>
      <c r="E23273">
        <v>2.2557110786438002</v>
      </c>
      <c r="F23273">
        <v>1.9197225570680043E-2</v>
      </c>
    </row>
    <row r="23274" spans="3:6" x14ac:dyDescent="0.25">
      <c r="C23274" s="1">
        <v>23269</v>
      </c>
      <c r="D23274">
        <v>3.8569691181182901</v>
      </c>
      <c r="E23274">
        <v>3.8049678802490199</v>
      </c>
      <c r="F23274">
        <v>5.2001237869270245E-2</v>
      </c>
    </row>
    <row r="23275" spans="3:6" x14ac:dyDescent="0.25">
      <c r="C23275" s="1">
        <v>23270</v>
      </c>
      <c r="D23275">
        <v>1.47873818874359</v>
      </c>
      <c r="E23275">
        <v>1.69418501853943</v>
      </c>
      <c r="F23275">
        <v>0.21544682979584007</v>
      </c>
    </row>
    <row r="23276" spans="3:6" x14ac:dyDescent="0.25">
      <c r="C23276" s="1">
        <v>23271</v>
      </c>
      <c r="D23276">
        <v>3.0224986076354998</v>
      </c>
      <c r="E23276">
        <v>3.01722264289856</v>
      </c>
      <c r="F23276">
        <v>5.2759647369398088E-3</v>
      </c>
    </row>
    <row r="23277" spans="3:6" x14ac:dyDescent="0.25">
      <c r="C23277" s="1">
        <v>23272</v>
      </c>
      <c r="D23277">
        <v>0.47835096716880798</v>
      </c>
      <c r="E23277">
        <v>0.50946015119552601</v>
      </c>
      <c r="F23277">
        <v>3.1109184026718029E-2</v>
      </c>
    </row>
    <row r="23278" spans="3:6" x14ac:dyDescent="0.25">
      <c r="C23278" s="1">
        <v>23273</v>
      </c>
      <c r="D23278">
        <v>2.32263112068176</v>
      </c>
      <c r="E23278">
        <v>2.4671864509582502</v>
      </c>
      <c r="F23278">
        <v>0.14455533027649015</v>
      </c>
    </row>
    <row r="23279" spans="3:6" x14ac:dyDescent="0.25">
      <c r="C23279" s="1">
        <v>23274</v>
      </c>
      <c r="D23279">
        <v>0.73205828666687001</v>
      </c>
      <c r="E23279">
        <v>1.0537979602813701</v>
      </c>
      <c r="F23279">
        <v>0.32173967361450007</v>
      </c>
    </row>
    <row r="23280" spans="3:6" x14ac:dyDescent="0.25">
      <c r="C23280" s="1">
        <v>23275</v>
      </c>
      <c r="D23280">
        <v>3.0651543140411399</v>
      </c>
      <c r="E23280">
        <v>3.19386529922485</v>
      </c>
      <c r="F23280">
        <v>0.12871098518371005</v>
      </c>
    </row>
    <row r="23281" spans="3:6" x14ac:dyDescent="0.25">
      <c r="C23281" s="1">
        <v>23276</v>
      </c>
      <c r="D23281">
        <v>2.0278003215789799</v>
      </c>
      <c r="E23281">
        <v>1.7897580862045299</v>
      </c>
      <c r="F23281">
        <v>0.23804223537445002</v>
      </c>
    </row>
    <row r="23282" spans="3:6" x14ac:dyDescent="0.25">
      <c r="C23282" s="1">
        <v>23277</v>
      </c>
      <c r="D23282">
        <v>2.77630519866943</v>
      </c>
      <c r="E23282">
        <v>2.9107530117034899</v>
      </c>
      <c r="F23282">
        <v>0.13444781303405984</v>
      </c>
    </row>
    <row r="23283" spans="3:6" x14ac:dyDescent="0.25">
      <c r="C23283" s="1">
        <v>23278</v>
      </c>
      <c r="D23283">
        <v>3.0704696178436302</v>
      </c>
      <c r="E23283">
        <v>3.1372215747833301</v>
      </c>
      <c r="F23283">
        <v>6.675195693969993E-2</v>
      </c>
    </row>
    <row r="23284" spans="3:6" x14ac:dyDescent="0.25">
      <c r="C23284" s="1">
        <v>23279</v>
      </c>
      <c r="D23284">
        <v>1.83202564716339</v>
      </c>
      <c r="E23284">
        <v>1.83765745162964</v>
      </c>
      <c r="F23284">
        <v>5.6318044662500011E-3</v>
      </c>
    </row>
    <row r="23285" spans="3:6" x14ac:dyDescent="0.25">
      <c r="C23285" s="1">
        <v>23280</v>
      </c>
      <c r="D23285">
        <v>3.4960854053497301</v>
      </c>
      <c r="E23285">
        <v>3.5523715019226101</v>
      </c>
      <c r="F23285">
        <v>5.6286096572879973E-2</v>
      </c>
    </row>
    <row r="23286" spans="3:6" x14ac:dyDescent="0.25">
      <c r="C23286" s="1">
        <v>23281</v>
      </c>
      <c r="D23286">
        <v>3.5164389610290501</v>
      </c>
      <c r="E23286">
        <v>3.4851810932159402</v>
      </c>
      <c r="F23286">
        <v>3.1257867813109907E-2</v>
      </c>
    </row>
    <row r="23287" spans="3:6" x14ac:dyDescent="0.25">
      <c r="C23287" s="1">
        <v>23282</v>
      </c>
      <c r="D23287">
        <v>4.4183192253112802</v>
      </c>
      <c r="E23287">
        <v>3.9887237548828098</v>
      </c>
      <c r="F23287">
        <v>0.42959547042847035</v>
      </c>
    </row>
    <row r="23288" spans="3:6" x14ac:dyDescent="0.25">
      <c r="C23288" s="1">
        <v>23283</v>
      </c>
      <c r="D23288">
        <v>0.67351925373077404</v>
      </c>
      <c r="E23288">
        <v>0.41432648897170998</v>
      </c>
      <c r="F23288">
        <v>0.25919276475906405</v>
      </c>
    </row>
    <row r="23289" spans="3:6" x14ac:dyDescent="0.25">
      <c r="C23289" s="1">
        <v>23284</v>
      </c>
      <c r="D23289">
        <v>5.1546568870544398</v>
      </c>
      <c r="E23289">
        <v>5.5637435913085902</v>
      </c>
      <c r="F23289">
        <v>0.40908670425415039</v>
      </c>
    </row>
    <row r="23290" spans="3:6" x14ac:dyDescent="0.25">
      <c r="C23290" s="1">
        <v>23285</v>
      </c>
      <c r="D23290">
        <v>1.07131588459015</v>
      </c>
      <c r="E23290">
        <v>0.74515897035598799</v>
      </c>
      <c r="F23290">
        <v>0.32615691423416204</v>
      </c>
    </row>
    <row r="23291" spans="3:6" x14ac:dyDescent="0.25">
      <c r="C23291" s="1">
        <v>23286</v>
      </c>
      <c r="D23291">
        <v>1.63935375213623</v>
      </c>
      <c r="E23291">
        <v>1.765007853508</v>
      </c>
      <c r="F23291">
        <v>0.12565410137177002</v>
      </c>
    </row>
    <row r="23292" spans="3:6" x14ac:dyDescent="0.25">
      <c r="C23292" s="1">
        <v>23287</v>
      </c>
      <c r="D23292">
        <v>0.93969535827636697</v>
      </c>
      <c r="E23292">
        <v>0.94056028127670299</v>
      </c>
      <c r="F23292">
        <v>8.6492300033602643E-4</v>
      </c>
    </row>
    <row r="23293" spans="3:6" x14ac:dyDescent="0.25">
      <c r="C23293" s="1">
        <v>23288</v>
      </c>
      <c r="D23293">
        <v>1.87247622013092</v>
      </c>
      <c r="E23293">
        <v>2.06391406059265</v>
      </c>
      <c r="F23293">
        <v>0.19143784046173007</v>
      </c>
    </row>
    <row r="23294" spans="3:6" x14ac:dyDescent="0.25">
      <c r="C23294" s="1">
        <v>23289</v>
      </c>
      <c r="D23294">
        <v>5.38687992095947</v>
      </c>
      <c r="E23294">
        <v>6.0335240364074698</v>
      </c>
      <c r="F23294">
        <v>0.64664411544799982</v>
      </c>
    </row>
    <row r="23295" spans="3:6" x14ac:dyDescent="0.25">
      <c r="C23295" s="1">
        <v>23290</v>
      </c>
      <c r="D23295">
        <v>2.26657295227051</v>
      </c>
      <c r="E23295">
        <v>2.4539577960968</v>
      </c>
      <c r="F23295">
        <v>0.18738484382628995</v>
      </c>
    </row>
    <row r="23296" spans="3:6" x14ac:dyDescent="0.25">
      <c r="C23296" s="1">
        <v>23291</v>
      </c>
      <c r="D23296">
        <v>0.89822566509246804</v>
      </c>
      <c r="E23296">
        <v>0.85460847616195701</v>
      </c>
      <c r="F23296">
        <v>4.3617188930511031E-2</v>
      </c>
    </row>
    <row r="23297" spans="3:6" x14ac:dyDescent="0.25">
      <c r="C23297" s="1">
        <v>23292</v>
      </c>
      <c r="D23297">
        <v>2.17983746528625</v>
      </c>
      <c r="E23297">
        <v>2.1429898738861102</v>
      </c>
      <c r="F23297">
        <v>3.6847591400139823E-2</v>
      </c>
    </row>
    <row r="23298" spans="3:6" x14ac:dyDescent="0.25">
      <c r="C23298" s="1">
        <v>23293</v>
      </c>
      <c r="D23298">
        <v>4.3239984512329102</v>
      </c>
      <c r="E23298">
        <v>4.4999032020568803</v>
      </c>
      <c r="F23298">
        <v>0.17590475082397017</v>
      </c>
    </row>
    <row r="23299" spans="3:6" x14ac:dyDescent="0.25">
      <c r="C23299" s="1">
        <v>23294</v>
      </c>
      <c r="D23299">
        <v>1.25174248218536</v>
      </c>
      <c r="E23299">
        <v>0.90078663825988803</v>
      </c>
      <c r="F23299">
        <v>0.35095584392547197</v>
      </c>
    </row>
    <row r="23300" spans="3:6" x14ac:dyDescent="0.25">
      <c r="C23300" s="1">
        <v>23295</v>
      </c>
      <c r="D23300">
        <v>3.8868811130523699</v>
      </c>
      <c r="E23300">
        <v>4.4534196853637704</v>
      </c>
      <c r="F23300">
        <v>0.56653857231140048</v>
      </c>
    </row>
    <row r="23301" spans="3:6" x14ac:dyDescent="0.25">
      <c r="C23301" s="1">
        <v>23296</v>
      </c>
      <c r="D23301">
        <v>0.65642368793487504</v>
      </c>
      <c r="E23301">
        <v>0.55611771345138505</v>
      </c>
      <c r="F23301">
        <v>0.10030597448348999</v>
      </c>
    </row>
    <row r="23302" spans="3:6" x14ac:dyDescent="0.25">
      <c r="C23302" s="1">
        <v>23297</v>
      </c>
      <c r="D23302">
        <v>1.8653711080551101</v>
      </c>
      <c r="E23302">
        <v>1.9778798818588299</v>
      </c>
      <c r="F23302">
        <v>0.11250877380371982</v>
      </c>
    </row>
    <row r="23303" spans="3:6" x14ac:dyDescent="0.25">
      <c r="C23303" s="1">
        <v>23298</v>
      </c>
      <c r="D23303">
        <v>2.9500753879547101</v>
      </c>
      <c r="E23303">
        <v>2.77941966056824</v>
      </c>
      <c r="F23303">
        <v>0.17065572738647017</v>
      </c>
    </row>
    <row r="23304" spans="3:6" x14ac:dyDescent="0.25">
      <c r="C23304" s="1">
        <v>23299</v>
      </c>
      <c r="D23304">
        <v>2.4972555637359601</v>
      </c>
      <c r="E23304">
        <v>2.5316970348358101</v>
      </c>
      <c r="F23304">
        <v>3.4441471099849963E-2</v>
      </c>
    </row>
    <row r="23305" spans="3:6" x14ac:dyDescent="0.25">
      <c r="C23305" s="1">
        <v>23300</v>
      </c>
      <c r="D23305">
        <v>3.6321177482604998</v>
      </c>
      <c r="E23305">
        <v>3.5338392257690399</v>
      </c>
      <c r="F23305">
        <v>9.8278522491459963E-2</v>
      </c>
    </row>
    <row r="23306" spans="3:6" x14ac:dyDescent="0.25">
      <c r="C23306" s="1">
        <v>23301</v>
      </c>
      <c r="D23306">
        <v>2.2468736171722399</v>
      </c>
      <c r="E23306">
        <v>2.4087882041931099</v>
      </c>
      <c r="F23306">
        <v>0.16191458702087003</v>
      </c>
    </row>
    <row r="23307" spans="3:6" x14ac:dyDescent="0.25">
      <c r="C23307" s="1">
        <v>23302</v>
      </c>
      <c r="D23307">
        <v>1.12432849407196</v>
      </c>
      <c r="E23307">
        <v>1.3301980495452901</v>
      </c>
      <c r="F23307">
        <v>0.20586955547333008</v>
      </c>
    </row>
    <row r="23308" spans="3:6" x14ac:dyDescent="0.25">
      <c r="C23308" s="1">
        <v>23303</v>
      </c>
      <c r="D23308">
        <v>1.6670562028884901</v>
      </c>
      <c r="E23308">
        <v>1.7285943031311</v>
      </c>
      <c r="F23308">
        <v>6.1538100242609861E-2</v>
      </c>
    </row>
    <row r="23309" spans="3:6" x14ac:dyDescent="0.25">
      <c r="C23309" s="1">
        <v>23304</v>
      </c>
      <c r="D23309">
        <v>2.1893160343170202</v>
      </c>
      <c r="E23309">
        <v>2.2897002696990998</v>
      </c>
      <c r="F23309">
        <v>0.10038423538207963</v>
      </c>
    </row>
    <row r="23310" spans="3:6" x14ac:dyDescent="0.25">
      <c r="C23310" s="1">
        <v>23305</v>
      </c>
      <c r="D23310">
        <v>1.71895611286163</v>
      </c>
      <c r="E23310">
        <v>1.68840384483337</v>
      </c>
      <c r="F23310">
        <v>3.0552268028259943E-2</v>
      </c>
    </row>
    <row r="23311" spans="3:6" x14ac:dyDescent="0.25">
      <c r="C23311" s="1">
        <v>23306</v>
      </c>
      <c r="D23311">
        <v>3.2204058170318599</v>
      </c>
      <c r="E23311">
        <v>3.12819147109985</v>
      </c>
      <c r="F23311">
        <v>9.2214345932009945E-2</v>
      </c>
    </row>
    <row r="23312" spans="3:6" x14ac:dyDescent="0.25">
      <c r="C23312" s="1">
        <v>23307</v>
      </c>
      <c r="D23312">
        <v>2.7818765640258798</v>
      </c>
      <c r="E23312">
        <v>2.7592411041259801</v>
      </c>
      <c r="F23312">
        <v>2.2635459899899679E-2</v>
      </c>
    </row>
    <row r="23313" spans="3:6" x14ac:dyDescent="0.25">
      <c r="C23313" s="1">
        <v>23308</v>
      </c>
      <c r="D23313">
        <v>4.3177204132080096</v>
      </c>
      <c r="E23313">
        <v>4.0450992584228498</v>
      </c>
      <c r="F23313">
        <v>0.2726211547851598</v>
      </c>
    </row>
    <row r="23314" spans="3:6" x14ac:dyDescent="0.25">
      <c r="C23314" s="1">
        <v>23309</v>
      </c>
      <c r="D23314">
        <v>3.5371232032775901</v>
      </c>
      <c r="E23314">
        <v>3.3302237987518302</v>
      </c>
      <c r="F23314">
        <v>0.20689940452575994</v>
      </c>
    </row>
    <row r="23315" spans="3:6" x14ac:dyDescent="0.25">
      <c r="C23315" s="1">
        <v>23310</v>
      </c>
      <c r="D23315">
        <v>1.70531022548675</v>
      </c>
      <c r="E23315">
        <v>1.82063388824463</v>
      </c>
      <c r="F23315">
        <v>0.11532366275787997</v>
      </c>
    </row>
    <row r="23316" spans="3:6" x14ac:dyDescent="0.25">
      <c r="C23316" s="1">
        <v>23311</v>
      </c>
      <c r="D23316">
        <v>4.7201795578002903</v>
      </c>
      <c r="E23316">
        <v>4.8173766136169398</v>
      </c>
      <c r="F23316">
        <v>9.7197055816649502E-2</v>
      </c>
    </row>
    <row r="23317" spans="3:6" x14ac:dyDescent="0.25">
      <c r="C23317" s="1">
        <v>23312</v>
      </c>
      <c r="D23317">
        <v>2.6560645103454599</v>
      </c>
      <c r="E23317">
        <v>2.80461573600769</v>
      </c>
      <c r="F23317">
        <v>0.14855122566223011</v>
      </c>
    </row>
    <row r="23318" spans="3:6" x14ac:dyDescent="0.25">
      <c r="C23318" s="1">
        <v>23313</v>
      </c>
      <c r="D23318">
        <v>1.94052469730377</v>
      </c>
      <c r="E23318">
        <v>1.9868358373642001</v>
      </c>
      <c r="F23318">
        <v>4.6311140060430134E-2</v>
      </c>
    </row>
    <row r="23319" spans="3:6" x14ac:dyDescent="0.25">
      <c r="C23319" s="1">
        <v>23314</v>
      </c>
      <c r="D23319">
        <v>3.1097972393035902</v>
      </c>
      <c r="E23319">
        <v>3.1676282882690399</v>
      </c>
      <c r="F23319">
        <v>5.7831048965449661E-2</v>
      </c>
    </row>
    <row r="23320" spans="3:6" x14ac:dyDescent="0.25">
      <c r="C23320" s="1">
        <v>23315</v>
      </c>
      <c r="D23320">
        <v>1.7035773992538401</v>
      </c>
      <c r="E23320">
        <v>1.73505294322968</v>
      </c>
      <c r="F23320">
        <v>3.1475543975839848E-2</v>
      </c>
    </row>
    <row r="23321" spans="3:6" x14ac:dyDescent="0.25">
      <c r="C23321" s="1">
        <v>23316</v>
      </c>
      <c r="D23321">
        <v>2.8860921859741202</v>
      </c>
      <c r="E23321">
        <v>2.84540891647339</v>
      </c>
      <c r="F23321">
        <v>4.0683269500730201E-2</v>
      </c>
    </row>
    <row r="23322" spans="3:6" x14ac:dyDescent="0.25">
      <c r="C23322" s="1">
        <v>23317</v>
      </c>
      <c r="D23322">
        <v>0.654568791389465</v>
      </c>
      <c r="E23322">
        <v>1.11645543575287</v>
      </c>
      <c r="F23322">
        <v>0.46188664436340499</v>
      </c>
    </row>
    <row r="23323" spans="3:6" x14ac:dyDescent="0.25">
      <c r="C23323" s="1">
        <v>23318</v>
      </c>
      <c r="D23323">
        <v>1.5658868551254299</v>
      </c>
      <c r="E23323">
        <v>1.4549796581268299</v>
      </c>
      <c r="F23323">
        <v>0.11090719699859997</v>
      </c>
    </row>
    <row r="23324" spans="3:6" x14ac:dyDescent="0.25">
      <c r="C23324" s="1">
        <v>23319</v>
      </c>
      <c r="D23324">
        <v>3.2770047187805198</v>
      </c>
      <c r="E23324">
        <v>3.2157685756683301</v>
      </c>
      <c r="F23324">
        <v>6.1236143112189723E-2</v>
      </c>
    </row>
    <row r="23325" spans="3:6" x14ac:dyDescent="0.25">
      <c r="C23325" s="1">
        <v>23320</v>
      </c>
      <c r="D23325">
        <v>1.9691897630691499</v>
      </c>
      <c r="E23325">
        <v>2.1760878562927299</v>
      </c>
      <c r="F23325">
        <v>0.20689809322357999</v>
      </c>
    </row>
    <row r="23326" spans="3:6" x14ac:dyDescent="0.25">
      <c r="C23326" s="1">
        <v>23321</v>
      </c>
      <c r="D23326">
        <v>2.92326736450195</v>
      </c>
      <c r="E23326">
        <v>3.0275230407714799</v>
      </c>
      <c r="F23326">
        <v>0.10425567626952992</v>
      </c>
    </row>
    <row r="23327" spans="3:6" x14ac:dyDescent="0.25">
      <c r="C23327" s="1">
        <v>23322</v>
      </c>
      <c r="D23327">
        <v>1.1937183141708401</v>
      </c>
      <c r="E23327">
        <v>1.0957942008972199</v>
      </c>
      <c r="F23327">
        <v>9.7924113273620161E-2</v>
      </c>
    </row>
    <row r="23328" spans="3:6" x14ac:dyDescent="0.25">
      <c r="C23328" s="1">
        <v>23323</v>
      </c>
      <c r="D23328">
        <v>4.5636115074157697</v>
      </c>
      <c r="E23328">
        <v>4.4339795112609899</v>
      </c>
      <c r="F23328">
        <v>0.12963199615477983</v>
      </c>
    </row>
    <row r="23329" spans="3:6" x14ac:dyDescent="0.25">
      <c r="C23329" s="1">
        <v>23324</v>
      </c>
      <c r="D23329">
        <v>3.3224179744720499</v>
      </c>
      <c r="E23329">
        <v>3.20674729347229</v>
      </c>
      <c r="F23329">
        <v>0.11567068099975986</v>
      </c>
    </row>
    <row r="23330" spans="3:6" x14ac:dyDescent="0.25">
      <c r="C23330" s="1">
        <v>23325</v>
      </c>
      <c r="D23330">
        <v>2.75554275512695</v>
      </c>
      <c r="E23330">
        <v>2.5497083663940399</v>
      </c>
      <c r="F23330">
        <v>0.20583438873291016</v>
      </c>
    </row>
    <row r="23331" spans="3:6" x14ac:dyDescent="0.25">
      <c r="C23331" s="1">
        <v>23326</v>
      </c>
      <c r="D23331">
        <v>0.54619634151458696</v>
      </c>
      <c r="E23331">
        <v>0.64989238977432295</v>
      </c>
      <c r="F23331">
        <v>0.103696048259736</v>
      </c>
    </row>
    <row r="23332" spans="3:6" x14ac:dyDescent="0.25">
      <c r="C23332" s="1">
        <v>23327</v>
      </c>
      <c r="D23332">
        <v>0.83131790161132801</v>
      </c>
      <c r="E23332">
        <v>0.84499263763427701</v>
      </c>
      <c r="F23332">
        <v>1.3674736022948997E-2</v>
      </c>
    </row>
    <row r="23333" spans="3:6" x14ac:dyDescent="0.25">
      <c r="C23333" s="1">
        <v>23328</v>
      </c>
      <c r="D23333">
        <v>1.19245505332947</v>
      </c>
      <c r="E23333">
        <v>1.3028320074081401</v>
      </c>
      <c r="F23333">
        <v>0.1103769540786701</v>
      </c>
    </row>
    <row r="23334" spans="3:6" x14ac:dyDescent="0.25">
      <c r="C23334" s="1">
        <v>23329</v>
      </c>
      <c r="D23334">
        <v>4.2770662307739302</v>
      </c>
      <c r="E23334">
        <v>4.3743381500244096</v>
      </c>
      <c r="F23334">
        <v>9.7271919250479399E-2</v>
      </c>
    </row>
    <row r="23335" spans="3:6" x14ac:dyDescent="0.25">
      <c r="C23335" s="1">
        <v>23330</v>
      </c>
      <c r="D23335">
        <v>5.0915222167968803</v>
      </c>
      <c r="E23335">
        <v>5.2542304992675799</v>
      </c>
      <c r="F23335">
        <v>0.16270828247069957</v>
      </c>
    </row>
    <row r="23336" spans="3:6" x14ac:dyDescent="0.25">
      <c r="C23336" s="1">
        <v>23331</v>
      </c>
      <c r="D23336">
        <v>1.73156642913818</v>
      </c>
      <c r="E23336">
        <v>2.1047110557556099</v>
      </c>
      <c r="F23336">
        <v>0.37314462661742986</v>
      </c>
    </row>
    <row r="23337" spans="3:6" x14ac:dyDescent="0.25">
      <c r="C23337" s="1">
        <v>23332</v>
      </c>
      <c r="D23337">
        <v>1.0654393434524501</v>
      </c>
      <c r="E23337">
        <v>0.86571925878524802</v>
      </c>
      <c r="F23337">
        <v>0.19972008466720204</v>
      </c>
    </row>
    <row r="23338" spans="3:6" x14ac:dyDescent="0.25">
      <c r="C23338" s="1">
        <v>23333</v>
      </c>
      <c r="D23338">
        <v>3.9208958148956299</v>
      </c>
      <c r="E23338">
        <v>3.8836371898651101</v>
      </c>
      <c r="F23338">
        <v>3.7258625030519799E-2</v>
      </c>
    </row>
    <row r="23339" spans="3:6" x14ac:dyDescent="0.25">
      <c r="C23339" s="1">
        <v>23334</v>
      </c>
      <c r="D23339">
        <v>3.1572628021240199</v>
      </c>
      <c r="E23339">
        <v>3.48787498474121</v>
      </c>
      <c r="F23339">
        <v>0.33061218261719016</v>
      </c>
    </row>
    <row r="23340" spans="3:6" x14ac:dyDescent="0.25">
      <c r="C23340" s="1">
        <v>23335</v>
      </c>
      <c r="D23340">
        <v>3.3841986656189</v>
      </c>
      <c r="E23340">
        <v>3.77022504806519</v>
      </c>
      <c r="F23340">
        <v>0.38602638244628995</v>
      </c>
    </row>
    <row r="23341" spans="3:6" x14ac:dyDescent="0.25">
      <c r="C23341" s="1">
        <v>23336</v>
      </c>
      <c r="D23341">
        <v>3.21715188026428</v>
      </c>
      <c r="E23341">
        <v>3.0939559936523402</v>
      </c>
      <c r="F23341">
        <v>0.12319588661193981</v>
      </c>
    </row>
    <row r="23342" spans="3:6" x14ac:dyDescent="0.25">
      <c r="C23342" s="1">
        <v>23337</v>
      </c>
      <c r="D23342">
        <v>2.5438320636749299</v>
      </c>
      <c r="E23342">
        <v>2.73209428787231</v>
      </c>
      <c r="F23342">
        <v>0.18826222419738015</v>
      </c>
    </row>
    <row r="23343" spans="3:6" x14ac:dyDescent="0.25">
      <c r="C23343" s="1">
        <v>23338</v>
      </c>
      <c r="D23343">
        <v>1.5804259777069101</v>
      </c>
      <c r="E23343">
        <v>1.72455489635468</v>
      </c>
      <c r="F23343">
        <v>0.14412891864776989</v>
      </c>
    </row>
    <row r="23344" spans="3:6" x14ac:dyDescent="0.25">
      <c r="C23344" s="1">
        <v>23339</v>
      </c>
      <c r="D23344">
        <v>1.10790538787842</v>
      </c>
      <c r="E23344">
        <v>1.4187864065170299</v>
      </c>
      <c r="F23344">
        <v>0.31088101863860995</v>
      </c>
    </row>
    <row r="23345" spans="3:6" x14ac:dyDescent="0.25">
      <c r="C23345" s="1">
        <v>23340</v>
      </c>
      <c r="D23345">
        <v>5.3181591033935502</v>
      </c>
      <c r="E23345">
        <v>5.6809744834899902</v>
      </c>
      <c r="F23345">
        <v>0.36281538009643999</v>
      </c>
    </row>
    <row r="23346" spans="3:6" x14ac:dyDescent="0.25">
      <c r="C23346" s="1">
        <v>23341</v>
      </c>
      <c r="D23346">
        <v>3.6281833648681601</v>
      </c>
      <c r="E23346">
        <v>3.66036105155945</v>
      </c>
      <c r="F23346">
        <v>3.2177686691289953E-2</v>
      </c>
    </row>
    <row r="23347" spans="3:6" x14ac:dyDescent="0.25">
      <c r="C23347" s="1">
        <v>23342</v>
      </c>
      <c r="D23347">
        <v>3.4194817543029798</v>
      </c>
      <c r="E23347">
        <v>3.5250539779663099</v>
      </c>
      <c r="F23347">
        <v>0.10557222366333008</v>
      </c>
    </row>
    <row r="23348" spans="3:6" x14ac:dyDescent="0.25">
      <c r="C23348" s="1">
        <v>23343</v>
      </c>
      <c r="D23348">
        <v>1.4324215650558501</v>
      </c>
      <c r="E23348">
        <v>1.64738368988037</v>
      </c>
      <c r="F23348">
        <v>0.21496212482451993</v>
      </c>
    </row>
    <row r="23349" spans="3:6" x14ac:dyDescent="0.25">
      <c r="C23349" s="1">
        <v>23344</v>
      </c>
      <c r="D23349">
        <v>2.31620597839356</v>
      </c>
      <c r="E23349">
        <v>2.3425443172454798</v>
      </c>
      <c r="F23349">
        <v>2.6338338851919829E-2</v>
      </c>
    </row>
    <row r="23350" spans="3:6" x14ac:dyDescent="0.25">
      <c r="C23350" s="1">
        <v>23345</v>
      </c>
      <c r="D23350">
        <v>3.7117974758148198</v>
      </c>
      <c r="E23350">
        <v>4.0095725059509304</v>
      </c>
      <c r="F23350">
        <v>0.29777503013611062</v>
      </c>
    </row>
    <row r="23351" spans="3:6" x14ac:dyDescent="0.25">
      <c r="C23351" s="1">
        <v>23346</v>
      </c>
      <c r="D23351">
        <v>1.80178487300873</v>
      </c>
      <c r="E23351">
        <v>1.8136447668075599</v>
      </c>
      <c r="F23351">
        <v>1.1859893798829901E-2</v>
      </c>
    </row>
    <row r="23352" spans="3:6" x14ac:dyDescent="0.25">
      <c r="C23352" s="1">
        <v>23347</v>
      </c>
      <c r="D23352">
        <v>1.4862153530120801</v>
      </c>
      <c r="E23352">
        <v>1.3115540742874101</v>
      </c>
      <c r="F23352">
        <v>0.17466127872466997</v>
      </c>
    </row>
    <row r="23353" spans="3:6" x14ac:dyDescent="0.25">
      <c r="C23353" s="1">
        <v>23348</v>
      </c>
      <c r="D23353">
        <v>4.4331960678100604</v>
      </c>
      <c r="E23353">
        <v>4.2542376518249503</v>
      </c>
      <c r="F23353">
        <v>0.17895841598511009</v>
      </c>
    </row>
    <row r="23354" spans="3:6" x14ac:dyDescent="0.25">
      <c r="C23354" s="1">
        <v>23349</v>
      </c>
      <c r="D23354">
        <v>1.5336821079254199</v>
      </c>
      <c r="E23354">
        <v>1.3879046440124501</v>
      </c>
      <c r="F23354">
        <v>0.14577746391296986</v>
      </c>
    </row>
    <row r="23355" spans="3:6" x14ac:dyDescent="0.25">
      <c r="C23355" s="1">
        <v>23350</v>
      </c>
      <c r="D23355">
        <v>1.2570173740387001</v>
      </c>
      <c r="E23355">
        <v>1.13390576839447</v>
      </c>
      <c r="F23355">
        <v>0.12311160564423007</v>
      </c>
    </row>
    <row r="23356" spans="3:6" x14ac:dyDescent="0.25">
      <c r="C23356" s="1">
        <v>23351</v>
      </c>
      <c r="D23356">
        <v>0.73303270339965798</v>
      </c>
      <c r="E23356">
        <v>0.59691393375396695</v>
      </c>
      <c r="F23356">
        <v>0.13611876964569103</v>
      </c>
    </row>
    <row r="23357" spans="3:6" x14ac:dyDescent="0.25">
      <c r="C23357" s="1">
        <v>23352</v>
      </c>
      <c r="D23357">
        <v>4.0874271392822301</v>
      </c>
      <c r="E23357">
        <v>4.1892294883728001</v>
      </c>
      <c r="F23357">
        <v>0.10180234909056995</v>
      </c>
    </row>
    <row r="23358" spans="3:6" x14ac:dyDescent="0.25">
      <c r="C23358" s="1">
        <v>23353</v>
      </c>
      <c r="D23358">
        <v>1.1380316019058201</v>
      </c>
      <c r="E23358">
        <v>1.0134983062744101</v>
      </c>
      <c r="F23358">
        <v>0.12453329563141002</v>
      </c>
    </row>
    <row r="23359" spans="3:6" x14ac:dyDescent="0.25">
      <c r="C23359" s="1">
        <v>23354</v>
      </c>
      <c r="D23359">
        <v>1.0964094400405899</v>
      </c>
      <c r="E23359">
        <v>1.04321348667145</v>
      </c>
      <c r="F23359">
        <v>5.3195953369139959E-2</v>
      </c>
    </row>
    <row r="23360" spans="3:6" x14ac:dyDescent="0.25">
      <c r="C23360" s="1">
        <v>23355</v>
      </c>
      <c r="D23360">
        <v>0.980424404144287</v>
      </c>
      <c r="E23360">
        <v>0.87013858556747403</v>
      </c>
      <c r="F23360">
        <v>0.11028581857681297</v>
      </c>
    </row>
    <row r="23361" spans="3:6" x14ac:dyDescent="0.25">
      <c r="C23361" s="1">
        <v>23356</v>
      </c>
      <c r="D23361">
        <v>1.7784608602523799</v>
      </c>
      <c r="E23361">
        <v>1.86755478382111</v>
      </c>
      <c r="F23361">
        <v>8.9093923568730027E-2</v>
      </c>
    </row>
    <row r="23362" spans="3:6" x14ac:dyDescent="0.25">
      <c r="C23362" s="1">
        <v>23357</v>
      </c>
      <c r="D23362">
        <v>1.2727301120758101</v>
      </c>
      <c r="E23362">
        <v>0.99669605493545499</v>
      </c>
      <c r="F23362">
        <v>0.27603405714035512</v>
      </c>
    </row>
    <row r="23363" spans="3:6" x14ac:dyDescent="0.25">
      <c r="C23363" s="1">
        <v>23358</v>
      </c>
      <c r="D23363">
        <v>2.90648412704468</v>
      </c>
      <c r="E23363">
        <v>2.7615380287170401</v>
      </c>
      <c r="F23363">
        <v>0.14494609832763983</v>
      </c>
    </row>
    <row r="23364" spans="3:6" x14ac:dyDescent="0.25">
      <c r="C23364" s="1">
        <v>23359</v>
      </c>
      <c r="D23364">
        <v>2.28527879714966</v>
      </c>
      <c r="E23364">
        <v>2.1296935081481898</v>
      </c>
      <c r="F23364">
        <v>0.15558528900147017</v>
      </c>
    </row>
    <row r="23365" spans="3:6" x14ac:dyDescent="0.25">
      <c r="C23365" s="1">
        <v>23360</v>
      </c>
      <c r="D23365">
        <v>1.12115585803986</v>
      </c>
      <c r="E23365">
        <v>1.13963627815247</v>
      </c>
      <c r="F23365">
        <v>1.8480420112610085E-2</v>
      </c>
    </row>
    <row r="23366" spans="3:6" x14ac:dyDescent="0.25">
      <c r="C23366" s="1">
        <v>23361</v>
      </c>
      <c r="D23366">
        <v>3.4152359962463401</v>
      </c>
      <c r="E23366">
        <v>3.3036570549011199</v>
      </c>
      <c r="F23366">
        <v>0.11157894134522017</v>
      </c>
    </row>
    <row r="23367" spans="3:6" x14ac:dyDescent="0.25">
      <c r="C23367" s="1">
        <v>23362</v>
      </c>
      <c r="D23367">
        <v>3.5612232685089098</v>
      </c>
      <c r="E23367">
        <v>3.4771173000335698</v>
      </c>
      <c r="F23367">
        <v>8.4105968475340021E-2</v>
      </c>
    </row>
    <row r="23368" spans="3:6" x14ac:dyDescent="0.25">
      <c r="C23368" s="1">
        <v>23363</v>
      </c>
      <c r="D23368">
        <v>2.6154267787933301</v>
      </c>
      <c r="E23368">
        <v>2.6096384525299099</v>
      </c>
      <c r="F23368">
        <v>5.7883262634201849E-3</v>
      </c>
    </row>
    <row r="23369" spans="3:6" x14ac:dyDescent="0.25">
      <c r="C23369" s="1">
        <v>23364</v>
      </c>
      <c r="D23369">
        <v>2.2447929382324201</v>
      </c>
      <c r="E23369">
        <v>2.4217181205749498</v>
      </c>
      <c r="F23369">
        <v>0.17692518234252974</v>
      </c>
    </row>
    <row r="23370" spans="3:6" x14ac:dyDescent="0.25">
      <c r="C23370" s="1">
        <v>23365</v>
      </c>
      <c r="D23370">
        <v>1.6272995471954399</v>
      </c>
      <c r="E23370">
        <v>1.54651522636414</v>
      </c>
      <c r="F23370">
        <v>8.0784320831299938E-2</v>
      </c>
    </row>
    <row r="23371" spans="3:6" x14ac:dyDescent="0.25">
      <c r="C23371" s="1">
        <v>23366</v>
      </c>
      <c r="D23371">
        <v>1.2144426107406601</v>
      </c>
      <c r="E23371">
        <v>1.4549765586853001</v>
      </c>
      <c r="F23371">
        <v>0.24053394794464</v>
      </c>
    </row>
    <row r="23372" spans="3:6" x14ac:dyDescent="0.25">
      <c r="C23372" s="1">
        <v>23367</v>
      </c>
      <c r="D23372">
        <v>2.9530887603759801</v>
      </c>
      <c r="E23372">
        <v>2.8170382976532</v>
      </c>
      <c r="F23372">
        <v>0.1360504627227801</v>
      </c>
    </row>
    <row r="23373" spans="3:6" x14ac:dyDescent="0.25">
      <c r="C23373" s="1">
        <v>23368</v>
      </c>
      <c r="D23373">
        <v>4.13977098464966</v>
      </c>
      <c r="E23373">
        <v>3.99364066123962</v>
      </c>
      <c r="F23373">
        <v>0.14613032341003995</v>
      </c>
    </row>
    <row r="23374" spans="3:6" x14ac:dyDescent="0.25">
      <c r="C23374" s="1">
        <v>23369</v>
      </c>
      <c r="D23374">
        <v>3.3393027782440199</v>
      </c>
      <c r="E23374">
        <v>3.50902152061462</v>
      </c>
      <c r="F23374">
        <v>0.16971874237060014</v>
      </c>
    </row>
    <row r="23375" spans="3:6" x14ac:dyDescent="0.25">
      <c r="C23375" s="1">
        <v>23370</v>
      </c>
      <c r="D23375">
        <v>1.04806220531464</v>
      </c>
      <c r="E23375">
        <v>1.14829790592194</v>
      </c>
      <c r="F23375">
        <v>0.10023570060730003</v>
      </c>
    </row>
    <row r="23376" spans="3:6" x14ac:dyDescent="0.25">
      <c r="C23376" s="1">
        <v>23371</v>
      </c>
      <c r="D23376">
        <v>0.80171000957489003</v>
      </c>
      <c r="E23376">
        <v>0.39001706242561301</v>
      </c>
      <c r="F23376">
        <v>0.41169294714927701</v>
      </c>
    </row>
    <row r="23377" spans="3:6" x14ac:dyDescent="0.25">
      <c r="C23377" s="1">
        <v>23372</v>
      </c>
      <c r="D23377">
        <v>1.80140244960785</v>
      </c>
      <c r="E23377">
        <v>1.8349685668945299</v>
      </c>
      <c r="F23377">
        <v>3.3566117286679908E-2</v>
      </c>
    </row>
    <row r="23378" spans="3:6" x14ac:dyDescent="0.25">
      <c r="C23378" s="1">
        <v>23373</v>
      </c>
      <c r="D23378">
        <v>0.90984594821929898</v>
      </c>
      <c r="E23378">
        <v>0.90389031171798695</v>
      </c>
      <c r="F23378">
        <v>5.9556365013120338E-3</v>
      </c>
    </row>
    <row r="23379" spans="3:6" x14ac:dyDescent="0.25">
      <c r="C23379" s="1">
        <v>23374</v>
      </c>
      <c r="D23379">
        <v>2.41431760787964</v>
      </c>
      <c r="E23379">
        <v>2.4504544734954798</v>
      </c>
      <c r="F23379">
        <v>3.6136865615839842E-2</v>
      </c>
    </row>
    <row r="23380" spans="3:6" x14ac:dyDescent="0.25">
      <c r="C23380" s="1">
        <v>23375</v>
      </c>
      <c r="D23380">
        <v>0.50118100643158003</v>
      </c>
      <c r="E23380">
        <v>0.25280717015266402</v>
      </c>
      <c r="F23380">
        <v>0.24837383627891602</v>
      </c>
    </row>
    <row r="23381" spans="3:6" x14ac:dyDescent="0.25">
      <c r="C23381" s="1">
        <v>23376</v>
      </c>
      <c r="D23381">
        <v>4.2116189002990696</v>
      </c>
      <c r="E23381">
        <v>4.5745191574096697</v>
      </c>
      <c r="F23381">
        <v>0.36290025711060014</v>
      </c>
    </row>
    <row r="23382" spans="3:6" x14ac:dyDescent="0.25">
      <c r="C23382" s="1">
        <v>23377</v>
      </c>
      <c r="D23382">
        <v>2.15449023246765</v>
      </c>
      <c r="E23382">
        <v>1.8916419744491599</v>
      </c>
      <c r="F23382">
        <v>0.2628482580184901</v>
      </c>
    </row>
    <row r="23383" spans="3:6" x14ac:dyDescent="0.25">
      <c r="C23383" s="1">
        <v>23378</v>
      </c>
      <c r="D23383">
        <v>1.3868986368179299</v>
      </c>
      <c r="E23383">
        <v>1.3849219083786</v>
      </c>
      <c r="F23383">
        <v>1.9767284393299445E-3</v>
      </c>
    </row>
    <row r="23384" spans="3:6" x14ac:dyDescent="0.25">
      <c r="C23384" s="1">
        <v>23379</v>
      </c>
      <c r="D23384">
        <v>2.7216868400573699</v>
      </c>
      <c r="E23384">
        <v>2.5214903354644802</v>
      </c>
      <c r="F23384">
        <v>0.20019650459288973</v>
      </c>
    </row>
    <row r="23385" spans="3:6" x14ac:dyDescent="0.25">
      <c r="C23385" s="1">
        <v>23380</v>
      </c>
      <c r="D23385">
        <v>4.8206000328064</v>
      </c>
      <c r="E23385">
        <v>5.1223316192626998</v>
      </c>
      <c r="F23385">
        <v>0.30173158645629972</v>
      </c>
    </row>
    <row r="23386" spans="3:6" x14ac:dyDescent="0.25">
      <c r="C23386" s="1">
        <v>23381</v>
      </c>
      <c r="D23386">
        <v>2.3460245132446298</v>
      </c>
      <c r="E23386">
        <v>2.3076229095459002</v>
      </c>
      <c r="F23386">
        <v>3.8401603698729581E-2</v>
      </c>
    </row>
    <row r="23387" spans="3:6" x14ac:dyDescent="0.25">
      <c r="C23387" s="1">
        <v>23382</v>
      </c>
      <c r="D23387">
        <v>1.3533798456192001</v>
      </c>
      <c r="E23387">
        <v>1.45341348648071</v>
      </c>
      <c r="F23387">
        <v>0.1000336408615099</v>
      </c>
    </row>
    <row r="23388" spans="3:6" x14ac:dyDescent="0.25">
      <c r="C23388" s="1">
        <v>23383</v>
      </c>
      <c r="D23388">
        <v>1.2893803119659399</v>
      </c>
      <c r="E23388">
        <v>1.34705245494843</v>
      </c>
      <c r="F23388">
        <v>5.7672142982490016E-2</v>
      </c>
    </row>
    <row r="23389" spans="3:6" x14ac:dyDescent="0.25">
      <c r="C23389" s="1">
        <v>23384</v>
      </c>
      <c r="D23389">
        <v>3.7159872055053702</v>
      </c>
      <c r="E23389">
        <v>4.0216116905212402</v>
      </c>
      <c r="F23389">
        <v>0.30562448501587003</v>
      </c>
    </row>
    <row r="23390" spans="3:6" x14ac:dyDescent="0.25">
      <c r="C23390" s="1">
        <v>23385</v>
      </c>
      <c r="D23390">
        <v>1.6098388433456401</v>
      </c>
      <c r="E23390">
        <v>1.67078852653503</v>
      </c>
      <c r="F23390">
        <v>6.0949683189389869E-2</v>
      </c>
    </row>
    <row r="23391" spans="3:6" x14ac:dyDescent="0.25">
      <c r="C23391" s="1">
        <v>23386</v>
      </c>
      <c r="D23391">
        <v>3.1365005970001198</v>
      </c>
      <c r="E23391">
        <v>3.34525799751282</v>
      </c>
      <c r="F23391">
        <v>0.2087574005127002</v>
      </c>
    </row>
    <row r="23392" spans="3:6" x14ac:dyDescent="0.25">
      <c r="C23392" s="1">
        <v>23387</v>
      </c>
      <c r="D23392">
        <v>0.63241910934448198</v>
      </c>
      <c r="E23392">
        <v>0.486917734146118</v>
      </c>
      <c r="F23392">
        <v>0.14550137519836398</v>
      </c>
    </row>
    <row r="23393" spans="3:6" x14ac:dyDescent="0.25">
      <c r="C23393" s="1">
        <v>23388</v>
      </c>
      <c r="D23393">
        <v>4.6593251228332502</v>
      </c>
      <c r="E23393">
        <v>4.7391395568847701</v>
      </c>
      <c r="F23393">
        <v>7.9814434051519889E-2</v>
      </c>
    </row>
    <row r="23394" spans="3:6" x14ac:dyDescent="0.25">
      <c r="C23394" s="1">
        <v>23389</v>
      </c>
      <c r="D23394">
        <v>4.2937331199645996</v>
      </c>
      <c r="E23394">
        <v>4.3526806831359899</v>
      </c>
      <c r="F23394">
        <v>5.8947563171390271E-2</v>
      </c>
    </row>
    <row r="23395" spans="3:6" x14ac:dyDescent="0.25">
      <c r="C23395" s="1">
        <v>23390</v>
      </c>
      <c r="D23395">
        <v>1.024365067482</v>
      </c>
      <c r="E23395">
        <v>0.82768446207046498</v>
      </c>
      <c r="F23395">
        <v>0.19668060541153498</v>
      </c>
    </row>
    <row r="23396" spans="3:6" x14ac:dyDescent="0.25">
      <c r="C23396" s="1">
        <v>23391</v>
      </c>
      <c r="D23396">
        <v>1.48423159122467</v>
      </c>
      <c r="E23396">
        <v>1.6683547496795601</v>
      </c>
      <c r="F23396">
        <v>0.18412315845489013</v>
      </c>
    </row>
    <row r="23397" spans="3:6" x14ac:dyDescent="0.25">
      <c r="C23397" s="1">
        <v>23392</v>
      </c>
      <c r="D23397">
        <v>3.18450975418091</v>
      </c>
      <c r="E23397">
        <v>3.0897290706634499</v>
      </c>
      <c r="F23397">
        <v>9.4780683517460051E-2</v>
      </c>
    </row>
    <row r="23398" spans="3:6" x14ac:dyDescent="0.25">
      <c r="C23398" s="1">
        <v>23393</v>
      </c>
      <c r="D23398">
        <v>3.5870542526245099</v>
      </c>
      <c r="E23398">
        <v>3.7774512767791699</v>
      </c>
      <c r="F23398">
        <v>0.19039702415465998</v>
      </c>
    </row>
    <row r="23399" spans="3:6" x14ac:dyDescent="0.25">
      <c r="C23399" s="1">
        <v>23394</v>
      </c>
      <c r="D23399">
        <v>2.2457082271575901</v>
      </c>
      <c r="E23399">
        <v>2.34210252761841</v>
      </c>
      <c r="F23399">
        <v>9.6394300460819871E-2</v>
      </c>
    </row>
    <row r="23400" spans="3:6" x14ac:dyDescent="0.25">
      <c r="C23400" s="1">
        <v>23395</v>
      </c>
      <c r="D23400">
        <v>1.1335742473602299</v>
      </c>
      <c r="E23400">
        <v>1.08836853504181</v>
      </c>
      <c r="F23400">
        <v>4.5205712318419966E-2</v>
      </c>
    </row>
    <row r="23401" spans="3:6" x14ac:dyDescent="0.25">
      <c r="C23401" s="1">
        <v>23396</v>
      </c>
      <c r="D23401">
        <v>2.8102755546569802</v>
      </c>
      <c r="E23401">
        <v>3.06998586654663</v>
      </c>
      <c r="F23401">
        <v>0.25971031188964977</v>
      </c>
    </row>
    <row r="23402" spans="3:6" x14ac:dyDescent="0.25">
      <c r="C23402" s="1">
        <v>23397</v>
      </c>
      <c r="D23402">
        <v>3.7295362949371298</v>
      </c>
      <c r="E23402">
        <v>3.92747282981873</v>
      </c>
      <c r="F23402">
        <v>0.19793653488160023</v>
      </c>
    </row>
    <row r="23403" spans="3:6" x14ac:dyDescent="0.25">
      <c r="C23403" s="1">
        <v>23398</v>
      </c>
      <c r="D23403">
        <v>0.50545024871826205</v>
      </c>
      <c r="E23403">
        <v>0.255698412656784</v>
      </c>
      <c r="F23403">
        <v>0.24975183606147805</v>
      </c>
    </row>
    <row r="23404" spans="3:6" x14ac:dyDescent="0.25">
      <c r="C23404" s="1">
        <v>23399</v>
      </c>
      <c r="D23404">
        <v>1.3851803541183501</v>
      </c>
      <c r="E23404">
        <v>1.3595157861709599</v>
      </c>
      <c r="F23404">
        <v>2.5664567947390138E-2</v>
      </c>
    </row>
    <row r="23405" spans="3:6" x14ac:dyDescent="0.25">
      <c r="C23405" s="1">
        <v>23400</v>
      </c>
      <c r="D23405">
        <v>2.7873666286468501</v>
      </c>
      <c r="E23405">
        <v>2.84887742996216</v>
      </c>
      <c r="F23405">
        <v>6.1510801315309838E-2</v>
      </c>
    </row>
    <row r="23406" spans="3:6" x14ac:dyDescent="0.25">
      <c r="C23406" s="1">
        <v>23401</v>
      </c>
      <c r="D23406">
        <v>5.3234930038452104</v>
      </c>
      <c r="E23406">
        <v>5.1068649291992196</v>
      </c>
      <c r="F23406">
        <v>0.21662807464599076</v>
      </c>
    </row>
    <row r="23407" spans="3:6" x14ac:dyDescent="0.25">
      <c r="C23407" s="1">
        <v>23402</v>
      </c>
      <c r="D23407">
        <v>1.40429759025574</v>
      </c>
      <c r="E23407">
        <v>1.3531514406204199</v>
      </c>
      <c r="F23407">
        <v>5.1146149635320048E-2</v>
      </c>
    </row>
    <row r="23408" spans="3:6" x14ac:dyDescent="0.25">
      <c r="C23408" s="1">
        <v>23403</v>
      </c>
      <c r="D23408">
        <v>1.9102534055709799</v>
      </c>
      <c r="E23408">
        <v>1.7768077850341799</v>
      </c>
      <c r="F23408">
        <v>0.13344562053679998</v>
      </c>
    </row>
    <row r="23409" spans="3:6" x14ac:dyDescent="0.25">
      <c r="C23409" s="1">
        <v>23404</v>
      </c>
      <c r="D23409">
        <v>3.9278018474578902</v>
      </c>
      <c r="E23409">
        <v>3.8358857631683301</v>
      </c>
      <c r="F23409">
        <v>9.1916084289560107E-2</v>
      </c>
    </row>
    <row r="23410" spans="3:6" x14ac:dyDescent="0.25">
      <c r="C23410" s="1">
        <v>23405</v>
      </c>
      <c r="D23410">
        <v>0.51200520992279097</v>
      </c>
      <c r="E23410">
        <v>0.228509292006493</v>
      </c>
      <c r="F23410">
        <v>0.28349591791629797</v>
      </c>
    </row>
    <row r="23411" spans="3:6" x14ac:dyDescent="0.25">
      <c r="C23411" s="1">
        <v>23406</v>
      </c>
      <c r="D23411">
        <v>2.4237859249114999</v>
      </c>
      <c r="E23411">
        <v>2.4661402702331499</v>
      </c>
      <c r="F23411">
        <v>4.2354345321649944E-2</v>
      </c>
    </row>
    <row r="23412" spans="3:6" x14ac:dyDescent="0.25">
      <c r="C23412" s="1">
        <v>23407</v>
      </c>
      <c r="D23412">
        <v>3.1142134666442902</v>
      </c>
      <c r="E23412">
        <v>3.0796344280242902</v>
      </c>
      <c r="F23412">
        <v>3.4579038620000002E-2</v>
      </c>
    </row>
    <row r="23413" spans="3:6" x14ac:dyDescent="0.25">
      <c r="C23413" s="1">
        <v>23408</v>
      </c>
      <c r="D23413">
        <v>1.17590963840485</v>
      </c>
      <c r="E23413">
        <v>1.36838579177856</v>
      </c>
      <c r="F23413">
        <v>0.19247615337371005</v>
      </c>
    </row>
    <row r="23414" spans="3:6" x14ac:dyDescent="0.25">
      <c r="C23414" s="1">
        <v>23409</v>
      </c>
      <c r="D23414">
        <v>0.99984526634216297</v>
      </c>
      <c r="E23414">
        <v>0.88886541128158603</v>
      </c>
      <c r="F23414">
        <v>0.11097985506057695</v>
      </c>
    </row>
    <row r="23415" spans="3:6" x14ac:dyDescent="0.25">
      <c r="C23415" s="1">
        <v>23410</v>
      </c>
      <c r="D23415">
        <v>2.7078187465667698</v>
      </c>
      <c r="E23415">
        <v>2.7343914508819598</v>
      </c>
      <c r="F23415">
        <v>2.6572704315189988E-2</v>
      </c>
    </row>
    <row r="23416" spans="3:6" x14ac:dyDescent="0.25">
      <c r="C23416" s="1">
        <v>23411</v>
      </c>
      <c r="D23416">
        <v>4.5017399787902797</v>
      </c>
      <c r="E23416">
        <v>4.6295528411865199</v>
      </c>
      <c r="F23416">
        <v>0.12781286239624023</v>
      </c>
    </row>
    <row r="23417" spans="3:6" x14ac:dyDescent="0.25">
      <c r="C23417" s="1">
        <v>23412</v>
      </c>
      <c r="D23417">
        <v>3.9485719203949001</v>
      </c>
      <c r="E23417">
        <v>4.3110380172729501</v>
      </c>
      <c r="F23417">
        <v>0.36246609687804998</v>
      </c>
    </row>
    <row r="23418" spans="3:6" x14ac:dyDescent="0.25">
      <c r="C23418" s="1">
        <v>23413</v>
      </c>
      <c r="D23418">
        <v>4.5976433753967303</v>
      </c>
      <c r="E23418">
        <v>4.59562063217163</v>
      </c>
      <c r="F23418">
        <v>2.0227432251003208E-3</v>
      </c>
    </row>
    <row r="23419" spans="3:6" x14ac:dyDescent="0.25">
      <c r="C23419" s="1">
        <v>23414</v>
      </c>
      <c r="D23419">
        <v>3.2745525836944598</v>
      </c>
      <c r="E23419">
        <v>3.3469722270965598</v>
      </c>
      <c r="F23419">
        <v>7.2419643402100053E-2</v>
      </c>
    </row>
    <row r="23420" spans="3:6" x14ac:dyDescent="0.25">
      <c r="C23420" s="1">
        <v>23415</v>
      </c>
      <c r="D23420">
        <v>2.92280101776123</v>
      </c>
      <c r="E23420">
        <v>2.8285315036773699</v>
      </c>
      <c r="F23420">
        <v>9.4269514083860084E-2</v>
      </c>
    </row>
    <row r="23421" spans="3:6" x14ac:dyDescent="0.25">
      <c r="C23421" s="1">
        <v>23416</v>
      </c>
      <c r="D23421">
        <v>3.2320637702941899</v>
      </c>
      <c r="E23421">
        <v>3.1416051387786901</v>
      </c>
      <c r="F23421">
        <v>9.0458631515499821E-2</v>
      </c>
    </row>
    <row r="23422" spans="3:6" x14ac:dyDescent="0.25">
      <c r="C23422" s="1">
        <v>23417</v>
      </c>
      <c r="D23422">
        <v>2.6104748249053999</v>
      </c>
      <c r="E23422">
        <v>2.7485938072204599</v>
      </c>
      <c r="F23422">
        <v>0.13811898231505992</v>
      </c>
    </row>
    <row r="23423" spans="3:6" x14ac:dyDescent="0.25">
      <c r="C23423" s="1">
        <v>23418</v>
      </c>
      <c r="D23423">
        <v>1.4225984811782799</v>
      </c>
      <c r="E23423">
        <v>1.43150079250336</v>
      </c>
      <c r="F23423">
        <v>8.9023113250801256E-3</v>
      </c>
    </row>
    <row r="23424" spans="3:6" x14ac:dyDescent="0.25">
      <c r="C23424" s="1">
        <v>23419</v>
      </c>
      <c r="D23424">
        <v>3.0853474140167201</v>
      </c>
      <c r="E23424">
        <v>3.0718402862548801</v>
      </c>
      <c r="F23424">
        <v>1.3507127761839932E-2</v>
      </c>
    </row>
    <row r="23425" spans="3:6" x14ac:dyDescent="0.25">
      <c r="C23425" s="1">
        <v>23420</v>
      </c>
      <c r="D23425">
        <v>3.2710833549499498</v>
      </c>
      <c r="E23425">
        <v>3.3754022121429399</v>
      </c>
      <c r="F23425">
        <v>0.10431885719299006</v>
      </c>
    </row>
    <row r="23426" spans="3:6" x14ac:dyDescent="0.25">
      <c r="C23426" s="1">
        <v>23421</v>
      </c>
      <c r="D23426">
        <v>0.66127943992614702</v>
      </c>
      <c r="E23426">
        <v>0.73401296138763406</v>
      </c>
      <c r="F23426">
        <v>7.2733521461487038E-2</v>
      </c>
    </row>
    <row r="23427" spans="3:6" x14ac:dyDescent="0.25">
      <c r="C23427" s="1">
        <v>23422</v>
      </c>
      <c r="D23427">
        <v>1.27694356441498</v>
      </c>
      <c r="E23427">
        <v>1.2537282705307</v>
      </c>
      <c r="F23427">
        <v>2.3215293884280008E-2</v>
      </c>
    </row>
    <row r="23428" spans="3:6" x14ac:dyDescent="0.25">
      <c r="C23428" s="1">
        <v>23423</v>
      </c>
      <c r="D23428">
        <v>0.79270422458648704</v>
      </c>
      <c r="E23428">
        <v>0.82788276672363303</v>
      </c>
      <c r="F23428">
        <v>3.5178542137145996E-2</v>
      </c>
    </row>
    <row r="23429" spans="3:6" x14ac:dyDescent="0.25">
      <c r="C23429" s="1">
        <v>23424</v>
      </c>
      <c r="D23429">
        <v>3.4868183135986301</v>
      </c>
      <c r="E23429">
        <v>3.5180997848510702</v>
      </c>
      <c r="F23429">
        <v>3.1281471252440074E-2</v>
      </c>
    </row>
    <row r="23430" spans="3:6" x14ac:dyDescent="0.25">
      <c r="C23430" s="1">
        <v>23425</v>
      </c>
      <c r="D23430">
        <v>5.0631055831909197</v>
      </c>
      <c r="E23430">
        <v>5.2006125450134304</v>
      </c>
      <c r="F23430">
        <v>0.13750696182251065</v>
      </c>
    </row>
    <row r="23431" spans="3:6" x14ac:dyDescent="0.25">
      <c r="C23431" s="1">
        <v>23426</v>
      </c>
      <c r="D23431">
        <v>2.8385255336761501</v>
      </c>
      <c r="E23431">
        <v>2.8580257892608598</v>
      </c>
      <c r="F23431">
        <v>1.9500255584709691E-2</v>
      </c>
    </row>
    <row r="23432" spans="3:6" x14ac:dyDescent="0.25">
      <c r="C23432" s="1">
        <v>23427</v>
      </c>
      <c r="D23432">
        <v>4.2039446830749503</v>
      </c>
      <c r="E23432">
        <v>4.08164739608765</v>
      </c>
      <c r="F23432">
        <v>0.12229728698730025</v>
      </c>
    </row>
    <row r="23433" spans="3:6" x14ac:dyDescent="0.25">
      <c r="C23433" s="1">
        <v>23428</v>
      </c>
      <c r="D23433">
        <v>2.25415015220642</v>
      </c>
      <c r="E23433">
        <v>2.2091772556304901</v>
      </c>
      <c r="F23433">
        <v>4.4972896575929955E-2</v>
      </c>
    </row>
    <row r="23434" spans="3:6" x14ac:dyDescent="0.25">
      <c r="C23434" s="1">
        <v>23429</v>
      </c>
      <c r="D23434">
        <v>0.97461819648742698</v>
      </c>
      <c r="E23434">
        <v>0.62993806600570701</v>
      </c>
      <c r="F23434">
        <v>0.34468013048171997</v>
      </c>
    </row>
    <row r="23435" spans="3:6" x14ac:dyDescent="0.25">
      <c r="C23435" s="1">
        <v>23430</v>
      </c>
      <c r="D23435">
        <v>1.6490737199783301</v>
      </c>
      <c r="E23435">
        <v>1.6966514587402299</v>
      </c>
      <c r="F23435">
        <v>4.7577738761899857E-2</v>
      </c>
    </row>
    <row r="23436" spans="3:6" x14ac:dyDescent="0.25">
      <c r="C23436" s="1">
        <v>23431</v>
      </c>
      <c r="D23436">
        <v>3.6482956409454399</v>
      </c>
      <c r="E23436">
        <v>3.5885269641876198</v>
      </c>
      <c r="F23436">
        <v>5.976867675782005E-2</v>
      </c>
    </row>
    <row r="23437" spans="3:6" x14ac:dyDescent="0.25">
      <c r="C23437" s="1">
        <v>23432</v>
      </c>
      <c r="D23437">
        <v>3.0562663078308101</v>
      </c>
      <c r="E23437">
        <v>3.0003476142883301</v>
      </c>
      <c r="F23437">
        <v>5.5918693542480025E-2</v>
      </c>
    </row>
    <row r="23438" spans="3:6" x14ac:dyDescent="0.25">
      <c r="C23438" s="1">
        <v>23433</v>
      </c>
      <c r="D23438">
        <v>1.5598438978195199</v>
      </c>
      <c r="E23438">
        <v>1.61009550094604</v>
      </c>
      <c r="F23438">
        <v>5.0251603126520106E-2</v>
      </c>
    </row>
    <row r="23439" spans="3:6" x14ac:dyDescent="0.25">
      <c r="C23439" s="1">
        <v>23434</v>
      </c>
      <c r="D23439">
        <v>4.4055476188659703</v>
      </c>
      <c r="E23439">
        <v>4.6179847717285201</v>
      </c>
      <c r="F23439">
        <v>0.21243715286254972</v>
      </c>
    </row>
    <row r="23440" spans="3:6" x14ac:dyDescent="0.25">
      <c r="C23440" s="1">
        <v>23435</v>
      </c>
      <c r="D23440">
        <v>3.2870950698852499</v>
      </c>
      <c r="E23440">
        <v>3.17166352272034</v>
      </c>
      <c r="F23440">
        <v>0.11543154716490989</v>
      </c>
    </row>
    <row r="23441" spans="3:6" x14ac:dyDescent="0.25">
      <c r="C23441" s="1">
        <v>23436</v>
      </c>
      <c r="D23441">
        <v>2.1822996139526398</v>
      </c>
      <c r="E23441">
        <v>2.2473840713500999</v>
      </c>
      <c r="F23441">
        <v>6.5084457397460049E-2</v>
      </c>
    </row>
    <row r="23442" spans="3:6" x14ac:dyDescent="0.25">
      <c r="C23442" s="1">
        <v>23437</v>
      </c>
      <c r="D23442">
        <v>3.16928339004517</v>
      </c>
      <c r="E23442">
        <v>3.2369480133056601</v>
      </c>
      <c r="F23442">
        <v>6.7664623260490053E-2</v>
      </c>
    </row>
    <row r="23443" spans="3:6" x14ac:dyDescent="0.25">
      <c r="C23443" s="1">
        <v>23438</v>
      </c>
      <c r="D23443">
        <v>4.1219968795776403</v>
      </c>
      <c r="E23443">
        <v>4.1037693023681596</v>
      </c>
      <c r="F23443">
        <v>1.822757720948065E-2</v>
      </c>
    </row>
    <row r="23444" spans="3:6" x14ac:dyDescent="0.25">
      <c r="C23444" s="1">
        <v>23439</v>
      </c>
      <c r="D23444">
        <v>2.5372390747070299</v>
      </c>
      <c r="E23444">
        <v>2.7338314056396502</v>
      </c>
      <c r="F23444">
        <v>0.1965923309326203</v>
      </c>
    </row>
    <row r="23445" spans="3:6" x14ac:dyDescent="0.25">
      <c r="C23445" s="1">
        <v>23440</v>
      </c>
      <c r="D23445">
        <v>3.5755090713500999</v>
      </c>
      <c r="E23445">
        <v>3.27548480033875</v>
      </c>
      <c r="F23445">
        <v>0.30002427101134987</v>
      </c>
    </row>
    <row r="23446" spans="3:6" x14ac:dyDescent="0.25">
      <c r="C23446" s="1">
        <v>23441</v>
      </c>
      <c r="D23446">
        <v>0.47021570801734902</v>
      </c>
      <c r="E23446">
        <v>0.46246650815010099</v>
      </c>
      <c r="F23446">
        <v>7.7491998672480356E-3</v>
      </c>
    </row>
    <row r="23447" spans="3:6" x14ac:dyDescent="0.25">
      <c r="C23447" s="1">
        <v>23442</v>
      </c>
      <c r="D23447">
        <v>0.96672809123992898</v>
      </c>
      <c r="E23447">
        <v>1.0037884712219201</v>
      </c>
      <c r="F23447">
        <v>3.7060379981991076E-2</v>
      </c>
    </row>
    <row r="23448" spans="3:6" x14ac:dyDescent="0.25">
      <c r="C23448" s="1">
        <v>23443</v>
      </c>
      <c r="D23448">
        <v>1.73516309261322</v>
      </c>
      <c r="E23448">
        <v>1.7294558286666899</v>
      </c>
      <c r="F23448">
        <v>5.7072639465300945E-3</v>
      </c>
    </row>
    <row r="23449" spans="3:6" x14ac:dyDescent="0.25">
      <c r="C23449" s="1">
        <v>23444</v>
      </c>
      <c r="D23449">
        <v>1.1738419532775899</v>
      </c>
      <c r="E23449">
        <v>1.3272572755813601</v>
      </c>
      <c r="F23449">
        <v>0.1534153223037702</v>
      </c>
    </row>
    <row r="23450" spans="3:6" x14ac:dyDescent="0.25">
      <c r="C23450" s="1">
        <v>23445</v>
      </c>
      <c r="D23450">
        <v>0.74812865257263195</v>
      </c>
      <c r="E23450">
        <v>0.39670664072036699</v>
      </c>
      <c r="F23450">
        <v>0.35142201185226496</v>
      </c>
    </row>
    <row r="23451" spans="3:6" x14ac:dyDescent="0.25">
      <c r="C23451" s="1">
        <v>23446</v>
      </c>
      <c r="D23451">
        <v>3.1915085315704399</v>
      </c>
      <c r="E23451">
        <v>3.4651076793670601</v>
      </c>
      <c r="F23451">
        <v>0.2735991477966202</v>
      </c>
    </row>
    <row r="23452" spans="3:6" x14ac:dyDescent="0.25">
      <c r="C23452" s="1">
        <v>23447</v>
      </c>
      <c r="D23452">
        <v>3.6028895378112802</v>
      </c>
      <c r="E23452">
        <v>3.57660913467407</v>
      </c>
      <c r="F23452">
        <v>2.628040313721014E-2</v>
      </c>
    </row>
    <row r="23453" spans="3:6" x14ac:dyDescent="0.25">
      <c r="C23453" s="1">
        <v>23448</v>
      </c>
      <c r="D23453">
        <v>3.0250217914581299</v>
      </c>
      <c r="E23453">
        <v>3.1180264949798602</v>
      </c>
      <c r="F23453">
        <v>9.3004703521730292E-2</v>
      </c>
    </row>
    <row r="23454" spans="3:6" x14ac:dyDescent="0.25">
      <c r="C23454" s="1">
        <v>23449</v>
      </c>
      <c r="D23454">
        <v>2.0088312625885001</v>
      </c>
      <c r="E23454">
        <v>1.9374082088470499</v>
      </c>
      <c r="F23454">
        <v>7.1423053741450193E-2</v>
      </c>
    </row>
    <row r="23455" spans="3:6" x14ac:dyDescent="0.25">
      <c r="C23455" s="1">
        <v>23450</v>
      </c>
      <c r="D23455">
        <v>1.8307877779007</v>
      </c>
      <c r="E23455">
        <v>1.7701338529586801</v>
      </c>
      <c r="F23455">
        <v>6.0653924942019932E-2</v>
      </c>
    </row>
    <row r="23456" spans="3:6" x14ac:dyDescent="0.25">
      <c r="C23456" s="1">
        <v>23451</v>
      </c>
      <c r="D23456">
        <v>5.6343574523925799</v>
      </c>
      <c r="E23456">
        <v>5.7446603775024396</v>
      </c>
      <c r="F23456">
        <v>0.11030292510985973</v>
      </c>
    </row>
    <row r="23457" spans="3:6" x14ac:dyDescent="0.25">
      <c r="C23457" s="1">
        <v>23452</v>
      </c>
      <c r="D23457">
        <v>2.2444269657135001</v>
      </c>
      <c r="E23457">
        <v>2.3234455585479701</v>
      </c>
      <c r="F23457">
        <v>7.9018592834469992E-2</v>
      </c>
    </row>
    <row r="23458" spans="3:6" x14ac:dyDescent="0.25">
      <c r="C23458" s="1">
        <v>23453</v>
      </c>
      <c r="D23458">
        <v>2.1103935241699201</v>
      </c>
      <c r="E23458">
        <v>2.1233863830566402</v>
      </c>
      <c r="F23458">
        <v>1.2992858886720082E-2</v>
      </c>
    </row>
    <row r="23459" spans="3:6" x14ac:dyDescent="0.25">
      <c r="C23459" s="1">
        <v>23454</v>
      </c>
      <c r="D23459">
        <v>4.0030922889709499</v>
      </c>
      <c r="E23459">
        <v>3.9919984340667698</v>
      </c>
      <c r="F23459">
        <v>1.1093854904180134E-2</v>
      </c>
    </row>
    <row r="23460" spans="3:6" x14ac:dyDescent="0.25">
      <c r="C23460" s="1">
        <v>23455</v>
      </c>
      <c r="D23460">
        <v>1.8134568929672199</v>
      </c>
      <c r="E23460">
        <v>1.8962527513503999</v>
      </c>
      <c r="F23460">
        <v>8.2795858383180043E-2</v>
      </c>
    </row>
    <row r="23461" spans="3:6" x14ac:dyDescent="0.25">
      <c r="C23461" s="1">
        <v>23456</v>
      </c>
      <c r="D23461">
        <v>3.88956522941589</v>
      </c>
      <c r="E23461">
        <v>3.7345130443572998</v>
      </c>
      <c r="F23461">
        <v>0.1550521850585902</v>
      </c>
    </row>
    <row r="23462" spans="3:6" x14ac:dyDescent="0.25">
      <c r="C23462" s="1">
        <v>23457</v>
      </c>
      <c r="D23462">
        <v>4.2771263122558603</v>
      </c>
      <c r="E23462">
        <v>4.3446350097656197</v>
      </c>
      <c r="F23462">
        <v>6.7508697509759408E-2</v>
      </c>
    </row>
    <row r="23463" spans="3:6" x14ac:dyDescent="0.25">
      <c r="C23463" s="1">
        <v>23458</v>
      </c>
      <c r="D23463">
        <v>2.4090225696563698</v>
      </c>
      <c r="E23463">
        <v>2.2249517440795898</v>
      </c>
      <c r="F23463">
        <v>0.18407082557678001</v>
      </c>
    </row>
    <row r="23464" spans="3:6" x14ac:dyDescent="0.25">
      <c r="C23464" s="1">
        <v>23459</v>
      </c>
      <c r="D23464">
        <v>0.55544364452362105</v>
      </c>
      <c r="E23464">
        <v>0.21786518394946999</v>
      </c>
      <c r="F23464">
        <v>0.33757846057415108</v>
      </c>
    </row>
    <row r="23465" spans="3:6" x14ac:dyDescent="0.25">
      <c r="C23465" s="1">
        <v>23460</v>
      </c>
      <c r="D23465">
        <v>4.3447332382202104</v>
      </c>
      <c r="E23465">
        <v>4.56408596038818</v>
      </c>
      <c r="F23465">
        <v>0.21935272216796964</v>
      </c>
    </row>
    <row r="23466" spans="3:6" x14ac:dyDescent="0.25">
      <c r="C23466" s="1">
        <v>23461</v>
      </c>
      <c r="D23466">
        <v>1.75443422794342</v>
      </c>
      <c r="E23466">
        <v>1.5656813383102399</v>
      </c>
      <c r="F23466">
        <v>0.18875288963318004</v>
      </c>
    </row>
    <row r="23467" spans="3:6" x14ac:dyDescent="0.25">
      <c r="C23467" s="1">
        <v>23462</v>
      </c>
      <c r="D23467">
        <v>2.3026211261749299</v>
      </c>
      <c r="E23467">
        <v>2.32034111022949</v>
      </c>
      <c r="F23467">
        <v>1.7719984054560101E-2</v>
      </c>
    </row>
    <row r="23468" spans="3:6" x14ac:dyDescent="0.25">
      <c r="C23468" s="1">
        <v>23463</v>
      </c>
      <c r="D23468">
        <v>1.8405672311782799</v>
      </c>
      <c r="E23468">
        <v>1.39658880233765</v>
      </c>
      <c r="F23468">
        <v>0.44397842884062988</v>
      </c>
    </row>
    <row r="23469" spans="3:6" x14ac:dyDescent="0.25">
      <c r="C23469" s="1">
        <v>23464</v>
      </c>
      <c r="D23469">
        <v>2.8732924461364799</v>
      </c>
      <c r="E23469">
        <v>3.0515303611755402</v>
      </c>
      <c r="F23469">
        <v>0.17823791503906028</v>
      </c>
    </row>
    <row r="23470" spans="3:6" x14ac:dyDescent="0.25">
      <c r="C23470" s="1">
        <v>23465</v>
      </c>
      <c r="D23470">
        <v>3.2844831943511998</v>
      </c>
      <c r="E23470">
        <v>3.1732761859893799</v>
      </c>
      <c r="F23470">
        <v>0.11120700836181996</v>
      </c>
    </row>
    <row r="23471" spans="3:6" x14ac:dyDescent="0.25">
      <c r="C23471" s="1">
        <v>23466</v>
      </c>
      <c r="D23471">
        <v>2.6190650463104199</v>
      </c>
      <c r="E23471">
        <v>2.3749682903289799</v>
      </c>
      <c r="F23471">
        <v>0.24409675598143998</v>
      </c>
    </row>
    <row r="23472" spans="3:6" x14ac:dyDescent="0.25">
      <c r="C23472" s="1">
        <v>23467</v>
      </c>
      <c r="D23472">
        <v>1.4395885467529299</v>
      </c>
      <c r="E23472">
        <v>1.4783142805099501</v>
      </c>
      <c r="F23472">
        <v>3.8725733757020153E-2</v>
      </c>
    </row>
    <row r="23473" spans="3:6" x14ac:dyDescent="0.25">
      <c r="C23473" s="1">
        <v>23468</v>
      </c>
      <c r="D23473">
        <v>3.0014612674713099</v>
      </c>
      <c r="E23473">
        <v>2.6171641349792498</v>
      </c>
      <c r="F23473">
        <v>0.3842971324920601</v>
      </c>
    </row>
    <row r="23474" spans="3:6" x14ac:dyDescent="0.25">
      <c r="C23474" s="1">
        <v>23469</v>
      </c>
      <c r="D23474">
        <v>2.0611932277679399</v>
      </c>
      <c r="E23474">
        <v>1.82637059688568</v>
      </c>
      <c r="F23474">
        <v>0.23482263088225985</v>
      </c>
    </row>
    <row r="23475" spans="3:6" x14ac:dyDescent="0.25">
      <c r="C23475" s="1">
        <v>23470</v>
      </c>
      <c r="D23475">
        <v>1.3974912166595499</v>
      </c>
      <c r="E23475">
        <v>1.2461256980896001</v>
      </c>
      <c r="F23475">
        <v>0.15136551856994984</v>
      </c>
    </row>
    <row r="23476" spans="3:6" x14ac:dyDescent="0.25">
      <c r="C23476" s="1">
        <v>23471</v>
      </c>
      <c r="D23476">
        <v>2.70383477210998</v>
      </c>
      <c r="E23476">
        <v>2.2270274162292498</v>
      </c>
      <c r="F23476">
        <v>0.4768073558807302</v>
      </c>
    </row>
    <row r="23477" spans="3:6" x14ac:dyDescent="0.25">
      <c r="C23477" s="1">
        <v>23472</v>
      </c>
      <c r="D23477">
        <v>1.15770316123962</v>
      </c>
      <c r="E23477">
        <v>1.0267646312713601</v>
      </c>
      <c r="F23477">
        <v>0.13093852996825994</v>
      </c>
    </row>
    <row r="23478" spans="3:6" x14ac:dyDescent="0.25">
      <c r="C23478" s="1">
        <v>23473</v>
      </c>
      <c r="D23478">
        <v>3.32667064666748</v>
      </c>
      <c r="E23478">
        <v>2.8353323936462398</v>
      </c>
      <c r="F23478">
        <v>0.49133825302124023</v>
      </c>
    </row>
    <row r="23479" spans="3:6" x14ac:dyDescent="0.25">
      <c r="C23479" s="1">
        <v>23474</v>
      </c>
      <c r="D23479">
        <v>1.97770988941193</v>
      </c>
      <c r="E23479">
        <v>2.0029141902923602</v>
      </c>
      <c r="F23479">
        <v>2.5204300880430131E-2</v>
      </c>
    </row>
    <row r="23480" spans="3:6" x14ac:dyDescent="0.25">
      <c r="C23480" s="1">
        <v>23475</v>
      </c>
      <c r="D23480">
        <v>1.17367374897003</v>
      </c>
      <c r="E23480">
        <v>1.0418075323104901</v>
      </c>
      <c r="F23480">
        <v>0.1318662166595399</v>
      </c>
    </row>
    <row r="23481" spans="3:6" x14ac:dyDescent="0.25">
      <c r="C23481" s="1">
        <v>23476</v>
      </c>
      <c r="D23481">
        <v>0.84893059730529796</v>
      </c>
      <c r="E23481">
        <v>0.65241605043411299</v>
      </c>
      <c r="F23481">
        <v>0.19651454687118497</v>
      </c>
    </row>
    <row r="23482" spans="3:6" x14ac:dyDescent="0.25">
      <c r="C23482" s="1">
        <v>23477</v>
      </c>
      <c r="D23482">
        <v>2.0833971500396702</v>
      </c>
      <c r="E23482">
        <v>2.1748180389404301</v>
      </c>
      <c r="F23482">
        <v>9.1420888900759945E-2</v>
      </c>
    </row>
    <row r="23483" spans="3:6" x14ac:dyDescent="0.25">
      <c r="C23483" s="1">
        <v>23478</v>
      </c>
      <c r="D23483">
        <v>5.5926475524902299</v>
      </c>
      <c r="E23483">
        <v>5.7892498970031703</v>
      </c>
      <c r="F23483">
        <v>0.19660234451294034</v>
      </c>
    </row>
    <row r="23484" spans="3:6" x14ac:dyDescent="0.25">
      <c r="C23484" s="1">
        <v>23479</v>
      </c>
      <c r="D23484">
        <v>1.4765880107879601</v>
      </c>
      <c r="E23484">
        <v>1.5516874790191699</v>
      </c>
      <c r="F23484">
        <v>7.5099468231209832E-2</v>
      </c>
    </row>
    <row r="23485" spans="3:6" x14ac:dyDescent="0.25">
      <c r="C23485" s="1">
        <v>23480</v>
      </c>
      <c r="D23485">
        <v>0.85633826255798295</v>
      </c>
      <c r="E23485">
        <v>0.54063338041305498</v>
      </c>
      <c r="F23485">
        <v>0.31570488214492798</v>
      </c>
    </row>
    <row r="23486" spans="3:6" x14ac:dyDescent="0.25">
      <c r="C23486" s="1">
        <v>23481</v>
      </c>
      <c r="D23486">
        <v>1.19662213325501</v>
      </c>
      <c r="E23486">
        <v>1.04845559597015</v>
      </c>
      <c r="F23486">
        <v>0.14816653728485996</v>
      </c>
    </row>
    <row r="23487" spans="3:6" x14ac:dyDescent="0.25">
      <c r="C23487" s="1">
        <v>23482</v>
      </c>
      <c r="D23487">
        <v>1.98942482471466</v>
      </c>
      <c r="E23487">
        <v>2.0936381816864</v>
      </c>
      <c r="F23487">
        <v>0.10421335697174006</v>
      </c>
    </row>
    <row r="23488" spans="3:6" x14ac:dyDescent="0.25">
      <c r="C23488" s="1">
        <v>23483</v>
      </c>
      <c r="D23488">
        <v>3.5354535579681401</v>
      </c>
      <c r="E23488">
        <v>3.46018362045288</v>
      </c>
      <c r="F23488">
        <v>7.5269937515260121E-2</v>
      </c>
    </row>
    <row r="23489" spans="3:6" x14ac:dyDescent="0.25">
      <c r="C23489" s="1">
        <v>23484</v>
      </c>
      <c r="D23489">
        <v>3.1413304805755602</v>
      </c>
      <c r="E23489">
        <v>3.2387108802795401</v>
      </c>
      <c r="F23489">
        <v>9.7380399703979936E-2</v>
      </c>
    </row>
    <row r="23490" spans="3:6" x14ac:dyDescent="0.25">
      <c r="C23490" s="1">
        <v>23485</v>
      </c>
      <c r="D23490">
        <v>4.2109141349792498</v>
      </c>
      <c r="E23490">
        <v>4.2710695266723597</v>
      </c>
      <c r="F23490">
        <v>6.0155391693109905E-2</v>
      </c>
    </row>
    <row r="23491" spans="3:6" x14ac:dyDescent="0.25">
      <c r="C23491" s="1">
        <v>23486</v>
      </c>
      <c r="D23491">
        <v>1.0934253931045499</v>
      </c>
      <c r="E23491">
        <v>1.08672535419464</v>
      </c>
      <c r="F23491">
        <v>6.7000389099098889E-3</v>
      </c>
    </row>
    <row r="23492" spans="3:6" x14ac:dyDescent="0.25">
      <c r="C23492" s="1">
        <v>23487</v>
      </c>
      <c r="D23492">
        <v>3.24880123138428</v>
      </c>
      <c r="E23492">
        <v>3.27752661705017</v>
      </c>
      <c r="F23492">
        <v>2.8725385665890002E-2</v>
      </c>
    </row>
    <row r="23493" spans="3:6" x14ac:dyDescent="0.25">
      <c r="C23493" s="1">
        <v>23488</v>
      </c>
      <c r="D23493">
        <v>3.5158536434173602</v>
      </c>
      <c r="E23493">
        <v>3.5392327308654798</v>
      </c>
      <c r="F23493">
        <v>2.3379087448119673E-2</v>
      </c>
    </row>
    <row r="23494" spans="3:6" x14ac:dyDescent="0.25">
      <c r="C23494" s="1">
        <v>23489</v>
      </c>
      <c r="D23494">
        <v>1.44702637195587</v>
      </c>
      <c r="E23494">
        <v>1.53805315494537</v>
      </c>
      <c r="F23494">
        <v>9.1026782989499955E-2</v>
      </c>
    </row>
    <row r="23495" spans="3:6" x14ac:dyDescent="0.25">
      <c r="C23495" s="1">
        <v>23490</v>
      </c>
      <c r="D23495">
        <v>3.7607276439666699</v>
      </c>
      <c r="E23495">
        <v>3.5861895084381099</v>
      </c>
      <c r="F23495">
        <v>0.17453813552856001</v>
      </c>
    </row>
    <row r="23496" spans="3:6" x14ac:dyDescent="0.25">
      <c r="C23496" s="1">
        <v>23491</v>
      </c>
      <c r="D23496">
        <v>1.40464723110199</v>
      </c>
      <c r="E23496">
        <v>1.44304263591766</v>
      </c>
      <c r="F23496">
        <v>3.8395404815670053E-2</v>
      </c>
    </row>
    <row r="23497" spans="3:6" x14ac:dyDescent="0.25">
      <c r="C23497" s="1">
        <v>23492</v>
      </c>
      <c r="D23497">
        <v>1.77111876010895</v>
      </c>
      <c r="E23497">
        <v>1.77935874462128</v>
      </c>
      <c r="F23497">
        <v>8.2399845123299897E-3</v>
      </c>
    </row>
    <row r="23498" spans="3:6" x14ac:dyDescent="0.25">
      <c r="C23498" s="1">
        <v>23493</v>
      </c>
      <c r="D23498">
        <v>1.11146593093872</v>
      </c>
      <c r="E23498">
        <v>0.97342491149902299</v>
      </c>
      <c r="F23498">
        <v>0.13804101943969704</v>
      </c>
    </row>
    <row r="23499" spans="3:6" x14ac:dyDescent="0.25">
      <c r="C23499" s="1">
        <v>23494</v>
      </c>
      <c r="D23499">
        <v>1.77871453762054</v>
      </c>
      <c r="E23499">
        <v>1.79081678390503</v>
      </c>
      <c r="F23499">
        <v>1.210224628448997E-2</v>
      </c>
    </row>
    <row r="23500" spans="3:6" x14ac:dyDescent="0.25">
      <c r="C23500" s="1">
        <v>23495</v>
      </c>
      <c r="D23500">
        <v>1.3062827587127701</v>
      </c>
      <c r="E23500">
        <v>1.11099481582642</v>
      </c>
      <c r="F23500">
        <v>0.1952879428863501</v>
      </c>
    </row>
    <row r="23501" spans="3:6" x14ac:dyDescent="0.25">
      <c r="C23501" s="1">
        <v>23496</v>
      </c>
      <c r="D23501">
        <v>2.9653761386871298</v>
      </c>
      <c r="E23501">
        <v>2.9282534122467001</v>
      </c>
      <c r="F23501">
        <v>3.7122726440429688E-2</v>
      </c>
    </row>
    <row r="23502" spans="3:6" x14ac:dyDescent="0.25">
      <c r="C23502" s="1">
        <v>23497</v>
      </c>
      <c r="D23502">
        <v>1.4733569622039799</v>
      </c>
      <c r="E23502">
        <v>1.6247273683548</v>
      </c>
      <c r="F23502">
        <v>0.15137040615082009</v>
      </c>
    </row>
    <row r="23503" spans="3:6" x14ac:dyDescent="0.25">
      <c r="C23503" s="1">
        <v>23498</v>
      </c>
      <c r="D23503">
        <v>1.9164291620254501</v>
      </c>
      <c r="E23503">
        <v>1.85866355895996</v>
      </c>
      <c r="F23503">
        <v>5.7765603065490057E-2</v>
      </c>
    </row>
    <row r="23504" spans="3:6" x14ac:dyDescent="0.25">
      <c r="C23504" s="1">
        <v>23499</v>
      </c>
      <c r="D23504">
        <v>4.32991647720337</v>
      </c>
      <c r="E23504">
        <v>4.0284399986267099</v>
      </c>
      <c r="F23504">
        <v>0.30147647857666016</v>
      </c>
    </row>
    <row r="23505" spans="3:6" x14ac:dyDescent="0.25">
      <c r="C23505" s="1">
        <v>23500</v>
      </c>
      <c r="D23505">
        <v>1.6040331125259399</v>
      </c>
      <c r="E23505">
        <v>1.65760827064514</v>
      </c>
      <c r="F23505">
        <v>5.3575158119200106E-2</v>
      </c>
    </row>
    <row r="23506" spans="3:6" x14ac:dyDescent="0.25">
      <c r="C23506" s="1">
        <v>23501</v>
      </c>
      <c r="D23506">
        <v>4.0534114837646502</v>
      </c>
      <c r="E23506">
        <v>3.9545657634735099</v>
      </c>
      <c r="F23506">
        <v>9.884572029114036E-2</v>
      </c>
    </row>
    <row r="23507" spans="3:6" x14ac:dyDescent="0.25">
      <c r="C23507" s="1">
        <v>23502</v>
      </c>
      <c r="D23507">
        <v>2.5027823448181099</v>
      </c>
      <c r="E23507">
        <v>2.56585788726807</v>
      </c>
      <c r="F23507">
        <v>6.3075542449960054E-2</v>
      </c>
    </row>
    <row r="23508" spans="3:6" x14ac:dyDescent="0.25">
      <c r="C23508" s="1">
        <v>23503</v>
      </c>
      <c r="D23508">
        <v>4.1506528854370099</v>
      </c>
      <c r="E23508">
        <v>3.9060747623443599</v>
      </c>
      <c r="F23508">
        <v>0.24457812309265003</v>
      </c>
    </row>
    <row r="23509" spans="3:6" x14ac:dyDescent="0.25">
      <c r="C23509" s="1">
        <v>23504</v>
      </c>
      <c r="D23509">
        <v>1.40465748310089</v>
      </c>
      <c r="E23509">
        <v>1.5648396015167201</v>
      </c>
      <c r="F23509">
        <v>0.16018211841583008</v>
      </c>
    </row>
    <row r="23510" spans="3:6" x14ac:dyDescent="0.25">
      <c r="C23510" s="1">
        <v>23505</v>
      </c>
      <c r="D23510">
        <v>1.0382109880447401</v>
      </c>
      <c r="E23510">
        <v>0.83700180053710904</v>
      </c>
      <c r="F23510">
        <v>0.20120918750763106</v>
      </c>
    </row>
    <row r="23511" spans="3:6" x14ac:dyDescent="0.25">
      <c r="C23511" s="1">
        <v>23506</v>
      </c>
      <c r="D23511">
        <v>3.94132733345032</v>
      </c>
      <c r="E23511">
        <v>3.9665629863739</v>
      </c>
      <c r="F23511">
        <v>2.5235652923579988E-2</v>
      </c>
    </row>
    <row r="23512" spans="3:6" x14ac:dyDescent="0.25">
      <c r="C23512" s="1">
        <v>23507</v>
      </c>
      <c r="D23512">
        <v>4.7310805320739702</v>
      </c>
      <c r="E23512">
        <v>4.7453656196594203</v>
      </c>
      <c r="F23512">
        <v>1.4285087585450107E-2</v>
      </c>
    </row>
    <row r="23513" spans="3:6" x14ac:dyDescent="0.25">
      <c r="C23513" s="1">
        <v>23508</v>
      </c>
      <c r="D23513">
        <v>3.7577097415924099</v>
      </c>
      <c r="E23513">
        <v>3.6191248893737802</v>
      </c>
      <c r="F23513">
        <v>0.13858485221862971</v>
      </c>
    </row>
    <row r="23514" spans="3:6" x14ac:dyDescent="0.25">
      <c r="C23514" s="1">
        <v>23509</v>
      </c>
      <c r="D23514">
        <v>2.86691546440125</v>
      </c>
      <c r="E23514">
        <v>3.0069925785064702</v>
      </c>
      <c r="F23514">
        <v>0.14007711410522017</v>
      </c>
    </row>
    <row r="23515" spans="3:6" x14ac:dyDescent="0.25">
      <c r="C23515" s="1">
        <v>23510</v>
      </c>
      <c r="D23515">
        <v>0.62138807773590099</v>
      </c>
      <c r="E23515">
        <v>0.602996826171875</v>
      </c>
      <c r="F23515">
        <v>1.839125156402599E-2</v>
      </c>
    </row>
    <row r="23516" spans="3:6" x14ac:dyDescent="0.25">
      <c r="C23516" s="1">
        <v>23511</v>
      </c>
      <c r="D23516">
        <v>1.0717979669570901</v>
      </c>
      <c r="E23516">
        <v>0.94051182270050004</v>
      </c>
      <c r="F23516">
        <v>0.13128614425659002</v>
      </c>
    </row>
    <row r="23517" spans="3:6" x14ac:dyDescent="0.25">
      <c r="C23517" s="1">
        <v>23512</v>
      </c>
      <c r="D23517">
        <v>3.0169198513031001</v>
      </c>
      <c r="E23517">
        <v>2.9746146202087398</v>
      </c>
      <c r="F23517">
        <v>4.2305231094360352E-2</v>
      </c>
    </row>
    <row r="23518" spans="3:6" x14ac:dyDescent="0.25">
      <c r="C23518" s="1">
        <v>23513</v>
      </c>
      <c r="D23518">
        <v>3.2026746273040798</v>
      </c>
      <c r="E23518">
        <v>3.44015312194824</v>
      </c>
      <c r="F23518">
        <v>0.23747849464416015</v>
      </c>
    </row>
    <row r="23519" spans="3:6" x14ac:dyDescent="0.25">
      <c r="C23519" s="1">
        <v>23514</v>
      </c>
      <c r="D23519">
        <v>4.6619195938110396</v>
      </c>
      <c r="E23519">
        <v>4.6606469154357901</v>
      </c>
      <c r="F23519">
        <v>1.2726783752494697E-3</v>
      </c>
    </row>
    <row r="23520" spans="3:6" x14ac:dyDescent="0.25">
      <c r="C23520" s="1">
        <v>23515</v>
      </c>
      <c r="D23520">
        <v>2.5919046401977499</v>
      </c>
      <c r="E23520">
        <v>2.87654685974121</v>
      </c>
      <c r="F23520">
        <v>0.28464221954346014</v>
      </c>
    </row>
    <row r="23521" spans="3:6" x14ac:dyDescent="0.25">
      <c r="C23521" s="1">
        <v>23516</v>
      </c>
      <c r="D23521">
        <v>2.82905101776123</v>
      </c>
      <c r="E23521">
        <v>2.9395654201507599</v>
      </c>
      <c r="F23521">
        <v>0.11051440238952992</v>
      </c>
    </row>
    <row r="23522" spans="3:6" x14ac:dyDescent="0.25">
      <c r="C23522" s="1">
        <v>23517</v>
      </c>
      <c r="D23522">
        <v>0.73868227005004905</v>
      </c>
      <c r="E23522">
        <v>0.81113523244857799</v>
      </c>
      <c r="F23522">
        <v>7.2452962398528942E-2</v>
      </c>
    </row>
    <row r="23523" spans="3:6" x14ac:dyDescent="0.25">
      <c r="C23523" s="1">
        <v>23518</v>
      </c>
      <c r="D23523">
        <v>1.6193047761917101</v>
      </c>
      <c r="E23523">
        <v>1.9785748720169101</v>
      </c>
      <c r="F23523">
        <v>0.35927009582519998</v>
      </c>
    </row>
    <row r="23524" spans="3:6" x14ac:dyDescent="0.25">
      <c r="C23524" s="1">
        <v>23519</v>
      </c>
      <c r="D23524">
        <v>3.51506495475769</v>
      </c>
      <c r="E23524">
        <v>3.67782402038574</v>
      </c>
      <c r="F23524">
        <v>0.16275906562804998</v>
      </c>
    </row>
    <row r="23525" spans="3:6" x14ac:dyDescent="0.25">
      <c r="C23525" s="1">
        <v>23520</v>
      </c>
      <c r="D23525">
        <v>2.8641874790191699</v>
      </c>
      <c r="E23525">
        <v>2.8928525447845499</v>
      </c>
      <c r="F23525">
        <v>2.8665065765379971E-2</v>
      </c>
    </row>
    <row r="23526" spans="3:6" x14ac:dyDescent="0.25">
      <c r="C23526" s="1">
        <v>23521</v>
      </c>
      <c r="D23526">
        <v>2.24076271057129</v>
      </c>
      <c r="E23526">
        <v>2.2223591804504399</v>
      </c>
      <c r="F23526">
        <v>1.8403530120850053E-2</v>
      </c>
    </row>
    <row r="23527" spans="3:6" x14ac:dyDescent="0.25">
      <c r="C23527" s="1">
        <v>23522</v>
      </c>
      <c r="D23527">
        <v>1.9881166219711299</v>
      </c>
      <c r="E23527">
        <v>2.1097412109375</v>
      </c>
      <c r="F23527">
        <v>0.12162458896637007</v>
      </c>
    </row>
    <row r="23528" spans="3:6" x14ac:dyDescent="0.25">
      <c r="C23528" s="1">
        <v>23523</v>
      </c>
      <c r="D23528">
        <v>2.1160428524017298</v>
      </c>
      <c r="E23528">
        <v>2.0858523845672599</v>
      </c>
      <c r="F23528">
        <v>3.0190467834469992E-2</v>
      </c>
    </row>
    <row r="23529" spans="3:6" x14ac:dyDescent="0.25">
      <c r="C23529" s="1">
        <v>23524</v>
      </c>
      <c r="D23529">
        <v>3.10822606086731</v>
      </c>
      <c r="E23529">
        <v>2.8790025711059601</v>
      </c>
      <c r="F23529">
        <v>0.22922348976134987</v>
      </c>
    </row>
    <row r="23530" spans="3:6" x14ac:dyDescent="0.25">
      <c r="C23530" s="1">
        <v>23525</v>
      </c>
      <c r="D23530">
        <v>3.6053874492645299</v>
      </c>
      <c r="E23530">
        <v>3.5850515365600599</v>
      </c>
      <c r="F23530">
        <v>2.0335912704469994E-2</v>
      </c>
    </row>
    <row r="23531" spans="3:6" x14ac:dyDescent="0.25">
      <c r="C23531" s="1">
        <v>23526</v>
      </c>
      <c r="D23531">
        <v>3.09200811386108</v>
      </c>
      <c r="E23531">
        <v>2.9872636795043901</v>
      </c>
      <c r="F23531">
        <v>0.1047444343566899</v>
      </c>
    </row>
    <row r="23532" spans="3:6" x14ac:dyDescent="0.25">
      <c r="C23532" s="1">
        <v>23527</v>
      </c>
      <c r="D23532">
        <v>4.3358488082885698</v>
      </c>
      <c r="E23532">
        <v>4.1231012344360396</v>
      </c>
      <c r="F23532">
        <v>0.21274757385253018</v>
      </c>
    </row>
    <row r="23533" spans="3:6" x14ac:dyDescent="0.25">
      <c r="C23533" s="1">
        <v>23528</v>
      </c>
      <c r="D23533">
        <v>1.5995957851409901</v>
      </c>
      <c r="E23533">
        <v>1.63104212284088</v>
      </c>
      <c r="F23533">
        <v>3.1446337699889915E-2</v>
      </c>
    </row>
    <row r="23534" spans="3:6" x14ac:dyDescent="0.25">
      <c r="C23534" s="1">
        <v>23529</v>
      </c>
      <c r="D23534">
        <v>0.83885908126831099</v>
      </c>
      <c r="E23534">
        <v>0.84573340415954601</v>
      </c>
      <c r="F23534">
        <v>6.8743228912350185E-3</v>
      </c>
    </row>
    <row r="23535" spans="3:6" x14ac:dyDescent="0.25">
      <c r="C23535" s="1">
        <v>23530</v>
      </c>
      <c r="D23535">
        <v>2.61151170730591</v>
      </c>
      <c r="E23535">
        <v>2.5736072063446001</v>
      </c>
      <c r="F23535">
        <v>3.7904500961309928E-2</v>
      </c>
    </row>
    <row r="23536" spans="3:6" x14ac:dyDescent="0.25">
      <c r="C23536" s="1">
        <v>23531</v>
      </c>
      <c r="D23536">
        <v>1.2733314037323</v>
      </c>
      <c r="E23536">
        <v>1.2596628665924099</v>
      </c>
      <c r="F23536">
        <v>1.3668537139890136E-2</v>
      </c>
    </row>
    <row r="23537" spans="3:6" x14ac:dyDescent="0.25">
      <c r="C23537" s="1">
        <v>23532</v>
      </c>
      <c r="D23537">
        <v>4.1923708915710396</v>
      </c>
      <c r="E23537">
        <v>4.3606443405151403</v>
      </c>
      <c r="F23537">
        <v>0.16827344894410068</v>
      </c>
    </row>
    <row r="23538" spans="3:6" x14ac:dyDescent="0.25">
      <c r="C23538" s="1">
        <v>23533</v>
      </c>
      <c r="D23538">
        <v>0.76723098754882801</v>
      </c>
      <c r="E23538">
        <v>0.75944763422012296</v>
      </c>
      <c r="F23538">
        <v>7.783353328705056E-3</v>
      </c>
    </row>
    <row r="23539" spans="3:6" x14ac:dyDescent="0.25">
      <c r="C23539" s="1">
        <v>23534</v>
      </c>
      <c r="D23539">
        <v>3.6632173061370801</v>
      </c>
      <c r="E23539">
        <v>3.9803204536438002</v>
      </c>
      <c r="F23539">
        <v>0.31710314750672008</v>
      </c>
    </row>
    <row r="23540" spans="3:6" x14ac:dyDescent="0.25">
      <c r="C23540" s="1">
        <v>23535</v>
      </c>
      <c r="D23540">
        <v>2.4946305751800502</v>
      </c>
      <c r="E23540">
        <v>2.3914091587066699</v>
      </c>
      <c r="F23540">
        <v>0.10322141647338023</v>
      </c>
    </row>
    <row r="23541" spans="3:6" x14ac:dyDescent="0.25">
      <c r="C23541" s="1">
        <v>23536</v>
      </c>
      <c r="D23541">
        <v>2.0709645748138401</v>
      </c>
      <c r="E23541">
        <v>2.0907564163207999</v>
      </c>
      <c r="F23541">
        <v>1.9791841506959784E-2</v>
      </c>
    </row>
    <row r="23542" spans="3:6" x14ac:dyDescent="0.25">
      <c r="C23542" s="1">
        <v>23537</v>
      </c>
      <c r="D23542">
        <v>2.9522130489349401</v>
      </c>
      <c r="E23542">
        <v>3.0059399604797399</v>
      </c>
      <c r="F23542">
        <v>5.3726911544799805E-2</v>
      </c>
    </row>
    <row r="23543" spans="3:6" x14ac:dyDescent="0.25">
      <c r="C23543" s="1">
        <v>23538</v>
      </c>
      <c r="D23543">
        <v>1.4963345527648899</v>
      </c>
      <c r="E23543">
        <v>1.69962346553802</v>
      </c>
      <c r="F23543">
        <v>0.2032889127731301</v>
      </c>
    </row>
    <row r="23544" spans="3:6" x14ac:dyDescent="0.25">
      <c r="C23544" s="1">
        <v>23539</v>
      </c>
      <c r="D23544">
        <v>2.7662258148193399</v>
      </c>
      <c r="E23544">
        <v>2.9106404781341499</v>
      </c>
      <c r="F23544">
        <v>0.14441466331481001</v>
      </c>
    </row>
    <row r="23545" spans="3:6" x14ac:dyDescent="0.25">
      <c r="C23545" s="1">
        <v>23540</v>
      </c>
      <c r="D23545">
        <v>2.1999669075012198</v>
      </c>
      <c r="E23545">
        <v>2.5714786052703902</v>
      </c>
      <c r="F23545">
        <v>0.37151169776917037</v>
      </c>
    </row>
    <row r="23546" spans="3:6" x14ac:dyDescent="0.25">
      <c r="C23546" s="1">
        <v>23541</v>
      </c>
      <c r="D23546">
        <v>4.7951712608337402</v>
      </c>
      <c r="E23546">
        <v>4.7400941848754901</v>
      </c>
      <c r="F23546">
        <v>5.5077075958250177E-2</v>
      </c>
    </row>
    <row r="23547" spans="3:6" x14ac:dyDescent="0.25">
      <c r="C23547" s="1">
        <v>23542</v>
      </c>
      <c r="D23547">
        <v>2.8994839191436799</v>
      </c>
      <c r="E23547">
        <v>3.0286812782287602</v>
      </c>
      <c r="F23547">
        <v>0.12919735908508034</v>
      </c>
    </row>
    <row r="23548" spans="3:6" x14ac:dyDescent="0.25">
      <c r="C23548" s="1">
        <v>23543</v>
      </c>
      <c r="D23548">
        <v>3.6045181751251198</v>
      </c>
      <c r="E23548">
        <v>3.71760058403015</v>
      </c>
      <c r="F23548">
        <v>0.11308240890503019</v>
      </c>
    </row>
    <row r="23549" spans="3:6" x14ac:dyDescent="0.25">
      <c r="C23549" s="1">
        <v>23544</v>
      </c>
      <c r="D23549">
        <v>1.3234126567840601</v>
      </c>
      <c r="E23549">
        <v>1.55566942691803</v>
      </c>
      <c r="F23549">
        <v>0.23225677013396995</v>
      </c>
    </row>
    <row r="23550" spans="3:6" x14ac:dyDescent="0.25">
      <c r="C23550" s="1">
        <v>23545</v>
      </c>
      <c r="D23550">
        <v>2.33675909042358</v>
      </c>
      <c r="E23550">
        <v>2.44488573074341</v>
      </c>
      <c r="F23550">
        <v>0.10812664031982999</v>
      </c>
    </row>
    <row r="23551" spans="3:6" x14ac:dyDescent="0.25">
      <c r="C23551" s="1">
        <v>23546</v>
      </c>
      <c r="D23551">
        <v>3.70342993736267</v>
      </c>
      <c r="E23551">
        <v>3.6098978519439702</v>
      </c>
      <c r="F23551">
        <v>9.353208541869984E-2</v>
      </c>
    </row>
    <row r="23552" spans="3:6" x14ac:dyDescent="0.25">
      <c r="C23552" s="1">
        <v>23547</v>
      </c>
      <c r="D23552">
        <v>4.1628251075744602</v>
      </c>
      <c r="E23552">
        <v>4.2807631492614702</v>
      </c>
      <c r="F23552">
        <v>0.11793804168700994</v>
      </c>
    </row>
    <row r="23553" spans="3:6" x14ac:dyDescent="0.25">
      <c r="C23553" s="1">
        <v>23548</v>
      </c>
      <c r="D23553">
        <v>2.9124293327331499</v>
      </c>
      <c r="E23553">
        <v>3.0986187458038299</v>
      </c>
      <c r="F23553">
        <v>0.18618941307068004</v>
      </c>
    </row>
    <row r="23554" spans="3:6" x14ac:dyDescent="0.25">
      <c r="C23554" s="1">
        <v>23549</v>
      </c>
      <c r="D23554">
        <v>1.7392030954361</v>
      </c>
      <c r="E23554">
        <v>1.88421154022217</v>
      </c>
      <c r="F23554">
        <v>0.14500844478607</v>
      </c>
    </row>
    <row r="23555" spans="3:6" x14ac:dyDescent="0.25">
      <c r="C23555" s="1">
        <v>23550</v>
      </c>
      <c r="D23555">
        <v>4.1565132141113299</v>
      </c>
      <c r="E23555">
        <v>3.88606977462769</v>
      </c>
      <c r="F23555">
        <v>0.27044343948363991</v>
      </c>
    </row>
    <row r="23556" spans="3:6" x14ac:dyDescent="0.25">
      <c r="C23556" s="1">
        <v>23551</v>
      </c>
      <c r="D23556">
        <v>1.3953723907470701</v>
      </c>
      <c r="E23556">
        <v>1.49528837203979</v>
      </c>
      <c r="F23556">
        <v>9.9915981292719946E-2</v>
      </c>
    </row>
    <row r="23557" spans="3:6" x14ac:dyDescent="0.25">
      <c r="C23557" s="1">
        <v>23552</v>
      </c>
      <c r="D23557">
        <v>4.6054172515869096</v>
      </c>
      <c r="E23557">
        <v>4.4603457450866699</v>
      </c>
      <c r="F23557">
        <v>0.1450715065002397</v>
      </c>
    </row>
    <row r="23558" spans="3:6" x14ac:dyDescent="0.25">
      <c r="C23558" s="1">
        <v>23553</v>
      </c>
      <c r="D23558">
        <v>5.3757271766662598</v>
      </c>
      <c r="E23558">
        <v>5.6193399429321298</v>
      </c>
      <c r="F23558">
        <v>0.24361276626587003</v>
      </c>
    </row>
    <row r="23559" spans="3:6" x14ac:dyDescent="0.25">
      <c r="C23559" s="1">
        <v>23554</v>
      </c>
      <c r="D23559">
        <v>4.8681302070617702</v>
      </c>
      <c r="E23559">
        <v>4.8308997154235804</v>
      </c>
      <c r="F23559">
        <v>3.7230491638189811E-2</v>
      </c>
    </row>
    <row r="23560" spans="3:6" x14ac:dyDescent="0.25">
      <c r="C23560" s="1">
        <v>23555</v>
      </c>
      <c r="D23560">
        <v>1.3620759248733501</v>
      </c>
      <c r="E23560">
        <v>1.4880843162536601</v>
      </c>
      <c r="F23560">
        <v>0.12600839138031006</v>
      </c>
    </row>
    <row r="23561" spans="3:6" x14ac:dyDescent="0.25">
      <c r="C23561" s="1">
        <v>23556</v>
      </c>
      <c r="D23561">
        <v>3.6113193035125701</v>
      </c>
      <c r="E23561">
        <v>3.5872051715850799</v>
      </c>
      <c r="F23561">
        <v>2.4114131927490234E-2</v>
      </c>
    </row>
    <row r="23562" spans="3:6" x14ac:dyDescent="0.25">
      <c r="C23562" s="1">
        <v>23557</v>
      </c>
      <c r="D23562">
        <v>1.91521155834198</v>
      </c>
      <c r="E23562">
        <v>2.0228316783904998</v>
      </c>
      <c r="F23562">
        <v>0.10762012004851984</v>
      </c>
    </row>
    <row r="23563" spans="3:6" x14ac:dyDescent="0.25">
      <c r="C23563" s="1">
        <v>23558</v>
      </c>
      <c r="D23563">
        <v>1.27930724620819</v>
      </c>
      <c r="E23563">
        <v>0.94946128129959095</v>
      </c>
      <c r="F23563">
        <v>0.32984596490859908</v>
      </c>
    </row>
    <row r="23564" spans="3:6" x14ac:dyDescent="0.25">
      <c r="C23564" s="1">
        <v>23559</v>
      </c>
      <c r="D23564">
        <v>3.07089400291443</v>
      </c>
      <c r="E23564">
        <v>3.00053834915161</v>
      </c>
      <c r="F23564">
        <v>7.0355653762820047E-2</v>
      </c>
    </row>
    <row r="23565" spans="3:6" x14ac:dyDescent="0.25">
      <c r="C23565" s="1">
        <v>23560</v>
      </c>
      <c r="D23565">
        <v>1.6663298606872601</v>
      </c>
      <c r="E23565">
        <v>1.5169043540954601</v>
      </c>
      <c r="F23565">
        <v>0.14942550659179998</v>
      </c>
    </row>
    <row r="23566" spans="3:6" x14ac:dyDescent="0.25">
      <c r="C23566" s="1">
        <v>23561</v>
      </c>
      <c r="D23566">
        <v>3.29266333580017</v>
      </c>
      <c r="E23566">
        <v>3.2481329441070601</v>
      </c>
      <c r="F23566">
        <v>4.4530391693109905E-2</v>
      </c>
    </row>
    <row r="23567" spans="3:6" x14ac:dyDescent="0.25">
      <c r="C23567" s="1">
        <v>23562</v>
      </c>
      <c r="D23567">
        <v>3.8162357807159402</v>
      </c>
      <c r="E23567">
        <v>3.7177493572235099</v>
      </c>
      <c r="F23567">
        <v>9.8486423492430308E-2</v>
      </c>
    </row>
    <row r="23568" spans="3:6" x14ac:dyDescent="0.25">
      <c r="C23568" s="1">
        <v>23563</v>
      </c>
      <c r="D23568">
        <v>4.57595014572144</v>
      </c>
      <c r="E23568">
        <v>4.7592601776123002</v>
      </c>
      <c r="F23568">
        <v>0.18331003189086026</v>
      </c>
    </row>
    <row r="23569" spans="3:6" x14ac:dyDescent="0.25">
      <c r="C23569" s="1">
        <v>23564</v>
      </c>
      <c r="D23569">
        <v>4.71612548828125</v>
      </c>
      <c r="E23569">
        <v>4.5278859138488796</v>
      </c>
      <c r="F23569">
        <v>0.18823957443237038</v>
      </c>
    </row>
    <row r="23570" spans="3:6" x14ac:dyDescent="0.25">
      <c r="C23570" s="1">
        <v>23565</v>
      </c>
      <c r="D23570">
        <v>2.8355338573455802</v>
      </c>
      <c r="E23570">
        <v>2.7913618087768599</v>
      </c>
      <c r="F23570">
        <v>4.4172048568720257E-2</v>
      </c>
    </row>
    <row r="23571" spans="3:6" x14ac:dyDescent="0.25">
      <c r="C23571" s="1">
        <v>23566</v>
      </c>
      <c r="D23571">
        <v>2.6212079524993901</v>
      </c>
      <c r="E23571">
        <v>2.6539559364318901</v>
      </c>
      <c r="F23571">
        <v>3.2747983932500002E-2</v>
      </c>
    </row>
    <row r="23572" spans="3:6" x14ac:dyDescent="0.25">
      <c r="C23572" s="1">
        <v>23567</v>
      </c>
      <c r="D23572">
        <v>3.74759697914123</v>
      </c>
      <c r="E23572">
        <v>3.3762671947479199</v>
      </c>
      <c r="F23572">
        <v>0.3713297843933101</v>
      </c>
    </row>
    <row r="23573" spans="3:6" x14ac:dyDescent="0.25">
      <c r="C23573" s="1">
        <v>23568</v>
      </c>
      <c r="D23573">
        <v>2.1323287487029998</v>
      </c>
      <c r="E23573">
        <v>1.9580726623535201</v>
      </c>
      <c r="F23573">
        <v>0.17425608634947976</v>
      </c>
    </row>
    <row r="23574" spans="3:6" x14ac:dyDescent="0.25">
      <c r="C23574" s="1">
        <v>23569</v>
      </c>
      <c r="D23574">
        <v>0.79858624935150102</v>
      </c>
      <c r="E23574">
        <v>0.64899075031280495</v>
      </c>
      <c r="F23574">
        <v>0.14959549903869607</v>
      </c>
    </row>
    <row r="23575" spans="3:6" x14ac:dyDescent="0.25">
      <c r="C23575" s="1">
        <v>23570</v>
      </c>
      <c r="D23575">
        <v>4.0199675559997603</v>
      </c>
      <c r="E23575">
        <v>4.1626420021057102</v>
      </c>
      <c r="F23575">
        <v>0.14267444610594993</v>
      </c>
    </row>
    <row r="23576" spans="3:6" x14ac:dyDescent="0.25">
      <c r="C23576" s="1">
        <v>23571</v>
      </c>
      <c r="D23576">
        <v>2.7087824344635001</v>
      </c>
      <c r="E23576">
        <v>2.60026359558106</v>
      </c>
      <c r="F23576">
        <v>0.10851883888244007</v>
      </c>
    </row>
    <row r="23577" spans="3:6" x14ac:dyDescent="0.25">
      <c r="C23577" s="1">
        <v>23572</v>
      </c>
      <c r="D23577">
        <v>3.8486802577972399</v>
      </c>
      <c r="E23577">
        <v>3.6960003376007098</v>
      </c>
      <c r="F23577">
        <v>0.15267992019653009</v>
      </c>
    </row>
    <row r="23578" spans="3:6" x14ac:dyDescent="0.25">
      <c r="C23578" s="1">
        <v>23573</v>
      </c>
      <c r="D23578">
        <v>1.53587126731873</v>
      </c>
      <c r="E23578">
        <v>1.5661150217056301</v>
      </c>
      <c r="F23578">
        <v>3.0243754386900079E-2</v>
      </c>
    </row>
    <row r="23579" spans="3:6" x14ac:dyDescent="0.25">
      <c r="C23579" s="1">
        <v>23574</v>
      </c>
      <c r="D23579">
        <v>3.9173171520233101</v>
      </c>
      <c r="E23579">
        <v>4.0894622802734402</v>
      </c>
      <c r="F23579">
        <v>0.17214512825013006</v>
      </c>
    </row>
    <row r="23580" spans="3:6" x14ac:dyDescent="0.25">
      <c r="C23580" s="1">
        <v>23575</v>
      </c>
      <c r="D23580">
        <v>1.58739173412323</v>
      </c>
      <c r="E23580">
        <v>1.59929883480072</v>
      </c>
      <c r="F23580">
        <v>1.1907100677490012E-2</v>
      </c>
    </row>
    <row r="23581" spans="3:6" x14ac:dyDescent="0.25">
      <c r="C23581" s="1">
        <v>23576</v>
      </c>
      <c r="D23581">
        <v>4.9376349449157697</v>
      </c>
      <c r="E23581">
        <v>4.9274744987487802</v>
      </c>
      <c r="F23581">
        <v>1.0160446166989523E-2</v>
      </c>
    </row>
    <row r="23582" spans="3:6" x14ac:dyDescent="0.25">
      <c r="C23582" s="1">
        <v>23577</v>
      </c>
      <c r="D23582">
        <v>2.2522742748260498</v>
      </c>
      <c r="E23582">
        <v>2.3052072525024401</v>
      </c>
      <c r="F23582">
        <v>5.2932977676390269E-2</v>
      </c>
    </row>
    <row r="23583" spans="3:6" x14ac:dyDescent="0.25">
      <c r="C23583" s="1">
        <v>23578</v>
      </c>
      <c r="D23583">
        <v>1.2142302989959699</v>
      </c>
      <c r="E23583">
        <v>0.99831217527389504</v>
      </c>
      <c r="F23583">
        <v>0.21591812372207486</v>
      </c>
    </row>
    <row r="23584" spans="3:6" x14ac:dyDescent="0.25">
      <c r="C23584" s="1">
        <v>23579</v>
      </c>
      <c r="D23584">
        <v>3.4374957084655802</v>
      </c>
      <c r="E23584">
        <v>3.6566798686981201</v>
      </c>
      <c r="F23584">
        <v>0.21918416023253995</v>
      </c>
    </row>
    <row r="23585" spans="3:6" x14ac:dyDescent="0.25">
      <c r="C23585" s="1">
        <v>23580</v>
      </c>
      <c r="D23585">
        <v>1.9044891595840401</v>
      </c>
      <c r="E23585">
        <v>1.88797175884247</v>
      </c>
      <c r="F23585">
        <v>1.6517400741570043E-2</v>
      </c>
    </row>
    <row r="23586" spans="3:6" x14ac:dyDescent="0.25">
      <c r="C23586" s="1">
        <v>23581</v>
      </c>
      <c r="D23586">
        <v>1.05345630645752</v>
      </c>
      <c r="E23586">
        <v>1.1282317638397199</v>
      </c>
      <c r="F23586">
        <v>7.4775457382199928E-2</v>
      </c>
    </row>
    <row r="23587" spans="3:6" x14ac:dyDescent="0.25">
      <c r="C23587" s="1">
        <v>23582</v>
      </c>
      <c r="D23587">
        <v>4.5328321456909197</v>
      </c>
      <c r="E23587">
        <v>4.5782036781311</v>
      </c>
      <c r="F23587">
        <v>4.5371532440180218E-2</v>
      </c>
    </row>
    <row r="23588" spans="3:6" x14ac:dyDescent="0.25">
      <c r="C23588" s="1">
        <v>23583</v>
      </c>
      <c r="D23588">
        <v>1.3671004772186299</v>
      </c>
      <c r="E23588">
        <v>1.4300452470779399</v>
      </c>
      <c r="F23588">
        <v>6.2944769859309968E-2</v>
      </c>
    </row>
    <row r="23589" spans="3:6" x14ac:dyDescent="0.25">
      <c r="C23589" s="1">
        <v>23584</v>
      </c>
      <c r="D23589">
        <v>4.6089916229248002</v>
      </c>
      <c r="E23589">
        <v>4.6563811302185103</v>
      </c>
      <c r="F23589">
        <v>4.7389507293710054E-2</v>
      </c>
    </row>
    <row r="23590" spans="3:6" x14ac:dyDescent="0.25">
      <c r="C23590" s="1">
        <v>23585</v>
      </c>
      <c r="D23590">
        <v>2.9401445388793901</v>
      </c>
      <c r="E23590">
        <v>3.02366995811462</v>
      </c>
      <c r="F23590">
        <v>8.3525419235229936E-2</v>
      </c>
    </row>
    <row r="23591" spans="3:6" x14ac:dyDescent="0.25">
      <c r="C23591" s="1">
        <v>23586</v>
      </c>
      <c r="D23591">
        <v>1.8377894163131701</v>
      </c>
      <c r="E23591">
        <v>1.9590426683425901</v>
      </c>
      <c r="F23591">
        <v>0.12125325202942006</v>
      </c>
    </row>
    <row r="23592" spans="3:6" x14ac:dyDescent="0.25">
      <c r="C23592" s="1">
        <v>23587</v>
      </c>
      <c r="D23592">
        <v>1.0012295246124301</v>
      </c>
      <c r="E23592">
        <v>0.99460345506668102</v>
      </c>
      <c r="F23592">
        <v>6.6260695457490693E-3</v>
      </c>
    </row>
    <row r="23593" spans="3:6" x14ac:dyDescent="0.25">
      <c r="C23593" s="1">
        <v>23588</v>
      </c>
      <c r="D23593">
        <v>1.0543886423111</v>
      </c>
      <c r="E23593">
        <v>1.0333791971206701</v>
      </c>
      <c r="F23593">
        <v>2.100944519042991E-2</v>
      </c>
    </row>
    <row r="23594" spans="3:6" x14ac:dyDescent="0.25">
      <c r="C23594" s="1">
        <v>23589</v>
      </c>
      <c r="D23594">
        <v>2.6523911952972399</v>
      </c>
      <c r="E23594">
        <v>2.8889198303222701</v>
      </c>
      <c r="F23594">
        <v>0.23652863502503019</v>
      </c>
    </row>
    <row r="23595" spans="3:6" x14ac:dyDescent="0.25">
      <c r="C23595" s="1">
        <v>23590</v>
      </c>
      <c r="D23595">
        <v>1.4500713348388701</v>
      </c>
      <c r="E23595">
        <v>1.66160929203033</v>
      </c>
      <c r="F23595">
        <v>0.21153795719145996</v>
      </c>
    </row>
    <row r="23596" spans="3:6" x14ac:dyDescent="0.25">
      <c r="C23596" s="1">
        <v>23591</v>
      </c>
      <c r="D23596">
        <v>2.2526044845581099</v>
      </c>
      <c r="E23596">
        <v>2.4217576980590798</v>
      </c>
      <c r="F23596">
        <v>0.1691532135009699</v>
      </c>
    </row>
    <row r="23597" spans="3:6" x14ac:dyDescent="0.25">
      <c r="C23597" s="1">
        <v>23592</v>
      </c>
      <c r="D23597">
        <v>2.7660598754882799</v>
      </c>
      <c r="E23597">
        <v>3.2482647895813002</v>
      </c>
      <c r="F23597">
        <v>0.48220491409302024</v>
      </c>
    </row>
    <row r="23598" spans="3:6" x14ac:dyDescent="0.25">
      <c r="C23598" s="1">
        <v>23593</v>
      </c>
      <c r="D23598">
        <v>2.5154399871826199</v>
      </c>
      <c r="E23598">
        <v>2.58214139938354</v>
      </c>
      <c r="F23598">
        <v>6.6701412200920185E-2</v>
      </c>
    </row>
    <row r="23599" spans="3:6" x14ac:dyDescent="0.25">
      <c r="C23599" s="1">
        <v>23594</v>
      </c>
      <c r="D23599">
        <v>1.3773665428161601</v>
      </c>
      <c r="E23599">
        <v>1.43331062793732</v>
      </c>
      <c r="F23599">
        <v>5.5944085121159892E-2</v>
      </c>
    </row>
    <row r="23600" spans="3:6" x14ac:dyDescent="0.25">
      <c r="C23600" s="1">
        <v>23595</v>
      </c>
      <c r="D23600">
        <v>2.7875494956970202</v>
      </c>
      <c r="E23600">
        <v>2.8072242736816402</v>
      </c>
      <c r="F23600">
        <v>1.9674777984620029E-2</v>
      </c>
    </row>
    <row r="23601" spans="3:6" x14ac:dyDescent="0.25">
      <c r="C23601" s="1">
        <v>23596</v>
      </c>
      <c r="D23601">
        <v>2.6087944507598899</v>
      </c>
      <c r="E23601">
        <v>2.7750761508941699</v>
      </c>
      <c r="F23601">
        <v>0.16628170013428001</v>
      </c>
    </row>
    <row r="23602" spans="3:6" x14ac:dyDescent="0.25">
      <c r="C23602" s="1">
        <v>23597</v>
      </c>
      <c r="D23602">
        <v>5.5605726242065403</v>
      </c>
      <c r="E23602">
        <v>5.6331372261047399</v>
      </c>
      <c r="F23602">
        <v>7.2564601898199577E-2</v>
      </c>
    </row>
    <row r="23603" spans="3:6" x14ac:dyDescent="0.25">
      <c r="C23603" s="1">
        <v>23598</v>
      </c>
      <c r="D23603">
        <v>1.2878047227859499</v>
      </c>
      <c r="E23603">
        <v>1.39539039134979</v>
      </c>
      <c r="F23603">
        <v>0.10758566856384011</v>
      </c>
    </row>
    <row r="23604" spans="3:6" x14ac:dyDescent="0.25">
      <c r="C23604" s="1">
        <v>23599</v>
      </c>
      <c r="D23604">
        <v>2.35450387001038</v>
      </c>
      <c r="E23604">
        <v>2.60555243492127</v>
      </c>
      <c r="F23604">
        <v>0.25104856491089</v>
      </c>
    </row>
    <row r="23605" spans="3:6" x14ac:dyDescent="0.25">
      <c r="C23605" s="1">
        <v>23600</v>
      </c>
      <c r="D23605">
        <v>2.8264722824096702</v>
      </c>
      <c r="E23605">
        <v>2.94511198997498</v>
      </c>
      <c r="F23605">
        <v>0.11863970756530984</v>
      </c>
    </row>
    <row r="23606" spans="3:6" x14ac:dyDescent="0.25">
      <c r="C23606" s="1">
        <v>23601</v>
      </c>
      <c r="D23606">
        <v>1.0480823516845701</v>
      </c>
      <c r="E23606">
        <v>1.3018896579742401</v>
      </c>
      <c r="F23606">
        <v>0.25380730628966996</v>
      </c>
    </row>
    <row r="23607" spans="3:6" x14ac:dyDescent="0.25">
      <c r="C23607" s="1">
        <v>23602</v>
      </c>
      <c r="D23607">
        <v>2.0041191577911399</v>
      </c>
      <c r="E23607">
        <v>2.2037315368652299</v>
      </c>
      <c r="F23607">
        <v>0.19961237907409002</v>
      </c>
    </row>
    <row r="23608" spans="3:6" x14ac:dyDescent="0.25">
      <c r="C23608" s="1">
        <v>23603</v>
      </c>
      <c r="D23608">
        <v>1.8919144868850699</v>
      </c>
      <c r="E23608">
        <v>1.9587436914444001</v>
      </c>
      <c r="F23608">
        <v>6.6829204559330169E-2</v>
      </c>
    </row>
    <row r="23609" spans="3:6" x14ac:dyDescent="0.25">
      <c r="C23609" s="1">
        <v>23604</v>
      </c>
      <c r="D23609">
        <v>1.4459203481674201</v>
      </c>
      <c r="E23609">
        <v>1.53209364414215</v>
      </c>
      <c r="F23609">
        <v>8.6173295974729891E-2</v>
      </c>
    </row>
    <row r="23610" spans="3:6" x14ac:dyDescent="0.25">
      <c r="C23610" s="1">
        <v>23605</v>
      </c>
      <c r="D23610">
        <v>4.7300601005554199</v>
      </c>
      <c r="E23610">
        <v>4.7662229537963903</v>
      </c>
      <c r="F23610">
        <v>3.616285324097035E-2</v>
      </c>
    </row>
    <row r="23611" spans="3:6" x14ac:dyDescent="0.25">
      <c r="C23611" s="1">
        <v>23606</v>
      </c>
      <c r="D23611">
        <v>1.3949551582336399</v>
      </c>
      <c r="E23611">
        <v>1.53111660480499</v>
      </c>
      <c r="F23611">
        <v>0.1361614465713501</v>
      </c>
    </row>
    <row r="23612" spans="3:6" x14ac:dyDescent="0.25">
      <c r="C23612" s="1">
        <v>23607</v>
      </c>
      <c r="D23612">
        <v>2.47204637527466</v>
      </c>
      <c r="E23612">
        <v>2.6464586257934601</v>
      </c>
      <c r="F23612">
        <v>0.17441225051880016</v>
      </c>
    </row>
    <row r="23613" spans="3:6" x14ac:dyDescent="0.25">
      <c r="C23613" s="1">
        <v>23608</v>
      </c>
      <c r="D23613">
        <v>2.56392526626587</v>
      </c>
      <c r="E23613">
        <v>2.5921833515167201</v>
      </c>
      <c r="F23613">
        <v>2.8258085250850051E-2</v>
      </c>
    </row>
    <row r="23614" spans="3:6" x14ac:dyDescent="0.25">
      <c r="C23614" s="1">
        <v>23609</v>
      </c>
      <c r="D23614">
        <v>1.1830701828002901</v>
      </c>
      <c r="E23614">
        <v>1.2967048883438099</v>
      </c>
      <c r="F23614">
        <v>0.11363470554351984</v>
      </c>
    </row>
    <row r="23615" spans="3:6" x14ac:dyDescent="0.25">
      <c r="C23615" s="1">
        <v>23610</v>
      </c>
      <c r="D23615">
        <v>0.92432653903961204</v>
      </c>
      <c r="E23615">
        <v>0.97102010250091597</v>
      </c>
      <c r="F23615">
        <v>4.6693563461303933E-2</v>
      </c>
    </row>
    <row r="23616" spans="3:6" x14ac:dyDescent="0.25">
      <c r="C23616" s="1">
        <v>23611</v>
      </c>
      <c r="D23616">
        <v>2.1365275382995601</v>
      </c>
      <c r="E23616">
        <v>1.96056067943573</v>
      </c>
      <c r="F23616">
        <v>0.17596685886383012</v>
      </c>
    </row>
    <row r="23617" spans="3:6" x14ac:dyDescent="0.25">
      <c r="C23617" s="1">
        <v>23612</v>
      </c>
      <c r="D23617">
        <v>1.7323534488678001</v>
      </c>
      <c r="E23617">
        <v>1.62778556346893</v>
      </c>
      <c r="F23617">
        <v>0.10456788539887008</v>
      </c>
    </row>
    <row r="23618" spans="3:6" x14ac:dyDescent="0.25">
      <c r="C23618" s="1">
        <v>23613</v>
      </c>
      <c r="D23618">
        <v>2.0960788726806601</v>
      </c>
      <c r="E23618">
        <v>1.9765143394470199</v>
      </c>
      <c r="F23618">
        <v>0.11956453323364014</v>
      </c>
    </row>
    <row r="23619" spans="3:6" x14ac:dyDescent="0.25">
      <c r="C23619" s="1">
        <v>23614</v>
      </c>
      <c r="D23619">
        <v>1.14206850528717</v>
      </c>
      <c r="E23619">
        <v>1.0575670003891</v>
      </c>
      <c r="F23619">
        <v>8.4501504898069957E-2</v>
      </c>
    </row>
    <row r="23620" spans="3:6" x14ac:dyDescent="0.25">
      <c r="C23620" s="1">
        <v>23615</v>
      </c>
      <c r="D23620">
        <v>1.53010642528534</v>
      </c>
      <c r="E23620">
        <v>1.5729421377182</v>
      </c>
      <c r="F23620">
        <v>4.2835712432859996E-2</v>
      </c>
    </row>
    <row r="23621" spans="3:6" x14ac:dyDescent="0.25">
      <c r="C23621" s="1">
        <v>23616</v>
      </c>
      <c r="D23621">
        <v>1.14294493198395</v>
      </c>
      <c r="E23621">
        <v>1.0881175994873</v>
      </c>
      <c r="F23621">
        <v>5.482733249664995E-2</v>
      </c>
    </row>
    <row r="23622" spans="3:6" x14ac:dyDescent="0.25">
      <c r="C23622" s="1">
        <v>23617</v>
      </c>
      <c r="D23622">
        <v>2.9402289390564</v>
      </c>
      <c r="E23622">
        <v>2.7708909511566202</v>
      </c>
      <c r="F23622">
        <v>0.16933798789977983</v>
      </c>
    </row>
    <row r="23623" spans="3:6" x14ac:dyDescent="0.25">
      <c r="C23623" s="1">
        <v>23618</v>
      </c>
      <c r="D23623">
        <v>6.0150933265686</v>
      </c>
      <c r="E23623">
        <v>5.9805555343627903</v>
      </c>
      <c r="F23623">
        <v>3.4537792205809659E-2</v>
      </c>
    </row>
    <row r="23624" spans="3:6" x14ac:dyDescent="0.25">
      <c r="C23624" s="1">
        <v>23619</v>
      </c>
      <c r="D23624">
        <v>2.2206051349639901</v>
      </c>
      <c r="E23624">
        <v>2.3185696601867698</v>
      </c>
      <c r="F23624">
        <v>9.7964525222779653E-2</v>
      </c>
    </row>
    <row r="23625" spans="3:6" x14ac:dyDescent="0.25">
      <c r="C23625" s="1">
        <v>23620</v>
      </c>
      <c r="D23625">
        <v>3.0025272369384801</v>
      </c>
      <c r="E23625">
        <v>2.6630609035491899</v>
      </c>
      <c r="F23625">
        <v>0.33946633338929022</v>
      </c>
    </row>
    <row r="23626" spans="3:6" x14ac:dyDescent="0.25">
      <c r="C23626" s="1">
        <v>23621</v>
      </c>
      <c r="D23626">
        <v>3.04544925689697</v>
      </c>
      <c r="E23626">
        <v>2.8394205570221001</v>
      </c>
      <c r="F23626">
        <v>0.20602869987486994</v>
      </c>
    </row>
    <row r="23627" spans="3:6" x14ac:dyDescent="0.25">
      <c r="C23627" s="1">
        <v>23622</v>
      </c>
      <c r="D23627">
        <v>1.5470041036605799</v>
      </c>
      <c r="E23627">
        <v>1.54432761669159</v>
      </c>
      <c r="F23627">
        <v>2.6764869689899218E-3</v>
      </c>
    </row>
    <row r="23628" spans="3:6" x14ac:dyDescent="0.25">
      <c r="C23628" s="1">
        <v>23623</v>
      </c>
      <c r="D23628">
        <v>3.6338071823120099</v>
      </c>
      <c r="E23628">
        <v>3.6849951744079599</v>
      </c>
      <c r="F23628">
        <v>5.118799209594993E-2</v>
      </c>
    </row>
    <row r="23629" spans="3:6" x14ac:dyDescent="0.25">
      <c r="C23629" s="1">
        <v>23624</v>
      </c>
      <c r="D23629">
        <v>3.3409979343414302</v>
      </c>
      <c r="E23629">
        <v>3.56482934951782</v>
      </c>
      <c r="F23629">
        <v>0.22383141517638983</v>
      </c>
    </row>
    <row r="23630" spans="3:6" x14ac:dyDescent="0.25">
      <c r="C23630" s="1">
        <v>23625</v>
      </c>
      <c r="D23630">
        <v>4.0878219604492196</v>
      </c>
      <c r="E23630">
        <v>4.3654322624206499</v>
      </c>
      <c r="F23630">
        <v>0.27761030197143022</v>
      </c>
    </row>
    <row r="23631" spans="3:6" x14ac:dyDescent="0.25">
      <c r="C23631" s="1">
        <v>23626</v>
      </c>
      <c r="D23631">
        <v>0.45666018128395103</v>
      </c>
      <c r="E23631">
        <v>0.41521883010864302</v>
      </c>
      <c r="F23631">
        <v>4.1441351175308005E-2</v>
      </c>
    </row>
    <row r="23632" spans="3:6" x14ac:dyDescent="0.25">
      <c r="C23632" s="1">
        <v>23627</v>
      </c>
      <c r="D23632">
        <v>2.1244568824768102</v>
      </c>
      <c r="E23632">
        <v>2.3503587245941202</v>
      </c>
      <c r="F23632">
        <v>0.22590184211731001</v>
      </c>
    </row>
    <row r="23633" spans="3:6" x14ac:dyDescent="0.25">
      <c r="C23633" s="1">
        <v>23628</v>
      </c>
      <c r="D23633">
        <v>3.0986349582672101</v>
      </c>
      <c r="E23633">
        <v>3.0100538730621298</v>
      </c>
      <c r="F23633">
        <v>8.8581085205080345E-2</v>
      </c>
    </row>
    <row r="23634" spans="3:6" x14ac:dyDescent="0.25">
      <c r="C23634" s="1">
        <v>23629</v>
      </c>
      <c r="D23634">
        <v>1.64226722717285</v>
      </c>
      <c r="E23634">
        <v>1.5494669675827</v>
      </c>
      <c r="F23634">
        <v>9.2800259590150036E-2</v>
      </c>
    </row>
    <row r="23635" spans="3:6" x14ac:dyDescent="0.25">
      <c r="C23635" s="1">
        <v>23630</v>
      </c>
      <c r="D23635">
        <v>0.86178076267242398</v>
      </c>
      <c r="E23635">
        <v>0.63098442554473899</v>
      </c>
      <c r="F23635">
        <v>0.23079633712768499</v>
      </c>
    </row>
    <row r="23636" spans="3:6" x14ac:dyDescent="0.25">
      <c r="C23636" s="1">
        <v>23631</v>
      </c>
      <c r="D23636">
        <v>0.68674910068511996</v>
      </c>
      <c r="E23636">
        <v>0.58268374204635598</v>
      </c>
      <c r="F23636">
        <v>0.10406535863876398</v>
      </c>
    </row>
    <row r="23637" spans="3:6" x14ac:dyDescent="0.25">
      <c r="C23637" s="1">
        <v>23632</v>
      </c>
      <c r="D23637">
        <v>4.02126216888428</v>
      </c>
      <c r="E23637">
        <v>4.1559100151062003</v>
      </c>
      <c r="F23637">
        <v>0.13464784622192028</v>
      </c>
    </row>
    <row r="23638" spans="3:6" x14ac:dyDescent="0.25">
      <c r="C23638" s="1">
        <v>23633</v>
      </c>
      <c r="D23638">
        <v>2.90788078308106</v>
      </c>
      <c r="E23638">
        <v>2.6468560695648198</v>
      </c>
      <c r="F23638">
        <v>0.26102471351624024</v>
      </c>
    </row>
    <row r="23639" spans="3:6" x14ac:dyDescent="0.25">
      <c r="C23639" s="1">
        <v>23634</v>
      </c>
      <c r="D23639">
        <v>2.3035826683044398</v>
      </c>
      <c r="E23639">
        <v>2.3503270149231001</v>
      </c>
      <c r="F23639">
        <v>4.6744346618660337E-2</v>
      </c>
    </row>
    <row r="23640" spans="3:6" x14ac:dyDescent="0.25">
      <c r="C23640" s="1">
        <v>23635</v>
      </c>
      <c r="D23640">
        <v>1.5374290943145701</v>
      </c>
      <c r="E23640">
        <v>1.72109699249268</v>
      </c>
      <c r="F23640">
        <v>0.18366789817810991</v>
      </c>
    </row>
    <row r="23641" spans="3:6" x14ac:dyDescent="0.25">
      <c r="C23641" s="1">
        <v>23636</v>
      </c>
      <c r="D23641">
        <v>1.56990742683411</v>
      </c>
      <c r="E23641">
        <v>1.53946197032928</v>
      </c>
      <c r="F23641">
        <v>3.0445456504829993E-2</v>
      </c>
    </row>
    <row r="23642" spans="3:6" x14ac:dyDescent="0.25">
      <c r="C23642" s="1">
        <v>23637</v>
      </c>
      <c r="D23642">
        <v>3.61411333084106</v>
      </c>
      <c r="E23642">
        <v>3.7502958774566699</v>
      </c>
      <c r="F23642">
        <v>0.13618254661560991</v>
      </c>
    </row>
    <row r="23643" spans="3:6" x14ac:dyDescent="0.25">
      <c r="C23643" s="1">
        <v>23638</v>
      </c>
      <c r="D23643">
        <v>0.54206073284149203</v>
      </c>
      <c r="E23643">
        <v>0.64371788501739502</v>
      </c>
      <c r="F23643">
        <v>0.10165715217590299</v>
      </c>
    </row>
    <row r="23644" spans="3:6" x14ac:dyDescent="0.25">
      <c r="C23644" s="1">
        <v>23639</v>
      </c>
      <c r="D23644">
        <v>1.76756751537323</v>
      </c>
      <c r="E23644">
        <v>1.7393609285354601</v>
      </c>
      <c r="F23644">
        <v>2.8206586837769887E-2</v>
      </c>
    </row>
    <row r="23645" spans="3:6" x14ac:dyDescent="0.25">
      <c r="C23645" s="1">
        <v>23640</v>
      </c>
      <c r="D23645">
        <v>1.3044403791427599</v>
      </c>
      <c r="E23645">
        <v>1.38990330696106</v>
      </c>
      <c r="F23645">
        <v>8.5462927818300116E-2</v>
      </c>
    </row>
    <row r="23646" spans="3:6" x14ac:dyDescent="0.25">
      <c r="C23646" s="1">
        <v>23641</v>
      </c>
      <c r="D23646">
        <v>1.0892903804779099</v>
      </c>
      <c r="E23646">
        <v>1.6878253221511801</v>
      </c>
      <c r="F23646">
        <v>0.59853494167327015</v>
      </c>
    </row>
    <row r="23647" spans="3:6" x14ac:dyDescent="0.25">
      <c r="C23647" s="1">
        <v>23642</v>
      </c>
      <c r="D23647">
        <v>1.59283947944641</v>
      </c>
      <c r="E23647">
        <v>1.6666073799133301</v>
      </c>
      <c r="F23647">
        <v>7.3767900466920056E-2</v>
      </c>
    </row>
    <row r="23648" spans="3:6" x14ac:dyDescent="0.25">
      <c r="C23648" s="1">
        <v>23643</v>
      </c>
      <c r="D23648">
        <v>3.6211776733398402</v>
      </c>
      <c r="E23648">
        <v>3.6495873928070099</v>
      </c>
      <c r="F23648">
        <v>2.8409719467169747E-2</v>
      </c>
    </row>
    <row r="23649" spans="3:6" x14ac:dyDescent="0.25">
      <c r="C23649" s="1">
        <v>23644</v>
      </c>
      <c r="D23649">
        <v>3.4026780128478999</v>
      </c>
      <c r="E23649">
        <v>3.32123851776123</v>
      </c>
      <c r="F23649">
        <v>8.1439495086669922E-2</v>
      </c>
    </row>
    <row r="23650" spans="3:6" x14ac:dyDescent="0.25">
      <c r="C23650" s="1">
        <v>23645</v>
      </c>
      <c r="D23650">
        <v>3.2306182384490998</v>
      </c>
      <c r="E23650">
        <v>3.25765061378479</v>
      </c>
      <c r="F23650">
        <v>2.7032375335690251E-2</v>
      </c>
    </row>
    <row r="23651" spans="3:6" x14ac:dyDescent="0.25">
      <c r="C23651" s="1">
        <v>23646</v>
      </c>
      <c r="D23651">
        <v>3.21068239212036</v>
      </c>
      <c r="E23651">
        <v>3.3511910438537602</v>
      </c>
      <c r="F23651">
        <v>0.14050865173340021</v>
      </c>
    </row>
    <row r="23652" spans="3:6" x14ac:dyDescent="0.25">
      <c r="C23652" s="1">
        <v>23647</v>
      </c>
      <c r="D23652">
        <v>5.5528507232665998</v>
      </c>
      <c r="E23652">
        <v>5.8578252792358398</v>
      </c>
      <c r="F23652">
        <v>0.30497455596924006</v>
      </c>
    </row>
    <row r="23653" spans="3:6" x14ac:dyDescent="0.25">
      <c r="C23653" s="1">
        <v>23648</v>
      </c>
      <c r="D23653">
        <v>2.9949650764465301</v>
      </c>
      <c r="E23653">
        <v>3.1455497741699201</v>
      </c>
      <c r="F23653">
        <v>0.15058469772339</v>
      </c>
    </row>
    <row r="23654" spans="3:6" x14ac:dyDescent="0.25">
      <c r="C23654" s="1">
        <v>23649</v>
      </c>
      <c r="D23654">
        <v>0.84631717205047596</v>
      </c>
      <c r="E23654">
        <v>0.68493717908859297</v>
      </c>
      <c r="F23654">
        <v>0.16137999296188299</v>
      </c>
    </row>
    <row r="23655" spans="3:6" x14ac:dyDescent="0.25">
      <c r="C23655" s="1">
        <v>23650</v>
      </c>
      <c r="D23655">
        <v>3.9630539417266899</v>
      </c>
      <c r="E23655">
        <v>3.99401831626892</v>
      </c>
      <c r="F23655">
        <v>3.0964374542230111E-2</v>
      </c>
    </row>
    <row r="23656" spans="3:6" x14ac:dyDescent="0.25">
      <c r="C23656" s="1">
        <v>23651</v>
      </c>
      <c r="D23656">
        <v>1.34416007995605</v>
      </c>
      <c r="E23656">
        <v>1.72637438774109</v>
      </c>
      <c r="F23656">
        <v>0.38221430778503995</v>
      </c>
    </row>
    <row r="23657" spans="3:6" x14ac:dyDescent="0.25">
      <c r="C23657" s="1">
        <v>23652</v>
      </c>
      <c r="D23657">
        <v>1.7955394983291599</v>
      </c>
      <c r="E23657">
        <v>1.8608878850936901</v>
      </c>
      <c r="F23657">
        <v>6.5348386764530142E-2</v>
      </c>
    </row>
    <row r="23658" spans="3:6" x14ac:dyDescent="0.25">
      <c r="C23658" s="1">
        <v>23653</v>
      </c>
      <c r="D23658">
        <v>3.6895236968994101</v>
      </c>
      <c r="E23658">
        <v>3.36021876335144</v>
      </c>
      <c r="F23658">
        <v>0.32930493354797008</v>
      </c>
    </row>
    <row r="23659" spans="3:6" x14ac:dyDescent="0.25">
      <c r="C23659" s="1">
        <v>23654</v>
      </c>
      <c r="D23659">
        <v>1.9070473909378001</v>
      </c>
      <c r="E23659">
        <v>2.0441780090332</v>
      </c>
      <c r="F23659">
        <v>0.13713061809539995</v>
      </c>
    </row>
    <row r="23660" spans="3:6" x14ac:dyDescent="0.25">
      <c r="C23660" s="1">
        <v>23655</v>
      </c>
      <c r="D23660">
        <v>2.8149604797363299</v>
      </c>
      <c r="E23660">
        <v>2.7652440071106001</v>
      </c>
      <c r="F23660">
        <v>4.9716472625729757E-2</v>
      </c>
    </row>
    <row r="23661" spans="3:6" x14ac:dyDescent="0.25">
      <c r="C23661" s="1">
        <v>23656</v>
      </c>
      <c r="D23661">
        <v>1.3459823131561299</v>
      </c>
      <c r="E23661">
        <v>1.31993424892425</v>
      </c>
      <c r="F23661">
        <v>2.6048064231879886E-2</v>
      </c>
    </row>
    <row r="23662" spans="3:6" x14ac:dyDescent="0.25">
      <c r="C23662" s="1">
        <v>23657</v>
      </c>
      <c r="D23662">
        <v>5.9044613838195801</v>
      </c>
      <c r="E23662">
        <v>6.8269982337951696</v>
      </c>
      <c r="F23662">
        <v>0.92253684997558949</v>
      </c>
    </row>
    <row r="23663" spans="3:6" x14ac:dyDescent="0.25">
      <c r="C23663" s="1">
        <v>23658</v>
      </c>
      <c r="D23663">
        <v>1.9202588796615601</v>
      </c>
      <c r="E23663">
        <v>1.5415917634964</v>
      </c>
      <c r="F23663">
        <v>0.37866711616516002</v>
      </c>
    </row>
    <row r="23664" spans="3:6" x14ac:dyDescent="0.25">
      <c r="C23664" s="1">
        <v>23659</v>
      </c>
      <c r="D23664">
        <v>1.9492264986038199</v>
      </c>
      <c r="E23664">
        <v>1.9470790624618499</v>
      </c>
      <c r="F23664">
        <v>2.1474361419699939E-3</v>
      </c>
    </row>
    <row r="23665" spans="3:6" x14ac:dyDescent="0.25">
      <c r="C23665" s="1">
        <v>23660</v>
      </c>
      <c r="D23665">
        <v>3.5790603160858101</v>
      </c>
      <c r="E23665">
        <v>3.5820226669311501</v>
      </c>
      <c r="F23665">
        <v>2.9623508453400227E-3</v>
      </c>
    </row>
    <row r="23666" spans="3:6" x14ac:dyDescent="0.25">
      <c r="C23666" s="1">
        <v>23661</v>
      </c>
      <c r="D23666">
        <v>2.1946768760681099</v>
      </c>
      <c r="E23666">
        <v>2.1229226589202899</v>
      </c>
      <c r="F23666">
        <v>7.1754217147820043E-2</v>
      </c>
    </row>
    <row r="23667" spans="3:6" x14ac:dyDescent="0.25">
      <c r="C23667" s="1">
        <v>23662</v>
      </c>
      <c r="D23667">
        <v>0.64412319660186801</v>
      </c>
      <c r="E23667">
        <v>0.92907518148422197</v>
      </c>
      <c r="F23667">
        <v>0.28495198488235396</v>
      </c>
    </row>
    <row r="23668" spans="3:6" x14ac:dyDescent="0.25">
      <c r="C23668" s="1">
        <v>23663</v>
      </c>
      <c r="D23668">
        <v>1.64396071434021</v>
      </c>
      <c r="E23668">
        <v>1.71930551528931</v>
      </c>
      <c r="F23668">
        <v>7.534480094910001E-2</v>
      </c>
    </row>
    <row r="23669" spans="3:6" x14ac:dyDescent="0.25">
      <c r="C23669" s="1">
        <v>23664</v>
      </c>
      <c r="D23669">
        <v>0.86018085479736295</v>
      </c>
      <c r="E23669">
        <v>0.55164575576782204</v>
      </c>
      <c r="F23669">
        <v>0.3085350990295409</v>
      </c>
    </row>
    <row r="23670" spans="3:6" x14ac:dyDescent="0.25">
      <c r="C23670" s="1">
        <v>23665</v>
      </c>
      <c r="D23670">
        <v>3.2089872360229501</v>
      </c>
      <c r="E23670">
        <v>3.4872672557830802</v>
      </c>
      <c r="F23670">
        <v>0.27828001976013006</v>
      </c>
    </row>
    <row r="23671" spans="3:6" x14ac:dyDescent="0.25">
      <c r="C23671" s="1">
        <v>23666</v>
      </c>
      <c r="D23671">
        <v>1.53241574764252</v>
      </c>
      <c r="E23671">
        <v>1.42742955684662</v>
      </c>
      <c r="F23671">
        <v>0.10498619079589999</v>
      </c>
    </row>
    <row r="23672" spans="3:6" x14ac:dyDescent="0.25">
      <c r="C23672" s="1">
        <v>23667</v>
      </c>
      <c r="D23672">
        <v>4.8520317077636701</v>
      </c>
      <c r="E23672">
        <v>5.1695375442504901</v>
      </c>
      <c r="F23672">
        <v>0.31750583648681996</v>
      </c>
    </row>
    <row r="23673" spans="3:6" x14ac:dyDescent="0.25">
      <c r="C23673" s="1">
        <v>23668</v>
      </c>
      <c r="D23673">
        <v>3.8373730182647701</v>
      </c>
      <c r="E23673">
        <v>3.8271338939666699</v>
      </c>
      <c r="F23673">
        <v>1.0239124298100144E-2</v>
      </c>
    </row>
    <row r="23674" spans="3:6" x14ac:dyDescent="0.25">
      <c r="C23674" s="1">
        <v>23669</v>
      </c>
      <c r="D23674">
        <v>2.4249558448791499</v>
      </c>
      <c r="E23674">
        <v>2.2906785011291499</v>
      </c>
      <c r="F23674">
        <v>0.13427734375</v>
      </c>
    </row>
    <row r="23675" spans="3:6" x14ac:dyDescent="0.25">
      <c r="C23675" s="1">
        <v>23670</v>
      </c>
      <c r="D23675">
        <v>2.24071145057678</v>
      </c>
      <c r="E23675">
        <v>2.3514187335968</v>
      </c>
      <c r="F23675">
        <v>0.11070728302001998</v>
      </c>
    </row>
    <row r="23676" spans="3:6" x14ac:dyDescent="0.25">
      <c r="C23676" s="1">
        <v>23671</v>
      </c>
      <c r="D23676">
        <v>3.89333319664002</v>
      </c>
      <c r="E23676">
        <v>3.8487691879272501</v>
      </c>
      <c r="F23676">
        <v>4.4564008712769887E-2</v>
      </c>
    </row>
    <row r="23677" spans="3:6" x14ac:dyDescent="0.25">
      <c r="C23677" s="1">
        <v>23672</v>
      </c>
      <c r="D23677">
        <v>3.2224545478820801</v>
      </c>
      <c r="E23677">
        <v>3.1375277042388898</v>
      </c>
      <c r="F23677">
        <v>8.4926843643190253E-2</v>
      </c>
    </row>
    <row r="23678" spans="3:6" x14ac:dyDescent="0.25">
      <c r="C23678" s="1">
        <v>23673</v>
      </c>
      <c r="D23678">
        <v>2.57449173927307</v>
      </c>
      <c r="E23678">
        <v>2.7440752983093302</v>
      </c>
      <c r="F23678">
        <v>0.16958355903626021</v>
      </c>
    </row>
    <row r="23679" spans="3:6" x14ac:dyDescent="0.25">
      <c r="C23679" s="1">
        <v>23674</v>
      </c>
      <c r="D23679">
        <v>1.2053302526473999</v>
      </c>
      <c r="E23679">
        <v>0.85390222072601296</v>
      </c>
      <c r="F23679">
        <v>0.35142803192138694</v>
      </c>
    </row>
    <row r="23680" spans="3:6" x14ac:dyDescent="0.25">
      <c r="C23680" s="1">
        <v>23675</v>
      </c>
      <c r="D23680">
        <v>1.0734760761261</v>
      </c>
      <c r="E23680">
        <v>1.17502152919769</v>
      </c>
      <c r="F23680">
        <v>0.10154545307159002</v>
      </c>
    </row>
    <row r="23681" spans="3:6" x14ac:dyDescent="0.25">
      <c r="C23681" s="1">
        <v>23676</v>
      </c>
      <c r="D23681">
        <v>1.27883160114288</v>
      </c>
      <c r="E23681">
        <v>1.0875926017761199</v>
      </c>
      <c r="F23681">
        <v>0.19123899936676003</v>
      </c>
    </row>
    <row r="23682" spans="3:6" x14ac:dyDescent="0.25">
      <c r="C23682" s="1">
        <v>23677</v>
      </c>
      <c r="D23682">
        <v>1.9794899225235001</v>
      </c>
      <c r="E23682">
        <v>1.9414426088333101</v>
      </c>
      <c r="F23682">
        <v>3.8047313690189988E-2</v>
      </c>
    </row>
    <row r="23683" spans="3:6" x14ac:dyDescent="0.25">
      <c r="C23683" s="1">
        <v>23678</v>
      </c>
      <c r="D23683">
        <v>0.98191785812377896</v>
      </c>
      <c r="E23683">
        <v>0.88520538806915305</v>
      </c>
      <c r="F23683">
        <v>9.671247005462591E-2</v>
      </c>
    </row>
    <row r="23684" spans="3:6" x14ac:dyDescent="0.25">
      <c r="C23684" s="1">
        <v>23679</v>
      </c>
      <c r="D23684">
        <v>1.96407830715179</v>
      </c>
      <c r="E23684">
        <v>2.1833279132843</v>
      </c>
      <c r="F23684">
        <v>0.21924960613250999</v>
      </c>
    </row>
    <row r="23685" spans="3:6" x14ac:dyDescent="0.25">
      <c r="C23685" s="1">
        <v>23680</v>
      </c>
      <c r="D23685">
        <v>4.2149863243103001</v>
      </c>
      <c r="E23685">
        <v>4.3170228004455602</v>
      </c>
      <c r="F23685">
        <v>0.10203647613526012</v>
      </c>
    </row>
    <row r="23686" spans="3:6" x14ac:dyDescent="0.25">
      <c r="C23686" s="1">
        <v>23681</v>
      </c>
      <c r="D23686">
        <v>1.9604228734970099</v>
      </c>
      <c r="E23686">
        <v>2.12251472473144</v>
      </c>
      <c r="F23686">
        <v>0.16209185123443004</v>
      </c>
    </row>
    <row r="23687" spans="3:6" x14ac:dyDescent="0.25">
      <c r="C23687" s="1">
        <v>23682</v>
      </c>
      <c r="D23687">
        <v>2.2367858886718799</v>
      </c>
      <c r="E23687">
        <v>2.3045718669891402</v>
      </c>
      <c r="F23687">
        <v>6.7785978317260298E-2</v>
      </c>
    </row>
    <row r="23688" spans="3:6" x14ac:dyDescent="0.25">
      <c r="C23688" s="1">
        <v>23683</v>
      </c>
      <c r="D23688">
        <v>1.9433554410934499</v>
      </c>
      <c r="E23688">
        <v>1.8392863273620601</v>
      </c>
      <c r="F23688">
        <v>0.10406911373138983</v>
      </c>
    </row>
    <row r="23689" spans="3:6" x14ac:dyDescent="0.25">
      <c r="C23689" s="1">
        <v>23684</v>
      </c>
      <c r="D23689">
        <v>0.91535890102386497</v>
      </c>
      <c r="E23689">
        <v>1.0209618806839</v>
      </c>
      <c r="F23689">
        <v>0.10560297966003507</v>
      </c>
    </row>
    <row r="23690" spans="3:6" x14ac:dyDescent="0.25">
      <c r="C23690" s="1">
        <v>23685</v>
      </c>
      <c r="D23690">
        <v>4.2227082252502397</v>
      </c>
      <c r="E23690">
        <v>4.1575422286987296</v>
      </c>
      <c r="F23690">
        <v>6.5165996551510119E-2</v>
      </c>
    </row>
    <row r="23691" spans="3:6" x14ac:dyDescent="0.25">
      <c r="C23691" s="1">
        <v>23686</v>
      </c>
      <c r="D23691">
        <v>2.7400145530700701</v>
      </c>
      <c r="E23691">
        <v>2.55513715744019</v>
      </c>
      <c r="F23691">
        <v>0.18487739562988015</v>
      </c>
    </row>
    <row r="23692" spans="3:6" x14ac:dyDescent="0.25">
      <c r="C23692" s="1">
        <v>23687</v>
      </c>
      <c r="D23692">
        <v>3.16107225418091</v>
      </c>
      <c r="E23692">
        <v>3.2991685867309601</v>
      </c>
      <c r="F23692">
        <v>0.13809633255005016</v>
      </c>
    </row>
    <row r="23693" spans="3:6" x14ac:dyDescent="0.25">
      <c r="C23693" s="1">
        <v>23688</v>
      </c>
      <c r="D23693">
        <v>3.7489316463470499</v>
      </c>
      <c r="E23693">
        <v>3.5727343559265101</v>
      </c>
      <c r="F23693">
        <v>0.17619729042053978</v>
      </c>
    </row>
    <row r="23694" spans="3:6" x14ac:dyDescent="0.25">
      <c r="C23694" s="1">
        <v>23689</v>
      </c>
      <c r="D23694">
        <v>1.8770681619644201</v>
      </c>
      <c r="E23694">
        <v>1.98642361164093</v>
      </c>
      <c r="F23694">
        <v>0.1093554496765099</v>
      </c>
    </row>
    <row r="23695" spans="3:6" x14ac:dyDescent="0.25">
      <c r="C23695" s="1">
        <v>23690</v>
      </c>
      <c r="D23695">
        <v>2.5357575416564901</v>
      </c>
      <c r="E23695">
        <v>2.24430131912231</v>
      </c>
      <c r="F23695">
        <v>0.29145622253418013</v>
      </c>
    </row>
    <row r="23696" spans="3:6" x14ac:dyDescent="0.25">
      <c r="C23696" s="1">
        <v>23691</v>
      </c>
      <c r="D23696">
        <v>0.80232989788055398</v>
      </c>
      <c r="E23696">
        <v>0.67411577701568604</v>
      </c>
      <c r="F23696">
        <v>0.12821412086486794</v>
      </c>
    </row>
    <row r="23697" spans="3:6" x14ac:dyDescent="0.25">
      <c r="C23697" s="1">
        <v>23692</v>
      </c>
      <c r="D23697">
        <v>5.6891212463378897</v>
      </c>
      <c r="E23697">
        <v>5.7639141082763699</v>
      </c>
      <c r="F23697">
        <v>7.4792861938480115E-2</v>
      </c>
    </row>
    <row r="23698" spans="3:6" x14ac:dyDescent="0.25">
      <c r="C23698" s="1">
        <v>23693</v>
      </c>
      <c r="D23698">
        <v>1.9668985605239899</v>
      </c>
      <c r="E23698">
        <v>1.9798219203948999</v>
      </c>
      <c r="F23698">
        <v>1.2923359870909978E-2</v>
      </c>
    </row>
    <row r="23699" spans="3:6" x14ac:dyDescent="0.25">
      <c r="C23699" s="1">
        <v>23694</v>
      </c>
      <c r="D23699">
        <v>3.39971971511841</v>
      </c>
      <c r="E23699">
        <v>3.3989064693450901</v>
      </c>
      <c r="F23699">
        <v>8.1324577331987058E-4</v>
      </c>
    </row>
    <row r="23700" spans="3:6" x14ac:dyDescent="0.25">
      <c r="C23700" s="1">
        <v>23695</v>
      </c>
      <c r="D23700">
        <v>2.8863873481750502</v>
      </c>
      <c r="E23700">
        <v>2.6183052062988299</v>
      </c>
      <c r="F23700">
        <v>0.26808214187622026</v>
      </c>
    </row>
    <row r="23701" spans="3:6" x14ac:dyDescent="0.25">
      <c r="C23701" s="1">
        <v>23696</v>
      </c>
      <c r="D23701">
        <v>1.7092642784118699</v>
      </c>
      <c r="E23701">
        <v>1.87822890281677</v>
      </c>
      <c r="F23701">
        <v>0.16896462440490012</v>
      </c>
    </row>
    <row r="23702" spans="3:6" x14ac:dyDescent="0.25">
      <c r="C23702" s="1">
        <v>23697</v>
      </c>
      <c r="D23702">
        <v>1.59549701213837</v>
      </c>
      <c r="E23702">
        <v>1.7165900468826301</v>
      </c>
      <c r="F23702">
        <v>0.12109303474426003</v>
      </c>
    </row>
    <row r="23703" spans="3:6" x14ac:dyDescent="0.25">
      <c r="C23703" s="1">
        <v>23698</v>
      </c>
      <c r="D23703">
        <v>4.0793657302856499</v>
      </c>
      <c r="E23703">
        <v>3.91999387741089</v>
      </c>
      <c r="F23703">
        <v>0.15937185287475986</v>
      </c>
    </row>
    <row r="23704" spans="3:6" x14ac:dyDescent="0.25">
      <c r="C23704" s="1">
        <v>23699</v>
      </c>
      <c r="D23704">
        <v>3.3312106132507302</v>
      </c>
      <c r="E23704">
        <v>3.4791598320007302</v>
      </c>
      <c r="F23704">
        <v>0.14794921875</v>
      </c>
    </row>
    <row r="23705" spans="3:6" x14ac:dyDescent="0.25">
      <c r="C23705" s="1">
        <v>23700</v>
      </c>
      <c r="D23705">
        <v>0.89937543869018599</v>
      </c>
      <c r="E23705">
        <v>0.86906599998474099</v>
      </c>
      <c r="F23705">
        <v>3.0309438705445002E-2</v>
      </c>
    </row>
    <row r="23706" spans="3:6" x14ac:dyDescent="0.25">
      <c r="C23706" s="1">
        <v>23701</v>
      </c>
      <c r="D23706">
        <v>4.6867818832397496</v>
      </c>
      <c r="E23706">
        <v>4.7165851593017596</v>
      </c>
      <c r="F23706">
        <v>2.9803276062009942E-2</v>
      </c>
    </row>
    <row r="23707" spans="3:6" x14ac:dyDescent="0.25">
      <c r="C23707" s="1">
        <v>23702</v>
      </c>
      <c r="D23707">
        <v>3.6077845096588099</v>
      </c>
      <c r="E23707">
        <v>3.2909402847289999</v>
      </c>
      <c r="F23707">
        <v>0.31684422492981001</v>
      </c>
    </row>
    <row r="23708" spans="3:6" x14ac:dyDescent="0.25">
      <c r="C23708" s="1">
        <v>23703</v>
      </c>
      <c r="D23708">
        <v>3.3874778747558598</v>
      </c>
      <c r="E23708">
        <v>3.5388607978820801</v>
      </c>
      <c r="F23708">
        <v>0.15138292312622026</v>
      </c>
    </row>
    <row r="23709" spans="3:6" x14ac:dyDescent="0.25">
      <c r="C23709" s="1">
        <v>23704</v>
      </c>
      <c r="D23709">
        <v>4.7305583953857404</v>
      </c>
      <c r="E23709">
        <v>4.5720963478088397</v>
      </c>
      <c r="F23709">
        <v>0.15846204757690074</v>
      </c>
    </row>
    <row r="23710" spans="3:6" x14ac:dyDescent="0.25">
      <c r="C23710" s="1">
        <v>23705</v>
      </c>
      <c r="D23710">
        <v>4.3082809448242196</v>
      </c>
      <c r="E23710">
        <v>4.1601972579956001</v>
      </c>
      <c r="F23710">
        <v>0.1480836868286195</v>
      </c>
    </row>
    <row r="23711" spans="3:6" x14ac:dyDescent="0.25">
      <c r="C23711" s="1">
        <v>23706</v>
      </c>
      <c r="D23711">
        <v>5.0038247108459499</v>
      </c>
      <c r="E23711">
        <v>4.6976776123046902</v>
      </c>
      <c r="F23711">
        <v>0.30614709854125977</v>
      </c>
    </row>
    <row r="23712" spans="3:6" x14ac:dyDescent="0.25">
      <c r="C23712" s="1">
        <v>23707</v>
      </c>
      <c r="D23712">
        <v>2.8523101806640598</v>
      </c>
      <c r="E23712">
        <v>2.78920197486877</v>
      </c>
      <c r="F23712">
        <v>6.3108205795289862E-2</v>
      </c>
    </row>
    <row r="23713" spans="3:6" x14ac:dyDescent="0.25">
      <c r="C23713" s="1">
        <v>23708</v>
      </c>
      <c r="D23713">
        <v>2.4472904205322301</v>
      </c>
      <c r="E23713">
        <v>2.4298288822174099</v>
      </c>
      <c r="F23713">
        <v>1.7461538314820224E-2</v>
      </c>
    </row>
    <row r="23714" spans="3:6" x14ac:dyDescent="0.25">
      <c r="C23714" s="1">
        <v>23709</v>
      </c>
      <c r="D23714">
        <v>1.3211960792541499</v>
      </c>
      <c r="E23714">
        <v>1.0902616977691699</v>
      </c>
      <c r="F23714">
        <v>0.23093438148498002</v>
      </c>
    </row>
    <row r="23715" spans="3:6" x14ac:dyDescent="0.25">
      <c r="C23715" s="1">
        <v>23710</v>
      </c>
      <c r="D23715">
        <v>0.56822264194488503</v>
      </c>
      <c r="E23715">
        <v>0.30093845725059498</v>
      </c>
      <c r="F23715">
        <v>0.26728418469429005</v>
      </c>
    </row>
    <row r="23716" spans="3:6" x14ac:dyDescent="0.25">
      <c r="C23716" s="1">
        <v>23711</v>
      </c>
      <c r="D23716">
        <v>1.93342840671539</v>
      </c>
      <c r="E23716">
        <v>1.52542853355408</v>
      </c>
      <c r="F23716">
        <v>0.40799987316130992</v>
      </c>
    </row>
    <row r="23717" spans="3:6" x14ac:dyDescent="0.25">
      <c r="C23717" s="1">
        <v>23712</v>
      </c>
      <c r="D23717">
        <v>5.55751276016235</v>
      </c>
      <c r="E23717">
        <v>5.42138576507568</v>
      </c>
      <c r="F23717">
        <v>0.13612699508666992</v>
      </c>
    </row>
    <row r="23718" spans="3:6" x14ac:dyDescent="0.25">
      <c r="C23718" s="1">
        <v>23713</v>
      </c>
      <c r="D23718">
        <v>1.3209689855575599</v>
      </c>
      <c r="E23718">
        <v>0.92801123857498202</v>
      </c>
      <c r="F23718">
        <v>0.3929577469825779</v>
      </c>
    </row>
    <row r="23719" spans="3:6" x14ac:dyDescent="0.25">
      <c r="C23719" s="1">
        <v>23714</v>
      </c>
      <c r="D23719">
        <v>4.0645256042480504</v>
      </c>
      <c r="E23719">
        <v>3.8126173019409202</v>
      </c>
      <c r="F23719">
        <v>0.25190830230713024</v>
      </c>
    </row>
    <row r="23720" spans="3:6" x14ac:dyDescent="0.25">
      <c r="C23720" s="1">
        <v>23715</v>
      </c>
      <c r="D23720">
        <v>2.2710311412811302</v>
      </c>
      <c r="E23720">
        <v>2.4458158016204798</v>
      </c>
      <c r="F23720">
        <v>0.1747846603393497</v>
      </c>
    </row>
    <row r="23721" spans="3:6" x14ac:dyDescent="0.25">
      <c r="C23721" s="1">
        <v>23716</v>
      </c>
      <c r="D23721">
        <v>3.1869323253631601</v>
      </c>
      <c r="E23721">
        <v>3.5235793590545601</v>
      </c>
      <c r="F23721">
        <v>0.33664703369140003</v>
      </c>
    </row>
    <row r="23722" spans="3:6" x14ac:dyDescent="0.25">
      <c r="C23722" s="1">
        <v>23717</v>
      </c>
      <c r="D23722">
        <v>2.1484010219574001</v>
      </c>
      <c r="E23722">
        <v>2.3818118572235099</v>
      </c>
      <c r="F23722">
        <v>0.23341083526610973</v>
      </c>
    </row>
    <row r="23723" spans="3:6" x14ac:dyDescent="0.25">
      <c r="C23723" s="1">
        <v>23718</v>
      </c>
      <c r="D23723">
        <v>2.3393299579620401</v>
      </c>
      <c r="E23723">
        <v>2.49687004089356</v>
      </c>
      <c r="F23723">
        <v>0.15754008293151989</v>
      </c>
    </row>
    <row r="23724" spans="3:6" x14ac:dyDescent="0.25">
      <c r="C23724" s="1">
        <v>23719</v>
      </c>
      <c r="D23724">
        <v>1.85059201717377</v>
      </c>
      <c r="E23724">
        <v>1.85331499576569</v>
      </c>
      <c r="F23724">
        <v>2.7229785919200555E-3</v>
      </c>
    </row>
    <row r="23725" spans="3:6" x14ac:dyDescent="0.25">
      <c r="C23725" s="1">
        <v>23720</v>
      </c>
      <c r="D23725">
        <v>0.84236133098602295</v>
      </c>
      <c r="E23725">
        <v>1.0574430227279701</v>
      </c>
      <c r="F23725">
        <v>0.21508169174194713</v>
      </c>
    </row>
    <row r="23726" spans="3:6" x14ac:dyDescent="0.25">
      <c r="C23726" s="1">
        <v>23721</v>
      </c>
      <c r="D23726">
        <v>2.8063209056854199</v>
      </c>
      <c r="E23726">
        <v>2.7926757335662802</v>
      </c>
      <c r="F23726">
        <v>1.3645172119139737E-2</v>
      </c>
    </row>
    <row r="23727" spans="3:6" x14ac:dyDescent="0.25">
      <c r="C23727" s="1">
        <v>23722</v>
      </c>
      <c r="D23727">
        <v>1.80794966220856</v>
      </c>
      <c r="E23727">
        <v>1.8336882591247601</v>
      </c>
      <c r="F23727">
        <v>2.5738596916200063E-2</v>
      </c>
    </row>
    <row r="23728" spans="3:6" x14ac:dyDescent="0.25">
      <c r="C23728" s="1">
        <v>23723</v>
      </c>
      <c r="D23728">
        <v>2.4798061847686799</v>
      </c>
      <c r="E23728">
        <v>2.4336349964141899</v>
      </c>
      <c r="F23728">
        <v>4.6171188354489967E-2</v>
      </c>
    </row>
    <row r="23729" spans="3:6" x14ac:dyDescent="0.25">
      <c r="C23729" s="1">
        <v>23724</v>
      </c>
      <c r="D23729">
        <v>3.94198870658875</v>
      </c>
      <c r="E23729">
        <v>3.7640573978424099</v>
      </c>
      <c r="F23729">
        <v>0.17793130874634011</v>
      </c>
    </row>
    <row r="23730" spans="3:6" x14ac:dyDescent="0.25">
      <c r="C23730" s="1">
        <v>23725</v>
      </c>
      <c r="D23730">
        <v>1.9121121168136599</v>
      </c>
      <c r="E23730">
        <v>1.8870210647582999</v>
      </c>
      <c r="F23730">
        <v>2.5091052055359997E-2</v>
      </c>
    </row>
    <row r="23731" spans="3:6" x14ac:dyDescent="0.25">
      <c r="C23731" s="1">
        <v>23726</v>
      </c>
      <c r="D23731">
        <v>1.79516065120697</v>
      </c>
      <c r="E23731">
        <v>1.7661149501800499</v>
      </c>
      <c r="F23731">
        <v>2.9045701026920057E-2</v>
      </c>
    </row>
    <row r="23732" spans="3:6" x14ac:dyDescent="0.25">
      <c r="C23732" s="1">
        <v>23727</v>
      </c>
      <c r="D23732">
        <v>1.03795206546783</v>
      </c>
      <c r="E23732">
        <v>0.98509031534194902</v>
      </c>
      <c r="F23732">
        <v>5.2861750125881013E-2</v>
      </c>
    </row>
    <row r="23733" spans="3:6" x14ac:dyDescent="0.25">
      <c r="C23733" s="1">
        <v>23728</v>
      </c>
      <c r="D23733">
        <v>4.02418756484985</v>
      </c>
      <c r="E23733">
        <v>3.5525331497192401</v>
      </c>
      <c r="F23733">
        <v>0.47165441513060991</v>
      </c>
    </row>
    <row r="23734" spans="3:6" x14ac:dyDescent="0.25">
      <c r="C23734" s="1">
        <v>23729</v>
      </c>
      <c r="D23734">
        <v>1.35955345630646</v>
      </c>
      <c r="E23734">
        <v>1.4682629108428999</v>
      </c>
      <c r="F23734">
        <v>0.10870945453643999</v>
      </c>
    </row>
    <row r="23735" spans="3:6" x14ac:dyDescent="0.25">
      <c r="C23735" s="1">
        <v>23730</v>
      </c>
      <c r="D23735">
        <v>2.2839303016662602</v>
      </c>
      <c r="E23735">
        <v>2.3591258525848402</v>
      </c>
      <c r="F23735">
        <v>7.519555091857999E-2</v>
      </c>
    </row>
    <row r="23736" spans="3:6" x14ac:dyDescent="0.25">
      <c r="C23736" s="1">
        <v>23731</v>
      </c>
      <c r="D23736">
        <v>2.34045338630676</v>
      </c>
      <c r="E23736">
        <v>2.3266298770904501</v>
      </c>
      <c r="F23736">
        <v>1.3823509216309926E-2</v>
      </c>
    </row>
    <row r="23737" spans="3:6" x14ac:dyDescent="0.25">
      <c r="C23737" s="1">
        <v>23732</v>
      </c>
      <c r="D23737">
        <v>2.920254945755</v>
      </c>
      <c r="E23737">
        <v>2.8709475994110099</v>
      </c>
      <c r="F23737">
        <v>4.9307346343990144E-2</v>
      </c>
    </row>
    <row r="23738" spans="3:6" x14ac:dyDescent="0.25">
      <c r="C23738" s="1">
        <v>23733</v>
      </c>
      <c r="D23738">
        <v>3.1740522384643599</v>
      </c>
      <c r="E23738">
        <v>3.2487845420837398</v>
      </c>
      <c r="F23738">
        <v>7.4732303619379881E-2</v>
      </c>
    </row>
    <row r="23739" spans="3:6" x14ac:dyDescent="0.25">
      <c r="C23739" s="1">
        <v>23734</v>
      </c>
      <c r="D23739">
        <v>1.9185322523117101</v>
      </c>
      <c r="E23739">
        <v>1.87191617488861</v>
      </c>
      <c r="F23739">
        <v>4.6616077423100144E-2</v>
      </c>
    </row>
    <row r="23740" spans="3:6" x14ac:dyDescent="0.25">
      <c r="C23740" s="1">
        <v>23735</v>
      </c>
      <c r="D23740">
        <v>3.9888932704925502</v>
      </c>
      <c r="E23740">
        <v>3.9230475425720202</v>
      </c>
      <c r="F23740">
        <v>6.5845727920530006E-2</v>
      </c>
    </row>
    <row r="23741" spans="3:6" x14ac:dyDescent="0.25">
      <c r="C23741" s="1">
        <v>23736</v>
      </c>
      <c r="D23741">
        <v>3.5441730022430402</v>
      </c>
      <c r="E23741">
        <v>3.7310938835143999</v>
      </c>
      <c r="F23741">
        <v>0.18692088127135964</v>
      </c>
    </row>
    <row r="23742" spans="3:6" x14ac:dyDescent="0.25">
      <c r="C23742" s="1">
        <v>23737</v>
      </c>
      <c r="D23742">
        <v>3.90625071525574</v>
      </c>
      <c r="E23742">
        <v>3.9850020408630402</v>
      </c>
      <c r="F23742">
        <v>7.8751325607300249E-2</v>
      </c>
    </row>
    <row r="23743" spans="3:6" x14ac:dyDescent="0.25">
      <c r="C23743" s="1">
        <v>23738</v>
      </c>
      <c r="D23743">
        <v>1.4854973554611199</v>
      </c>
      <c r="E23743">
        <v>1.7940473556518599</v>
      </c>
      <c r="F23743">
        <v>0.30855000019073997</v>
      </c>
    </row>
    <row r="23744" spans="3:6" x14ac:dyDescent="0.25">
      <c r="C23744" s="1">
        <v>23739</v>
      </c>
      <c r="D23744">
        <v>1.00914418697357</v>
      </c>
      <c r="E23744">
        <v>1.02526187896728</v>
      </c>
      <c r="F23744">
        <v>1.6117691993710048E-2</v>
      </c>
    </row>
    <row r="23745" spans="3:6" x14ac:dyDescent="0.25">
      <c r="C23745" s="1">
        <v>23740</v>
      </c>
      <c r="D23745">
        <v>2.1375377178192099</v>
      </c>
      <c r="E23745">
        <v>2.2792124748229998</v>
      </c>
      <c r="F23745">
        <v>0.14167475700378995</v>
      </c>
    </row>
    <row r="23746" spans="3:6" x14ac:dyDescent="0.25">
      <c r="C23746" s="1">
        <v>23741</v>
      </c>
      <c r="D23746">
        <v>4.3590774536132804</v>
      </c>
      <c r="E23746">
        <v>4.3327436447143501</v>
      </c>
      <c r="F23746">
        <v>2.6333808898930222E-2</v>
      </c>
    </row>
    <row r="23747" spans="3:6" x14ac:dyDescent="0.25">
      <c r="C23747" s="1">
        <v>23742</v>
      </c>
      <c r="D23747">
        <v>3.7222211360931401</v>
      </c>
      <c r="E23747">
        <v>3.5045361518859899</v>
      </c>
      <c r="F23747">
        <v>0.21768498420715021</v>
      </c>
    </row>
    <row r="23748" spans="3:6" x14ac:dyDescent="0.25">
      <c r="C23748" s="1">
        <v>23743</v>
      </c>
      <c r="D23748">
        <v>2.2654981613159202</v>
      </c>
      <c r="E23748">
        <v>2.3334200382232702</v>
      </c>
      <c r="F23748">
        <v>6.7921876907349965E-2</v>
      </c>
    </row>
    <row r="23749" spans="3:6" x14ac:dyDescent="0.25">
      <c r="C23749" s="1">
        <v>23744</v>
      </c>
      <c r="D23749">
        <v>1.19511234760284</v>
      </c>
      <c r="E23749">
        <v>1.52279818058014</v>
      </c>
      <c r="F23749">
        <v>0.32768583297730003</v>
      </c>
    </row>
    <row r="23750" spans="3:6" x14ac:dyDescent="0.25">
      <c r="C23750" s="1">
        <v>23745</v>
      </c>
      <c r="D23750">
        <v>3.8828284740447998</v>
      </c>
      <c r="E23750">
        <v>3.6798446178436302</v>
      </c>
      <c r="F23750">
        <v>0.20298385620116965</v>
      </c>
    </row>
    <row r="23751" spans="3:6" x14ac:dyDescent="0.25">
      <c r="C23751" s="1">
        <v>23746</v>
      </c>
      <c r="D23751">
        <v>3.5888295173645002</v>
      </c>
      <c r="E23751">
        <v>3.70603752136231</v>
      </c>
      <c r="F23751">
        <v>0.11720800399780984</v>
      </c>
    </row>
    <row r="23752" spans="3:6" x14ac:dyDescent="0.25">
      <c r="C23752" s="1">
        <v>23747</v>
      </c>
      <c r="D23752">
        <v>4.89919233322144</v>
      </c>
      <c r="E23752">
        <v>4.9932608604431197</v>
      </c>
      <c r="F23752">
        <v>9.4068527221679688E-2</v>
      </c>
    </row>
    <row r="23753" spans="3:6" x14ac:dyDescent="0.25">
      <c r="C23753" s="1">
        <v>23748</v>
      </c>
      <c r="D23753">
        <v>3.9648673534393302</v>
      </c>
      <c r="E23753">
        <v>4.2347254753112802</v>
      </c>
      <c r="F23753">
        <v>0.26985812187195002</v>
      </c>
    </row>
    <row r="23754" spans="3:6" x14ac:dyDescent="0.25">
      <c r="C23754" s="1">
        <v>23749</v>
      </c>
      <c r="D23754">
        <v>5.7483763694763201</v>
      </c>
      <c r="E23754">
        <v>5.5458331108093297</v>
      </c>
      <c r="F23754">
        <v>0.20254325866699041</v>
      </c>
    </row>
    <row r="23755" spans="3:6" x14ac:dyDescent="0.25">
      <c r="C23755" s="1">
        <v>23750</v>
      </c>
      <c r="D23755">
        <v>1.3273607492446899</v>
      </c>
      <c r="E23755">
        <v>1.19918537139893</v>
      </c>
      <c r="F23755">
        <v>0.12817537784575994</v>
      </c>
    </row>
    <row r="23756" spans="3:6" x14ac:dyDescent="0.25">
      <c r="C23756" s="1">
        <v>23751</v>
      </c>
      <c r="D23756">
        <v>1.15572357177734</v>
      </c>
      <c r="E23756">
        <v>1.16702592372894</v>
      </c>
      <c r="F23756">
        <v>1.1302351951600009E-2</v>
      </c>
    </row>
    <row r="23757" spans="3:6" x14ac:dyDescent="0.25">
      <c r="C23757" s="1">
        <v>23752</v>
      </c>
      <c r="D23757">
        <v>3.6479933261871298</v>
      </c>
      <c r="E23757">
        <v>3.6551535129547101</v>
      </c>
      <c r="F23757">
        <v>7.1601867675803454E-3</v>
      </c>
    </row>
    <row r="23758" spans="3:6" x14ac:dyDescent="0.25">
      <c r="C23758" s="1">
        <v>23753</v>
      </c>
      <c r="D23758">
        <v>2.1981253623962398</v>
      </c>
      <c r="E23758">
        <v>1.8658653497695901</v>
      </c>
      <c r="F23758">
        <v>0.33226001262664973</v>
      </c>
    </row>
    <row r="23759" spans="3:6" x14ac:dyDescent="0.25">
      <c r="C23759" s="1">
        <v>23754</v>
      </c>
      <c r="D23759">
        <v>0.96367692947387695</v>
      </c>
      <c r="E23759">
        <v>0.88261246681213401</v>
      </c>
      <c r="F23759">
        <v>8.1064462661742942E-2</v>
      </c>
    </row>
    <row r="23760" spans="3:6" x14ac:dyDescent="0.25">
      <c r="C23760" s="1">
        <v>23755</v>
      </c>
      <c r="D23760">
        <v>1.21010005474091</v>
      </c>
      <c r="E23760">
        <v>0.991591036319733</v>
      </c>
      <c r="F23760">
        <v>0.21850901842117698</v>
      </c>
    </row>
    <row r="23761" spans="3:6" x14ac:dyDescent="0.25">
      <c r="C23761" s="1">
        <v>23756</v>
      </c>
      <c r="D23761">
        <v>4.1672472953796396</v>
      </c>
      <c r="E23761">
        <v>4.1473217010498002</v>
      </c>
      <c r="F23761">
        <v>1.9925594329839313E-2</v>
      </c>
    </row>
    <row r="23762" spans="3:6" x14ac:dyDescent="0.25">
      <c r="C23762" s="1">
        <v>23757</v>
      </c>
      <c r="D23762">
        <v>1.9463247060775799</v>
      </c>
      <c r="E23762">
        <v>1.851611495018</v>
      </c>
      <c r="F23762">
        <v>9.471321105957986E-2</v>
      </c>
    </row>
    <row r="23763" spans="3:6" x14ac:dyDescent="0.25">
      <c r="C23763" s="1">
        <v>23758</v>
      </c>
      <c r="D23763">
        <v>1.32792496681213</v>
      </c>
      <c r="E23763">
        <v>0.99021714925766002</v>
      </c>
      <c r="F23763">
        <v>0.33770781755446999</v>
      </c>
    </row>
    <row r="23764" spans="3:6" x14ac:dyDescent="0.25">
      <c r="C23764" s="1">
        <v>23759</v>
      </c>
      <c r="D23764">
        <v>3.38106489181519</v>
      </c>
      <c r="E23764">
        <v>3.6640746593475302</v>
      </c>
      <c r="F23764">
        <v>0.2830097675323402</v>
      </c>
    </row>
    <row r="23765" spans="3:6" x14ac:dyDescent="0.25">
      <c r="C23765" s="1">
        <v>23760</v>
      </c>
      <c r="D23765">
        <v>3.4505529403686501</v>
      </c>
      <c r="E23765">
        <v>3.48776507377625</v>
      </c>
      <c r="F23765">
        <v>3.7212133407599879E-2</v>
      </c>
    </row>
    <row r="23766" spans="3:6" x14ac:dyDescent="0.25">
      <c r="C23766" s="1">
        <v>23761</v>
      </c>
      <c r="D23766">
        <v>1.28790962696075</v>
      </c>
      <c r="E23766">
        <v>1.2355098724365201</v>
      </c>
      <c r="F23766">
        <v>5.2399754524229847E-2</v>
      </c>
    </row>
    <row r="23767" spans="3:6" x14ac:dyDescent="0.25">
      <c r="C23767" s="1">
        <v>23762</v>
      </c>
      <c r="D23767">
        <v>4.3583183288574201</v>
      </c>
      <c r="E23767">
        <v>4.5536341667175302</v>
      </c>
      <c r="F23767">
        <v>0.19531583786011009</v>
      </c>
    </row>
    <row r="23768" spans="3:6" x14ac:dyDescent="0.25">
      <c r="C23768" s="1">
        <v>23763</v>
      </c>
      <c r="D23768">
        <v>2.5949389934539799</v>
      </c>
      <c r="E23768">
        <v>2.7255728244781499</v>
      </c>
      <c r="F23768">
        <v>0.13063383102416992</v>
      </c>
    </row>
    <row r="23769" spans="3:6" x14ac:dyDescent="0.25">
      <c r="C23769" s="1">
        <v>23764</v>
      </c>
      <c r="D23769">
        <v>4.7520980834960902</v>
      </c>
      <c r="E23769">
        <v>4.7452812194824201</v>
      </c>
      <c r="F23769">
        <v>6.8168640136700986E-3</v>
      </c>
    </row>
    <row r="23770" spans="3:6" x14ac:dyDescent="0.25">
      <c r="C23770" s="1">
        <v>23765</v>
      </c>
      <c r="D23770">
        <v>2.9863402843475302</v>
      </c>
      <c r="E23770">
        <v>2.7914440631866499</v>
      </c>
      <c r="F23770">
        <v>0.19489622116088023</v>
      </c>
    </row>
    <row r="23771" spans="3:6" x14ac:dyDescent="0.25">
      <c r="C23771" s="1">
        <v>23766</v>
      </c>
      <c r="D23771">
        <v>3.4980597496032702</v>
      </c>
      <c r="E23771">
        <v>3.2506742477417001</v>
      </c>
      <c r="F23771">
        <v>0.24738550186157005</v>
      </c>
    </row>
    <row r="23772" spans="3:6" x14ac:dyDescent="0.25">
      <c r="C23772" s="1">
        <v>23767</v>
      </c>
      <c r="D23772">
        <v>2.4001128673553498</v>
      </c>
      <c r="E23772">
        <v>2.5893037319183301</v>
      </c>
      <c r="F23772">
        <v>0.18919086456298029</v>
      </c>
    </row>
    <row r="23773" spans="3:6" x14ac:dyDescent="0.25">
      <c r="C23773" s="1">
        <v>23768</v>
      </c>
      <c r="D23773">
        <v>5.77083396911621</v>
      </c>
      <c r="E23773">
        <v>5.7335672378540004</v>
      </c>
      <c r="F23773">
        <v>3.7266731262209696E-2</v>
      </c>
    </row>
    <row r="23774" spans="3:6" x14ac:dyDescent="0.25">
      <c r="C23774" s="1">
        <v>23769</v>
      </c>
      <c r="D23774">
        <v>3.2232780456543</v>
      </c>
      <c r="E23774">
        <v>3.4024710655212398</v>
      </c>
      <c r="F23774">
        <v>0.17919301986693981</v>
      </c>
    </row>
    <row r="23775" spans="3:6" x14ac:dyDescent="0.25">
      <c r="C23775" s="1">
        <v>23770</v>
      </c>
      <c r="D23775">
        <v>2.9894242286682098</v>
      </c>
      <c r="E23775">
        <v>3.1238214969635001</v>
      </c>
      <c r="F23775">
        <v>0.13439726829529031</v>
      </c>
    </row>
    <row r="23776" spans="3:6" x14ac:dyDescent="0.25">
      <c r="C23776" s="1">
        <v>23771</v>
      </c>
      <c r="D23776">
        <v>5.04343461990356</v>
      </c>
      <c r="E23776">
        <v>5.47593450546265</v>
      </c>
      <c r="F23776">
        <v>0.43249988555909002</v>
      </c>
    </row>
    <row r="23777" spans="3:6" x14ac:dyDescent="0.25">
      <c r="C23777" s="1">
        <v>23772</v>
      </c>
      <c r="D23777">
        <v>0.91319286823272705</v>
      </c>
      <c r="E23777">
        <v>0.70727235078811601</v>
      </c>
      <c r="F23777">
        <v>0.20592051744461104</v>
      </c>
    </row>
    <row r="23778" spans="3:6" x14ac:dyDescent="0.25">
      <c r="C23778" s="1">
        <v>23773</v>
      </c>
      <c r="D23778">
        <v>5.3526749610900897</v>
      </c>
      <c r="E23778">
        <v>5.8398141860961896</v>
      </c>
      <c r="F23778">
        <v>0.48713922500609996</v>
      </c>
    </row>
    <row r="23779" spans="3:6" x14ac:dyDescent="0.25">
      <c r="C23779" s="1">
        <v>23774</v>
      </c>
      <c r="D23779">
        <v>3.2355887889862101</v>
      </c>
      <c r="E23779">
        <v>3.2446520328521702</v>
      </c>
      <c r="F23779">
        <v>9.0632438659601355E-3</v>
      </c>
    </row>
    <row r="23780" spans="3:6" x14ac:dyDescent="0.25">
      <c r="C23780" s="1">
        <v>23775</v>
      </c>
      <c r="D23780">
        <v>5.3799057006835902</v>
      </c>
      <c r="E23780">
        <v>5.5834016799926802</v>
      </c>
      <c r="F23780">
        <v>0.20349597930909002</v>
      </c>
    </row>
    <row r="23781" spans="3:6" x14ac:dyDescent="0.25">
      <c r="C23781" s="1">
        <v>23776</v>
      </c>
      <c r="D23781">
        <v>2.3632018566131601</v>
      </c>
      <c r="E23781">
        <v>2.7350981235504199</v>
      </c>
      <c r="F23781">
        <v>0.37189626693725986</v>
      </c>
    </row>
    <row r="23782" spans="3:6" x14ac:dyDescent="0.25">
      <c r="C23782" s="1">
        <v>23777</v>
      </c>
      <c r="D23782">
        <v>2.6679327487945601</v>
      </c>
      <c r="E23782">
        <v>2.8595206737518302</v>
      </c>
      <c r="F23782">
        <v>0.19158792495727006</v>
      </c>
    </row>
    <row r="23783" spans="3:6" x14ac:dyDescent="0.25">
      <c r="C23783" s="1">
        <v>23778</v>
      </c>
      <c r="D23783">
        <v>3.6398811340332</v>
      </c>
      <c r="E23783">
        <v>3.7501418590545601</v>
      </c>
      <c r="F23783">
        <v>0.11026072502136008</v>
      </c>
    </row>
    <row r="23784" spans="3:6" x14ac:dyDescent="0.25">
      <c r="C23784" s="1">
        <v>23779</v>
      </c>
      <c r="D23784">
        <v>1.92861783504486</v>
      </c>
      <c r="E23784">
        <v>2.2046196460723899</v>
      </c>
      <c r="F23784">
        <v>0.27600181102752996</v>
      </c>
    </row>
    <row r="23785" spans="3:6" x14ac:dyDescent="0.25">
      <c r="C23785" s="1">
        <v>23780</v>
      </c>
      <c r="D23785">
        <v>4.2006239891052202</v>
      </c>
      <c r="E23785">
        <v>4.3176584243774396</v>
      </c>
      <c r="F23785">
        <v>0.11703443527221946</v>
      </c>
    </row>
    <row r="23786" spans="3:6" x14ac:dyDescent="0.25">
      <c r="C23786" s="1">
        <v>23781</v>
      </c>
      <c r="D23786">
        <v>3.1483407020568901</v>
      </c>
      <c r="E23786">
        <v>2.9896614551544198</v>
      </c>
      <c r="F23786">
        <v>0.15867924690247026</v>
      </c>
    </row>
    <row r="23787" spans="3:6" x14ac:dyDescent="0.25">
      <c r="C23787" s="1">
        <v>23782</v>
      </c>
      <c r="D23787">
        <v>2.6160042285919198</v>
      </c>
      <c r="E23787">
        <v>2.6798141002654998</v>
      </c>
      <c r="F23787">
        <v>6.3809871673579988E-2</v>
      </c>
    </row>
    <row r="23788" spans="3:6" x14ac:dyDescent="0.25">
      <c r="C23788" s="1">
        <v>23783</v>
      </c>
      <c r="D23788">
        <v>1.3069578409195</v>
      </c>
      <c r="E23788">
        <v>1.6191378831863401</v>
      </c>
      <c r="F23788">
        <v>0.31218004226684015</v>
      </c>
    </row>
    <row r="23789" spans="3:6" x14ac:dyDescent="0.25">
      <c r="C23789" s="1">
        <v>23784</v>
      </c>
      <c r="D23789">
        <v>2.0199632644653298</v>
      </c>
      <c r="E23789">
        <v>2.0399072170257599</v>
      </c>
      <c r="F23789">
        <v>1.9943952560430134E-2</v>
      </c>
    </row>
    <row r="23790" spans="3:6" x14ac:dyDescent="0.25">
      <c r="C23790" s="1">
        <v>23785</v>
      </c>
      <c r="D23790">
        <v>3.54622507095337</v>
      </c>
      <c r="E23790">
        <v>3.3895404338836701</v>
      </c>
      <c r="F23790">
        <v>0.15668463706969993</v>
      </c>
    </row>
    <row r="23791" spans="3:6" x14ac:dyDescent="0.25">
      <c r="C23791" s="1">
        <v>23786</v>
      </c>
      <c r="D23791">
        <v>3.3754899501800502</v>
      </c>
      <c r="E23791">
        <v>3.5240232944488499</v>
      </c>
      <c r="F23791">
        <v>0.14853334426879972</v>
      </c>
    </row>
    <row r="23792" spans="3:6" x14ac:dyDescent="0.25">
      <c r="C23792" s="1">
        <v>23787</v>
      </c>
      <c r="D23792">
        <v>2.31671142578125</v>
      </c>
      <c r="E23792">
        <v>2.3419034481048602</v>
      </c>
      <c r="F23792">
        <v>2.5192022323610175E-2</v>
      </c>
    </row>
    <row r="23793" spans="3:6" x14ac:dyDescent="0.25">
      <c r="C23793" s="1">
        <v>23788</v>
      </c>
      <c r="D23793">
        <v>0.83415448665618896</v>
      </c>
      <c r="E23793">
        <v>0.99021792411804199</v>
      </c>
      <c r="F23793">
        <v>0.15606343746185303</v>
      </c>
    </row>
    <row r="23794" spans="3:6" x14ac:dyDescent="0.25">
      <c r="C23794" s="1">
        <v>23789</v>
      </c>
      <c r="D23794">
        <v>1.81100118160248</v>
      </c>
      <c r="E23794">
        <v>1.92715132236481</v>
      </c>
      <c r="F23794">
        <v>0.11615014076232999</v>
      </c>
    </row>
    <row r="23795" spans="3:6" x14ac:dyDescent="0.25">
      <c r="C23795" s="1">
        <v>23790</v>
      </c>
      <c r="D23795">
        <v>3.1641533374786399</v>
      </c>
      <c r="E23795">
        <v>3.0180470943450901</v>
      </c>
      <c r="F23795">
        <v>0.14610624313354981</v>
      </c>
    </row>
    <row r="23796" spans="3:6" x14ac:dyDescent="0.25">
      <c r="C23796" s="1">
        <v>23791</v>
      </c>
      <c r="D23796">
        <v>3.19247221946716</v>
      </c>
      <c r="E23796">
        <v>3.2423522472381601</v>
      </c>
      <c r="F23796">
        <v>4.9880027771000091E-2</v>
      </c>
    </row>
    <row r="23797" spans="3:6" x14ac:dyDescent="0.25">
      <c r="C23797" s="1">
        <v>23792</v>
      </c>
      <c r="D23797">
        <v>2.00043916702271</v>
      </c>
      <c r="E23797">
        <v>2.0646240711212198</v>
      </c>
      <c r="F23797">
        <v>6.4184904098509854E-2</v>
      </c>
    </row>
    <row r="23798" spans="3:6" x14ac:dyDescent="0.25">
      <c r="C23798" s="1">
        <v>23793</v>
      </c>
      <c r="D23798">
        <v>1.63400459289551</v>
      </c>
      <c r="E23798">
        <v>1.7358262538909901</v>
      </c>
      <c r="F23798">
        <v>0.10182166099548007</v>
      </c>
    </row>
    <row r="23799" spans="3:6" x14ac:dyDescent="0.25">
      <c r="C23799" s="1">
        <v>23794</v>
      </c>
      <c r="D23799">
        <v>2.21758985519409</v>
      </c>
      <c r="E23799">
        <v>2.5428104400634801</v>
      </c>
      <c r="F23799">
        <v>0.32522058486939009</v>
      </c>
    </row>
    <row r="23800" spans="3:6" x14ac:dyDescent="0.25">
      <c r="C23800" s="1">
        <v>23795</v>
      </c>
      <c r="D23800">
        <v>4.0525770187377903</v>
      </c>
      <c r="E23800">
        <v>4.1162467002868697</v>
      </c>
      <c r="F23800">
        <v>6.3669681549079371E-2</v>
      </c>
    </row>
    <row r="23801" spans="3:6" x14ac:dyDescent="0.25">
      <c r="C23801" s="1">
        <v>23796</v>
      </c>
      <c r="D23801">
        <v>4.5361809730529803</v>
      </c>
      <c r="E23801">
        <v>4.6003694534301802</v>
      </c>
      <c r="F23801">
        <v>6.418848037719993E-2</v>
      </c>
    </row>
    <row r="23802" spans="3:6" x14ac:dyDescent="0.25">
      <c r="C23802" s="1">
        <v>23797</v>
      </c>
      <c r="D23802">
        <v>1.7267320156097401</v>
      </c>
      <c r="E23802">
        <v>1.97681188583374</v>
      </c>
      <c r="F23802">
        <v>0.25007987022399991</v>
      </c>
    </row>
    <row r="23803" spans="3:6" x14ac:dyDescent="0.25">
      <c r="C23803" s="1">
        <v>23798</v>
      </c>
      <c r="D23803">
        <v>4.3247165679931596</v>
      </c>
      <c r="E23803">
        <v>4.2716250419616699</v>
      </c>
      <c r="F23803">
        <v>5.30915260314897E-2</v>
      </c>
    </row>
    <row r="23804" spans="3:6" x14ac:dyDescent="0.25">
      <c r="C23804" s="1">
        <v>23799</v>
      </c>
      <c r="D23804">
        <v>3.5829017162322998</v>
      </c>
      <c r="E23804">
        <v>3.76340651512146</v>
      </c>
      <c r="F23804">
        <v>0.18050479888916016</v>
      </c>
    </row>
    <row r="23805" spans="3:6" x14ac:dyDescent="0.25">
      <c r="C23805" s="1">
        <v>23800</v>
      </c>
      <c r="D23805">
        <v>3.9329683780670202</v>
      </c>
      <c r="E23805">
        <v>3.7225432395935099</v>
      </c>
      <c r="F23805">
        <v>0.2104251384735103</v>
      </c>
    </row>
    <row r="23806" spans="3:6" x14ac:dyDescent="0.25">
      <c r="C23806" s="1">
        <v>23801</v>
      </c>
      <c r="D23806">
        <v>2.7398328781127899</v>
      </c>
      <c r="E23806">
        <v>2.95502901077271</v>
      </c>
      <c r="F23806">
        <v>0.2151961326599201</v>
      </c>
    </row>
    <row r="23807" spans="3:6" x14ac:dyDescent="0.25">
      <c r="C23807" s="1">
        <v>23802</v>
      </c>
      <c r="D23807">
        <v>4.7916498184204102</v>
      </c>
      <c r="E23807">
        <v>4.4911131858825701</v>
      </c>
      <c r="F23807">
        <v>0.30053663253784002</v>
      </c>
    </row>
    <row r="23808" spans="3:6" x14ac:dyDescent="0.25">
      <c r="C23808" s="1">
        <v>23803</v>
      </c>
      <c r="D23808">
        <v>3.6569492816925</v>
      </c>
      <c r="E23808">
        <v>3.5916261672973602</v>
      </c>
      <c r="F23808">
        <v>6.5323114395139825E-2</v>
      </c>
    </row>
    <row r="23809" spans="3:6" x14ac:dyDescent="0.25">
      <c r="C23809" s="1">
        <v>23804</v>
      </c>
      <c r="D23809">
        <v>0.65337884426116899</v>
      </c>
      <c r="E23809">
        <v>0.50513964891433705</v>
      </c>
      <c r="F23809">
        <v>0.14823919534683194</v>
      </c>
    </row>
    <row r="23810" spans="3:6" x14ac:dyDescent="0.25">
      <c r="C23810" s="1">
        <v>23805</v>
      </c>
      <c r="D23810">
        <v>0.72157299518585205</v>
      </c>
      <c r="E23810">
        <v>0.51952666044235196</v>
      </c>
      <c r="F23810">
        <v>0.20204633474350009</v>
      </c>
    </row>
    <row r="23811" spans="3:6" x14ac:dyDescent="0.25">
      <c r="C23811" s="1">
        <v>23806</v>
      </c>
      <c r="D23811">
        <v>0.98373103141784701</v>
      </c>
      <c r="E23811">
        <v>0.82443964481353804</v>
      </c>
      <c r="F23811">
        <v>0.15929138660430897</v>
      </c>
    </row>
    <row r="23812" spans="3:6" x14ac:dyDescent="0.25">
      <c r="C23812" s="1">
        <v>23807</v>
      </c>
      <c r="D23812">
        <v>2.9420115947723402</v>
      </c>
      <c r="E23812">
        <v>3.25396800041199</v>
      </c>
      <c r="F23812">
        <v>0.31195640563964977</v>
      </c>
    </row>
    <row r="23813" spans="3:6" x14ac:dyDescent="0.25">
      <c r="C23813" s="1">
        <v>23808</v>
      </c>
      <c r="D23813">
        <v>1.3251821994781501</v>
      </c>
      <c r="E23813">
        <v>1.45515620708466</v>
      </c>
      <c r="F23813">
        <v>0.1299740076065099</v>
      </c>
    </row>
    <row r="23814" spans="3:6" x14ac:dyDescent="0.25">
      <c r="C23814" s="1">
        <v>23809</v>
      </c>
      <c r="D23814">
        <v>1.42318487167358</v>
      </c>
      <c r="E23814">
        <v>1.28594350814819</v>
      </c>
      <c r="F23814">
        <v>0.13724136352538996</v>
      </c>
    </row>
    <row r="23815" spans="3:6" x14ac:dyDescent="0.25">
      <c r="C23815" s="1">
        <v>23810</v>
      </c>
      <c r="D23815">
        <v>4.6407289505004901</v>
      </c>
      <c r="E23815">
        <v>4.9948139190673801</v>
      </c>
      <c r="F23815">
        <v>0.35408496856689009</v>
      </c>
    </row>
    <row r="23816" spans="3:6" x14ac:dyDescent="0.25">
      <c r="C23816" s="1">
        <v>23811</v>
      </c>
      <c r="D23816">
        <v>4.0419907569885298</v>
      </c>
      <c r="E23816">
        <v>4.0636014938354501</v>
      </c>
      <c r="F23816">
        <v>2.1610736846920275E-2</v>
      </c>
    </row>
    <row r="23817" spans="3:6" x14ac:dyDescent="0.25">
      <c r="C23817" s="1">
        <v>23812</v>
      </c>
      <c r="D23817">
        <v>1.7951258420944201</v>
      </c>
      <c r="E23817">
        <v>1.69552767276764</v>
      </c>
      <c r="F23817">
        <v>9.9598169326780006E-2</v>
      </c>
    </row>
    <row r="23818" spans="3:6" x14ac:dyDescent="0.25">
      <c r="C23818" s="1">
        <v>23813</v>
      </c>
      <c r="D23818">
        <v>3.2318060398101802</v>
      </c>
      <c r="E23818">
        <v>3.36811304092407</v>
      </c>
      <c r="F23818">
        <v>0.13630700111388983</v>
      </c>
    </row>
    <row r="23819" spans="3:6" x14ac:dyDescent="0.25">
      <c r="C23819" s="1">
        <v>23814</v>
      </c>
      <c r="D23819">
        <v>4.3559193611145002</v>
      </c>
      <c r="E23819">
        <v>4.5596389770507804</v>
      </c>
      <c r="F23819">
        <v>0.20371961593628019</v>
      </c>
    </row>
    <row r="23820" spans="3:6" x14ac:dyDescent="0.25">
      <c r="C23820" s="1">
        <v>23815</v>
      </c>
      <c r="D23820">
        <v>2.5826649665832502</v>
      </c>
      <c r="E23820">
        <v>2.5365686416625999</v>
      </c>
      <c r="F23820">
        <v>4.60963249206503E-2</v>
      </c>
    </row>
    <row r="23821" spans="3:6" x14ac:dyDescent="0.25">
      <c r="C23821" s="1">
        <v>23816</v>
      </c>
      <c r="D23821">
        <v>3.3752536773681601</v>
      </c>
      <c r="E23821">
        <v>3.0202705860137899</v>
      </c>
      <c r="F23821">
        <v>0.35498309135437012</v>
      </c>
    </row>
    <row r="23822" spans="3:6" x14ac:dyDescent="0.25">
      <c r="C23822" s="1">
        <v>23817</v>
      </c>
      <c r="D23822">
        <v>3.2394471168518102</v>
      </c>
      <c r="E23822">
        <v>3.4515547752380402</v>
      </c>
      <c r="F23822">
        <v>0.21210765838623002</v>
      </c>
    </row>
    <row r="23823" spans="3:6" x14ac:dyDescent="0.25">
      <c r="C23823" s="1">
        <v>23818</v>
      </c>
      <c r="D23823">
        <v>1.4748432636261</v>
      </c>
      <c r="E23823">
        <v>1.7079604864120499</v>
      </c>
      <c r="F23823">
        <v>0.23311722278594993</v>
      </c>
    </row>
    <row r="23824" spans="3:6" x14ac:dyDescent="0.25">
      <c r="C23824" s="1">
        <v>23819</v>
      </c>
      <c r="D23824">
        <v>1.93377101421356</v>
      </c>
      <c r="E23824">
        <v>1.7790629863739</v>
      </c>
      <c r="F23824">
        <v>0.15470802783965998</v>
      </c>
    </row>
    <row r="23825" spans="3:6" x14ac:dyDescent="0.25">
      <c r="C23825" s="1">
        <v>23820</v>
      </c>
      <c r="D23825">
        <v>5.5344567298889196</v>
      </c>
      <c r="E23825">
        <v>5.8144459724426296</v>
      </c>
      <c r="F23825">
        <v>0.27998924255371005</v>
      </c>
    </row>
    <row r="23826" spans="3:6" x14ac:dyDescent="0.25">
      <c r="C23826" s="1">
        <v>23821</v>
      </c>
      <c r="D23826">
        <v>0.82352769374847401</v>
      </c>
      <c r="E23826">
        <v>0.504486083984375</v>
      </c>
      <c r="F23826">
        <v>0.31904160976409901</v>
      </c>
    </row>
    <row r="23827" spans="3:6" x14ac:dyDescent="0.25">
      <c r="C23827" s="1">
        <v>23822</v>
      </c>
      <c r="D23827">
        <v>5.2495560646057102</v>
      </c>
      <c r="E23827">
        <v>5.6332259178161603</v>
      </c>
      <c r="F23827">
        <v>0.38366985321045011</v>
      </c>
    </row>
    <row r="23828" spans="3:6" x14ac:dyDescent="0.25">
      <c r="C23828" s="1">
        <v>23823</v>
      </c>
      <c r="D23828">
        <v>5.0404186248779297</v>
      </c>
      <c r="E23828">
        <v>5.1990547180175799</v>
      </c>
      <c r="F23828">
        <v>0.15863609313965021</v>
      </c>
    </row>
    <row r="23829" spans="3:6" x14ac:dyDescent="0.25">
      <c r="C23829" s="1">
        <v>23824</v>
      </c>
      <c r="D23829">
        <v>1.9428697824478101</v>
      </c>
      <c r="E23829">
        <v>2.1106443405151398</v>
      </c>
      <c r="F23829">
        <v>0.16777455806732977</v>
      </c>
    </row>
    <row r="23830" spans="3:6" x14ac:dyDescent="0.25">
      <c r="C23830" s="1">
        <v>23825</v>
      </c>
      <c r="D23830">
        <v>1.80457127094269</v>
      </c>
      <c r="E23830">
        <v>1.6660022735595701</v>
      </c>
      <c r="F23830">
        <v>0.1385689973831199</v>
      </c>
    </row>
    <row r="23831" spans="3:6" x14ac:dyDescent="0.25">
      <c r="C23831" s="1">
        <v>23826</v>
      </c>
      <c r="D23831">
        <v>3.4306890964508101</v>
      </c>
      <c r="E23831">
        <v>3.3652899265289302</v>
      </c>
      <c r="F23831">
        <v>6.5399169921879885E-2</v>
      </c>
    </row>
    <row r="23832" spans="3:6" x14ac:dyDescent="0.25">
      <c r="C23832" s="1">
        <v>23827</v>
      </c>
      <c r="D23832">
        <v>1.7663089036941499</v>
      </c>
      <c r="E23832">
        <v>1.5167595148086599</v>
      </c>
      <c r="F23832">
        <v>0.24954938888549005</v>
      </c>
    </row>
    <row r="23833" spans="3:6" x14ac:dyDescent="0.25">
      <c r="C23833" s="1">
        <v>23828</v>
      </c>
      <c r="D23833">
        <v>2.6100738048553498</v>
      </c>
      <c r="E23833">
        <v>2.7076318264007599</v>
      </c>
      <c r="F23833">
        <v>9.7558021545410156E-2</v>
      </c>
    </row>
    <row r="23834" spans="3:6" x14ac:dyDescent="0.25">
      <c r="C23834" s="1">
        <v>23829</v>
      </c>
      <c r="D23834">
        <v>2.72756719589233</v>
      </c>
      <c r="E23834">
        <v>2.90416407585144</v>
      </c>
      <c r="F23834">
        <v>0.17659687995911</v>
      </c>
    </row>
    <row r="23835" spans="3:6" x14ac:dyDescent="0.25">
      <c r="C23835" s="1">
        <v>23830</v>
      </c>
      <c r="D23835">
        <v>1.89310038089752</v>
      </c>
      <c r="E23835">
        <v>1.7351981401443499</v>
      </c>
      <c r="F23835">
        <v>0.15790224075317005</v>
      </c>
    </row>
    <row r="23836" spans="3:6" x14ac:dyDescent="0.25">
      <c r="C23836" s="1">
        <v>23831</v>
      </c>
      <c r="D23836">
        <v>2.15320897102356</v>
      </c>
      <c r="E23836">
        <v>2.07334303855896</v>
      </c>
      <c r="F23836">
        <v>7.9865932464600053E-2</v>
      </c>
    </row>
    <row r="23837" spans="3:6" x14ac:dyDescent="0.25">
      <c r="C23837" s="1">
        <v>23832</v>
      </c>
      <c r="D23837">
        <v>3.6401708126068102</v>
      </c>
      <c r="E23837">
        <v>3.2860186100006099</v>
      </c>
      <c r="F23837">
        <v>0.35415220260620028</v>
      </c>
    </row>
    <row r="23838" spans="3:6" x14ac:dyDescent="0.25">
      <c r="C23838" s="1">
        <v>23833</v>
      </c>
      <c r="D23838">
        <v>3.6883022785186799</v>
      </c>
      <c r="E23838">
        <v>3.6721262931823699</v>
      </c>
      <c r="F23838">
        <v>1.6175985336309928E-2</v>
      </c>
    </row>
    <row r="23839" spans="3:6" x14ac:dyDescent="0.25">
      <c r="C23839" s="1">
        <v>23834</v>
      </c>
      <c r="D23839">
        <v>4.5100331306457502</v>
      </c>
      <c r="E23839">
        <v>4.2880287170410201</v>
      </c>
      <c r="F23839">
        <v>0.22200441360473011</v>
      </c>
    </row>
    <row r="23840" spans="3:6" x14ac:dyDescent="0.25">
      <c r="C23840" s="1">
        <v>23835</v>
      </c>
      <c r="D23840">
        <v>4.1990323066711399</v>
      </c>
      <c r="E23840">
        <v>4.0004601478576696</v>
      </c>
      <c r="F23840">
        <v>0.19857215881347035</v>
      </c>
    </row>
    <row r="23841" spans="3:6" x14ac:dyDescent="0.25">
      <c r="C23841" s="1">
        <v>23836</v>
      </c>
      <c r="D23841">
        <v>1.5126315355300901</v>
      </c>
      <c r="E23841">
        <v>1.6329636573791499</v>
      </c>
      <c r="F23841">
        <v>0.12033212184905984</v>
      </c>
    </row>
    <row r="23842" spans="3:6" x14ac:dyDescent="0.25">
      <c r="C23842" s="1">
        <v>23837</v>
      </c>
      <c r="D23842">
        <v>1.8193598985671999</v>
      </c>
      <c r="E23842">
        <v>1.98935687541962</v>
      </c>
      <c r="F23842">
        <v>0.1699969768524201</v>
      </c>
    </row>
    <row r="23843" spans="3:6" x14ac:dyDescent="0.25">
      <c r="C23843" s="1">
        <v>23838</v>
      </c>
      <c r="D23843">
        <v>0.82380557060241699</v>
      </c>
      <c r="E23843">
        <v>0.97065275907516502</v>
      </c>
      <c r="F23843">
        <v>0.14684718847274802</v>
      </c>
    </row>
    <row r="23844" spans="3:6" x14ac:dyDescent="0.25">
      <c r="C23844" s="1">
        <v>23839</v>
      </c>
      <c r="D23844">
        <v>2.41892433166504</v>
      </c>
      <c r="E23844">
        <v>2.2822830677032502</v>
      </c>
      <c r="F23844">
        <v>0.13664126396178977</v>
      </c>
    </row>
    <row r="23845" spans="3:6" x14ac:dyDescent="0.25">
      <c r="C23845" s="1">
        <v>23840</v>
      </c>
      <c r="D23845">
        <v>2.8445351123809801</v>
      </c>
      <c r="E23845">
        <v>2.9004783630371098</v>
      </c>
      <c r="F23845">
        <v>5.5943250656129706E-2</v>
      </c>
    </row>
    <row r="23846" spans="3:6" x14ac:dyDescent="0.25">
      <c r="C23846" s="1">
        <v>23841</v>
      </c>
      <c r="D23846">
        <v>1.6525119543075599</v>
      </c>
      <c r="E23846">
        <v>1.74067270755768</v>
      </c>
      <c r="F23846">
        <v>8.8160753250120072E-2</v>
      </c>
    </row>
    <row r="23847" spans="3:6" x14ac:dyDescent="0.25">
      <c r="C23847" s="1">
        <v>23842</v>
      </c>
      <c r="D23847">
        <v>3.3666877746582</v>
      </c>
      <c r="E23847">
        <v>3.5346276760101301</v>
      </c>
      <c r="F23847">
        <v>0.16793990135193004</v>
      </c>
    </row>
    <row r="23848" spans="3:6" x14ac:dyDescent="0.25">
      <c r="C23848" s="1">
        <v>23843</v>
      </c>
      <c r="D23848">
        <v>4.3818264007568404</v>
      </c>
      <c r="E23848">
        <v>4.3767900466918999</v>
      </c>
      <c r="F23848">
        <v>5.0363540649405181E-3</v>
      </c>
    </row>
    <row r="23849" spans="3:6" x14ac:dyDescent="0.25">
      <c r="C23849" s="1">
        <v>23844</v>
      </c>
      <c r="D23849">
        <v>2.8697025775909402</v>
      </c>
      <c r="E23849">
        <v>2.9325611591339098</v>
      </c>
      <c r="F23849">
        <v>6.2858581542969638E-2</v>
      </c>
    </row>
    <row r="23850" spans="3:6" x14ac:dyDescent="0.25">
      <c r="C23850" s="1">
        <v>23845</v>
      </c>
      <c r="D23850">
        <v>1.84547555446625</v>
      </c>
      <c r="E23850">
        <v>1.9180164337158201</v>
      </c>
      <c r="F23850">
        <v>7.2540879249570089E-2</v>
      </c>
    </row>
    <row r="23851" spans="3:6" x14ac:dyDescent="0.25">
      <c r="C23851" s="1">
        <v>23846</v>
      </c>
      <c r="D23851">
        <v>1.1449607610702499</v>
      </c>
      <c r="E23851">
        <v>1.2486481666564899</v>
      </c>
      <c r="F23851">
        <v>0.10368740558624001</v>
      </c>
    </row>
    <row r="23852" spans="3:6" x14ac:dyDescent="0.25">
      <c r="C23852" s="1">
        <v>23847</v>
      </c>
      <c r="D23852">
        <v>4.0306882858276403</v>
      </c>
      <c r="E23852">
        <v>3.8168277740478498</v>
      </c>
      <c r="F23852">
        <v>0.21386051177979049</v>
      </c>
    </row>
    <row r="23853" spans="3:6" x14ac:dyDescent="0.25">
      <c r="C23853" s="1">
        <v>23848</v>
      </c>
      <c r="D23853">
        <v>2.22907662391663</v>
      </c>
      <c r="E23853">
        <v>2.25431108474731</v>
      </c>
      <c r="F23853">
        <v>2.5234460830680039E-2</v>
      </c>
    </row>
    <row r="23854" spans="3:6" x14ac:dyDescent="0.25">
      <c r="C23854" s="1">
        <v>23849</v>
      </c>
      <c r="D23854">
        <v>3.4568297863006601</v>
      </c>
      <c r="E23854">
        <v>3.36641573905945</v>
      </c>
      <c r="F23854">
        <v>9.0414047241210049E-2</v>
      </c>
    </row>
    <row r="23855" spans="3:6" x14ac:dyDescent="0.25">
      <c r="C23855" s="1">
        <v>23850</v>
      </c>
      <c r="D23855">
        <v>2.1122128963470499</v>
      </c>
      <c r="E23855">
        <v>2.0904166698455802</v>
      </c>
      <c r="F23855">
        <v>2.1796226501469729E-2</v>
      </c>
    </row>
    <row r="23856" spans="3:6" x14ac:dyDescent="0.25">
      <c r="C23856" s="1">
        <v>23851</v>
      </c>
      <c r="D23856">
        <v>1.99471652507782</v>
      </c>
      <c r="E23856">
        <v>1.9956085681915301</v>
      </c>
      <c r="F23856">
        <v>8.9204311371005041E-4</v>
      </c>
    </row>
    <row r="23857" spans="3:6" x14ac:dyDescent="0.25">
      <c r="C23857" s="1">
        <v>23852</v>
      </c>
      <c r="D23857">
        <v>4.0542621612548801</v>
      </c>
      <c r="E23857">
        <v>3.9014940261840798</v>
      </c>
      <c r="F23857">
        <v>0.15276813507080034</v>
      </c>
    </row>
    <row r="23858" spans="3:6" x14ac:dyDescent="0.25">
      <c r="C23858" s="1">
        <v>23853</v>
      </c>
      <c r="D23858">
        <v>3.23434281349182</v>
      </c>
      <c r="E23858">
        <v>3.2673933506011998</v>
      </c>
      <c r="F23858">
        <v>3.3050537109379885E-2</v>
      </c>
    </row>
    <row r="23859" spans="3:6" x14ac:dyDescent="0.25">
      <c r="C23859" s="1">
        <v>23854</v>
      </c>
      <c r="D23859">
        <v>1.6365375518798799</v>
      </c>
      <c r="E23859">
        <v>1.4717155694961599</v>
      </c>
      <c r="F23859">
        <v>0.16482198238372003</v>
      </c>
    </row>
    <row r="23860" spans="3:6" x14ac:dyDescent="0.25">
      <c r="C23860" s="1">
        <v>23855</v>
      </c>
      <c r="D23860">
        <v>0.78935277462005604</v>
      </c>
      <c r="E23860">
        <v>0.63570213317871105</v>
      </c>
      <c r="F23860">
        <v>0.15365064144134499</v>
      </c>
    </row>
    <row r="23861" spans="3:6" x14ac:dyDescent="0.25">
      <c r="C23861" s="1">
        <v>23856</v>
      </c>
      <c r="D23861">
        <v>1.59989845752716</v>
      </c>
      <c r="E23861">
        <v>1.4051328897476201</v>
      </c>
      <c r="F23861">
        <v>0.19476556777953991</v>
      </c>
    </row>
    <row r="23862" spans="3:6" x14ac:dyDescent="0.25">
      <c r="C23862" s="1">
        <v>23857</v>
      </c>
      <c r="D23862">
        <v>3.9175879955291699</v>
      </c>
      <c r="E23862">
        <v>3.7833416461944598</v>
      </c>
      <c r="F23862">
        <v>0.13424634933471014</v>
      </c>
    </row>
    <row r="23863" spans="3:6" x14ac:dyDescent="0.25">
      <c r="C23863" s="1">
        <v>23858</v>
      </c>
      <c r="D23863">
        <v>5.0188789367675799</v>
      </c>
      <c r="E23863">
        <v>5.0081787109375</v>
      </c>
      <c r="F23863">
        <v>1.0700225830079901E-2</v>
      </c>
    </row>
    <row r="23864" spans="3:6" x14ac:dyDescent="0.25">
      <c r="C23864" s="1">
        <v>23859</v>
      </c>
      <c r="D23864">
        <v>2.9411418437957799</v>
      </c>
      <c r="E23864">
        <v>2.8485035896301301</v>
      </c>
      <c r="F23864">
        <v>9.2638254165649858E-2</v>
      </c>
    </row>
    <row r="23865" spans="3:6" x14ac:dyDescent="0.25">
      <c r="C23865" s="1">
        <v>23860</v>
      </c>
      <c r="D23865">
        <v>2.82761931419373</v>
      </c>
      <c r="E23865">
        <v>2.7902143001556401</v>
      </c>
      <c r="F23865">
        <v>3.7405014038089934E-2</v>
      </c>
    </row>
    <row r="23866" spans="3:6" x14ac:dyDescent="0.25">
      <c r="C23866" s="1">
        <v>23861</v>
      </c>
      <c r="D23866">
        <v>4.3430275917053196</v>
      </c>
      <c r="E23866">
        <v>3.93891572952271</v>
      </c>
      <c r="F23866">
        <v>0.40411186218260964</v>
      </c>
    </row>
    <row r="23867" spans="3:6" x14ac:dyDescent="0.25">
      <c r="C23867" s="1">
        <v>23862</v>
      </c>
      <c r="D23867">
        <v>4.7947740554809597</v>
      </c>
      <c r="E23867">
        <v>4.8286581039428702</v>
      </c>
      <c r="F23867">
        <v>3.388404846191051E-2</v>
      </c>
    </row>
    <row r="23868" spans="3:6" x14ac:dyDescent="0.25">
      <c r="C23868" s="1">
        <v>23863</v>
      </c>
      <c r="D23868">
        <v>4.8207030296325701</v>
      </c>
      <c r="E23868">
        <v>4.7947549819946298</v>
      </c>
      <c r="F23868">
        <v>2.5948047637940341E-2</v>
      </c>
    </row>
    <row r="23869" spans="3:6" x14ac:dyDescent="0.25">
      <c r="C23869" s="1">
        <v>23864</v>
      </c>
      <c r="D23869">
        <v>4.0580921173095703</v>
      </c>
      <c r="E23869">
        <v>3.5012454986572301</v>
      </c>
      <c r="F23869">
        <v>0.5568466186523402</v>
      </c>
    </row>
    <row r="23870" spans="3:6" x14ac:dyDescent="0.25">
      <c r="C23870" s="1">
        <v>23865</v>
      </c>
      <c r="D23870">
        <v>1.13121438026428</v>
      </c>
      <c r="E23870">
        <v>1.1296870708465601</v>
      </c>
      <c r="F23870">
        <v>1.5273094177199464E-3</v>
      </c>
    </row>
    <row r="23871" spans="3:6" x14ac:dyDescent="0.25">
      <c r="C23871" s="1">
        <v>23866</v>
      </c>
      <c r="D23871">
        <v>1.5310310125350901</v>
      </c>
      <c r="E23871">
        <v>1.57455158233643</v>
      </c>
      <c r="F23871">
        <v>4.3520569801339892E-2</v>
      </c>
    </row>
    <row r="23872" spans="3:6" x14ac:dyDescent="0.25">
      <c r="C23872" s="1">
        <v>23867</v>
      </c>
      <c r="D23872">
        <v>5.2879509925842303</v>
      </c>
      <c r="E23872">
        <v>5.09576511383057</v>
      </c>
      <c r="F23872">
        <v>0.19218587875366033</v>
      </c>
    </row>
    <row r="23873" spans="3:6" x14ac:dyDescent="0.25">
      <c r="C23873" s="1">
        <v>23868</v>
      </c>
      <c r="D23873">
        <v>2.0706605911254901</v>
      </c>
      <c r="E23873">
        <v>2.0394837856292698</v>
      </c>
      <c r="F23873">
        <v>3.1176805496220261E-2</v>
      </c>
    </row>
    <row r="23874" spans="3:6" x14ac:dyDescent="0.25">
      <c r="C23874" s="1">
        <v>23869</v>
      </c>
      <c r="D23874">
        <v>1.7958613634109499</v>
      </c>
      <c r="E23874">
        <v>1.7789264917373699</v>
      </c>
      <c r="F23874">
        <v>1.6934871673579988E-2</v>
      </c>
    </row>
    <row r="23875" spans="3:6" x14ac:dyDescent="0.25">
      <c r="C23875" s="1">
        <v>23870</v>
      </c>
      <c r="D23875">
        <v>2.94243192672729</v>
      </c>
      <c r="E23875">
        <v>3.1941905021667498</v>
      </c>
      <c r="F23875">
        <v>0.25175857543945979</v>
      </c>
    </row>
    <row r="23876" spans="3:6" x14ac:dyDescent="0.25">
      <c r="C23876" s="1">
        <v>23871</v>
      </c>
      <c r="D23876">
        <v>5.12144231796265</v>
      </c>
      <c r="E23876">
        <v>5.4661054611206001</v>
      </c>
      <c r="F23876">
        <v>0.3446631431579501</v>
      </c>
    </row>
    <row r="23877" spans="3:6" x14ac:dyDescent="0.25">
      <c r="C23877" s="1">
        <v>23872</v>
      </c>
      <c r="D23877">
        <v>1.2382684946060201</v>
      </c>
      <c r="E23877">
        <v>1.3319995403289799</v>
      </c>
      <c r="F23877">
        <v>9.3731045722959871E-2</v>
      </c>
    </row>
    <row r="23878" spans="3:6" x14ac:dyDescent="0.25">
      <c r="C23878" s="1">
        <v>23873</v>
      </c>
      <c r="D23878">
        <v>3.3064708709716801</v>
      </c>
      <c r="E23878">
        <v>3.5430028438568102</v>
      </c>
      <c r="F23878">
        <v>0.23653197288513006</v>
      </c>
    </row>
    <row r="23879" spans="3:6" x14ac:dyDescent="0.25">
      <c r="C23879" s="1">
        <v>23874</v>
      </c>
      <c r="D23879">
        <v>3.1713113784789999</v>
      </c>
      <c r="E23879">
        <v>3.5151882171630899</v>
      </c>
      <c r="F23879">
        <v>0.34387683868409002</v>
      </c>
    </row>
    <row r="23880" spans="3:6" x14ac:dyDescent="0.25">
      <c r="C23880" s="1">
        <v>23875</v>
      </c>
      <c r="D23880">
        <v>1.3539692163467401</v>
      </c>
      <c r="E23880">
        <v>1.4347506761550901</v>
      </c>
      <c r="F23880">
        <v>8.0781459808350053E-2</v>
      </c>
    </row>
    <row r="23881" spans="3:6" x14ac:dyDescent="0.25">
      <c r="C23881" s="1">
        <v>23876</v>
      </c>
      <c r="D23881">
        <v>4.7356362342834499</v>
      </c>
      <c r="E23881">
        <v>4.7017626762390101</v>
      </c>
      <c r="F23881">
        <v>3.3873558044439811E-2</v>
      </c>
    </row>
    <row r="23882" spans="3:6" x14ac:dyDescent="0.25">
      <c r="C23882" s="1">
        <v>23877</v>
      </c>
      <c r="D23882">
        <v>2.31235647201538</v>
      </c>
      <c r="E23882">
        <v>2.2971434593200701</v>
      </c>
      <c r="F23882">
        <v>1.5213012695309835E-2</v>
      </c>
    </row>
    <row r="23883" spans="3:6" x14ac:dyDescent="0.25">
      <c r="C23883" s="1">
        <v>23878</v>
      </c>
      <c r="D23883">
        <v>3.2178046703338601</v>
      </c>
      <c r="E23883">
        <v>3.8299143314361599</v>
      </c>
      <c r="F23883">
        <v>0.61210966110229981</v>
      </c>
    </row>
    <row r="23884" spans="3:6" x14ac:dyDescent="0.25">
      <c r="C23884" s="1">
        <v>23879</v>
      </c>
      <c r="D23884">
        <v>1.5697212219238299</v>
      </c>
      <c r="E23884">
        <v>1.7322682142257699</v>
      </c>
      <c r="F23884">
        <v>0.16254699230194003</v>
      </c>
    </row>
    <row r="23885" spans="3:6" x14ac:dyDescent="0.25">
      <c r="C23885" s="1">
        <v>23880</v>
      </c>
      <c r="D23885">
        <v>4.9740967750549299</v>
      </c>
      <c r="E23885">
        <v>4.9919462203979501</v>
      </c>
      <c r="F23885">
        <v>1.7849445343020243E-2</v>
      </c>
    </row>
    <row r="23886" spans="3:6" x14ac:dyDescent="0.25">
      <c r="C23886" s="1">
        <v>23881</v>
      </c>
      <c r="D23886">
        <v>4.8354063034057599</v>
      </c>
      <c r="E23886">
        <v>5.1412053108215297</v>
      </c>
      <c r="F23886">
        <v>0.30579900741576971</v>
      </c>
    </row>
    <row r="23887" spans="3:6" x14ac:dyDescent="0.25">
      <c r="C23887" s="1">
        <v>23882</v>
      </c>
      <c r="D23887">
        <v>2.05422782897949</v>
      </c>
      <c r="E23887">
        <v>2.1998775005340598</v>
      </c>
      <c r="F23887">
        <v>0.14564967155456987</v>
      </c>
    </row>
    <row r="23888" spans="3:6" x14ac:dyDescent="0.25">
      <c r="C23888" s="1">
        <v>23883</v>
      </c>
      <c r="D23888">
        <v>2.70015525817871</v>
      </c>
      <c r="E23888">
        <v>2.9013683795928999</v>
      </c>
      <c r="F23888">
        <v>0.2012131214141899</v>
      </c>
    </row>
    <row r="23889" spans="3:6" x14ac:dyDescent="0.25">
      <c r="C23889" s="1">
        <v>23884</v>
      </c>
      <c r="D23889">
        <v>3.6424510478973402</v>
      </c>
      <c r="E23889">
        <v>3.6470987796783501</v>
      </c>
      <c r="F23889">
        <v>4.6477317810098562E-3</v>
      </c>
    </row>
    <row r="23890" spans="3:6" x14ac:dyDescent="0.25">
      <c r="C23890" s="1">
        <v>23885</v>
      </c>
      <c r="D23890">
        <v>2.3579735755920401</v>
      </c>
      <c r="E23890">
        <v>2.5952787399292001</v>
      </c>
      <c r="F23890">
        <v>0.23730516433715998</v>
      </c>
    </row>
    <row r="23891" spans="3:6" x14ac:dyDescent="0.25">
      <c r="C23891" s="1">
        <v>23886</v>
      </c>
      <c r="D23891">
        <v>2.41737961769104</v>
      </c>
      <c r="E23891">
        <v>2.5920658111572301</v>
      </c>
      <c r="F23891">
        <v>0.17468619346619008</v>
      </c>
    </row>
    <row r="23892" spans="3:6" x14ac:dyDescent="0.25">
      <c r="C23892" s="1">
        <v>23887</v>
      </c>
      <c r="D23892">
        <v>0.68879151344299305</v>
      </c>
      <c r="E23892">
        <v>0.44197320938110402</v>
      </c>
      <c r="F23892">
        <v>0.24681830406188904</v>
      </c>
    </row>
    <row r="23893" spans="3:6" x14ac:dyDescent="0.25">
      <c r="C23893" s="1">
        <v>23888</v>
      </c>
      <c r="D23893">
        <v>1.5979988574981701</v>
      </c>
      <c r="E23893">
        <v>1.71168208122253</v>
      </c>
      <c r="F23893">
        <v>0.11368322372435991</v>
      </c>
    </row>
    <row r="23894" spans="3:6" x14ac:dyDescent="0.25">
      <c r="C23894" s="1">
        <v>23889</v>
      </c>
      <c r="D23894">
        <v>1.4513969421386701</v>
      </c>
      <c r="E23894">
        <v>1.51067531108856</v>
      </c>
      <c r="F23894">
        <v>5.9278368949889915E-2</v>
      </c>
    </row>
    <row r="23895" spans="3:6" x14ac:dyDescent="0.25">
      <c r="C23895" s="1">
        <v>23890</v>
      </c>
      <c r="D23895">
        <v>4.7628765106201199</v>
      </c>
      <c r="E23895">
        <v>5.1277384757995597</v>
      </c>
      <c r="F23895">
        <v>0.36486196517943981</v>
      </c>
    </row>
    <row r="23896" spans="3:6" x14ac:dyDescent="0.25">
      <c r="C23896" s="1">
        <v>23891</v>
      </c>
      <c r="D23896">
        <v>1.20269823074341</v>
      </c>
      <c r="E23896">
        <v>1.4258633852005</v>
      </c>
      <c r="F23896">
        <v>0.22316515445709006</v>
      </c>
    </row>
    <row r="23897" spans="3:6" x14ac:dyDescent="0.25">
      <c r="C23897" s="1">
        <v>23892</v>
      </c>
      <c r="D23897">
        <v>1.4545439481735201</v>
      </c>
      <c r="E23897">
        <v>1.2574497461319001</v>
      </c>
      <c r="F23897">
        <v>0.19709420204161998</v>
      </c>
    </row>
    <row r="23898" spans="3:6" x14ac:dyDescent="0.25">
      <c r="C23898" s="1">
        <v>23893</v>
      </c>
      <c r="D23898">
        <v>2.76357769966125</v>
      </c>
      <c r="E23898">
        <v>3.0413630008697501</v>
      </c>
      <c r="F23898">
        <v>0.27778530120850009</v>
      </c>
    </row>
    <row r="23899" spans="3:6" x14ac:dyDescent="0.25">
      <c r="C23899" s="1">
        <v>23894</v>
      </c>
      <c r="D23899">
        <v>4.3739094734191903</v>
      </c>
      <c r="E23899">
        <v>4.3021545410156197</v>
      </c>
      <c r="F23899">
        <v>7.175493240357067E-2</v>
      </c>
    </row>
    <row r="23900" spans="3:6" x14ac:dyDescent="0.25">
      <c r="C23900" s="1">
        <v>23895</v>
      </c>
      <c r="D23900">
        <v>1.38272297382355</v>
      </c>
      <c r="E23900">
        <v>1.2382566928863501</v>
      </c>
      <c r="F23900">
        <v>0.14446628093719993</v>
      </c>
    </row>
    <row r="23901" spans="3:6" x14ac:dyDescent="0.25">
      <c r="C23901" s="1">
        <v>23896</v>
      </c>
      <c r="D23901">
        <v>3.80169749259949</v>
      </c>
      <c r="E23901">
        <v>3.90242195129394</v>
      </c>
      <c r="F23901">
        <v>0.10072445869445001</v>
      </c>
    </row>
    <row r="23902" spans="3:6" x14ac:dyDescent="0.25">
      <c r="C23902" s="1">
        <v>23897</v>
      </c>
      <c r="D23902">
        <v>4.5762138366699201</v>
      </c>
      <c r="E23902">
        <v>4.5400547981262198</v>
      </c>
      <c r="F23902">
        <v>3.6159038543700284E-2</v>
      </c>
    </row>
    <row r="23903" spans="3:6" x14ac:dyDescent="0.25">
      <c r="C23903" s="1">
        <v>23898</v>
      </c>
      <c r="D23903">
        <v>3.3873312473297101</v>
      </c>
      <c r="E23903">
        <v>3.5480108261108398</v>
      </c>
      <c r="F23903">
        <v>0.16067957878112971</v>
      </c>
    </row>
    <row r="23904" spans="3:6" x14ac:dyDescent="0.25">
      <c r="C23904" s="1">
        <v>23899</v>
      </c>
      <c r="D23904">
        <v>2.30331611633301</v>
      </c>
      <c r="E23904">
        <v>2.2798371315002401</v>
      </c>
      <c r="F23904">
        <v>2.3478984832769889E-2</v>
      </c>
    </row>
    <row r="23905" spans="3:6" x14ac:dyDescent="0.25">
      <c r="C23905" s="1">
        <v>23900</v>
      </c>
      <c r="D23905">
        <v>2.65628981590271</v>
      </c>
      <c r="E23905">
        <v>2.77714347839356</v>
      </c>
      <c r="F23905">
        <v>0.12085366249085006</v>
      </c>
    </row>
    <row r="23906" spans="3:6" x14ac:dyDescent="0.25">
      <c r="C23906" s="1">
        <v>23901</v>
      </c>
      <c r="D23906">
        <v>1.41003906726837</v>
      </c>
      <c r="E23906">
        <v>1.5461666584014899</v>
      </c>
      <c r="F23906">
        <v>0.1361275911331199</v>
      </c>
    </row>
    <row r="23907" spans="3:6" x14ac:dyDescent="0.25">
      <c r="C23907" s="1">
        <v>23902</v>
      </c>
      <c r="D23907">
        <v>1.6113919019699099</v>
      </c>
      <c r="E23907">
        <v>1.7049319744110101</v>
      </c>
      <c r="F23907">
        <v>9.3540072441100186E-2</v>
      </c>
    </row>
    <row r="23908" spans="3:6" x14ac:dyDescent="0.25">
      <c r="C23908" s="1">
        <v>23903</v>
      </c>
      <c r="D23908">
        <v>1.0896013975143399</v>
      </c>
      <c r="E23908">
        <v>1.2567121982574501</v>
      </c>
      <c r="F23908">
        <v>0.16711080074311013</v>
      </c>
    </row>
    <row r="23909" spans="3:6" x14ac:dyDescent="0.25">
      <c r="C23909" s="1">
        <v>23904</v>
      </c>
      <c r="D23909">
        <v>1.7820857763290401</v>
      </c>
      <c r="E23909">
        <v>1.8241670131683301</v>
      </c>
      <c r="F23909">
        <v>4.2081236839289993E-2</v>
      </c>
    </row>
    <row r="23910" spans="3:6" x14ac:dyDescent="0.25">
      <c r="C23910" s="1">
        <v>23905</v>
      </c>
      <c r="D23910">
        <v>4.64743900299072</v>
      </c>
      <c r="E23910">
        <v>4.5878415107727104</v>
      </c>
      <c r="F23910">
        <v>5.9597492218009585E-2</v>
      </c>
    </row>
    <row r="23911" spans="3:6" x14ac:dyDescent="0.25">
      <c r="C23911" s="1">
        <v>23906</v>
      </c>
      <c r="D23911">
        <v>3.9603683948516899</v>
      </c>
      <c r="E23911">
        <v>3.7171001434326199</v>
      </c>
      <c r="F23911">
        <v>0.24326825141907005</v>
      </c>
    </row>
    <row r="23912" spans="3:6" x14ac:dyDescent="0.25">
      <c r="C23912" s="1">
        <v>23907</v>
      </c>
      <c r="D23912">
        <v>1.9735482931137101</v>
      </c>
      <c r="E23912">
        <v>1.90328729152679</v>
      </c>
      <c r="F23912">
        <v>7.0261001586920058E-2</v>
      </c>
    </row>
    <row r="23913" spans="3:6" x14ac:dyDescent="0.25">
      <c r="C23913" s="1">
        <v>23908</v>
      </c>
      <c r="D23913">
        <v>2.5280344486236599</v>
      </c>
      <c r="E23913">
        <v>2.7110321521759002</v>
      </c>
      <c r="F23913">
        <v>0.18299770355224032</v>
      </c>
    </row>
    <row r="23914" spans="3:6" x14ac:dyDescent="0.25">
      <c r="C23914" s="1">
        <v>23909</v>
      </c>
      <c r="D23914">
        <v>1.50048828125</v>
      </c>
      <c r="E23914">
        <v>1.4915902614593499</v>
      </c>
      <c r="F23914">
        <v>8.8980197906500802E-3</v>
      </c>
    </row>
    <row r="23915" spans="3:6" x14ac:dyDescent="0.25">
      <c r="C23915" s="1">
        <v>23910</v>
      </c>
      <c r="D23915">
        <v>2.8177545070648198</v>
      </c>
      <c r="E23915">
        <v>2.7571268081664999</v>
      </c>
      <c r="F23915">
        <v>6.0627698898319871E-2</v>
      </c>
    </row>
    <row r="23916" spans="3:6" x14ac:dyDescent="0.25">
      <c r="C23916" s="1">
        <v>23911</v>
      </c>
      <c r="D23916">
        <v>3.6615369319915798</v>
      </c>
      <c r="E23916">
        <v>3.4399962425231898</v>
      </c>
      <c r="F23916">
        <v>0.22154068946839001</v>
      </c>
    </row>
    <row r="23917" spans="3:6" x14ac:dyDescent="0.25">
      <c r="C23917" s="1">
        <v>23912</v>
      </c>
      <c r="D23917">
        <v>1.07846403121948</v>
      </c>
      <c r="E23917">
        <v>1.1580610275268599</v>
      </c>
      <c r="F23917">
        <v>7.959699630737993E-2</v>
      </c>
    </row>
    <row r="23918" spans="3:6" x14ac:dyDescent="0.25">
      <c r="C23918" s="1">
        <v>23913</v>
      </c>
      <c r="D23918">
        <v>1.02148389816284</v>
      </c>
      <c r="E23918">
        <v>0.93299627304077104</v>
      </c>
      <c r="F23918">
        <v>8.848762512206898E-2</v>
      </c>
    </row>
    <row r="23919" spans="3:6" x14ac:dyDescent="0.25">
      <c r="C23919" s="1">
        <v>23914</v>
      </c>
      <c r="D23919">
        <v>1.55712306499481</v>
      </c>
      <c r="E23919">
        <v>1.4263072013855</v>
      </c>
      <c r="F23919">
        <v>0.13081586360930997</v>
      </c>
    </row>
    <row r="23920" spans="3:6" x14ac:dyDescent="0.25">
      <c r="C23920" s="1">
        <v>23915</v>
      </c>
      <c r="D23920">
        <v>0.78132939338684104</v>
      </c>
      <c r="E23920">
        <v>0.66475290060043302</v>
      </c>
      <c r="F23920">
        <v>0.11657649278640803</v>
      </c>
    </row>
    <row r="23921" spans="3:6" x14ac:dyDescent="0.25">
      <c r="C23921" s="1">
        <v>23916</v>
      </c>
      <c r="D23921">
        <v>0.95814764499664296</v>
      </c>
      <c r="E23921">
        <v>0.883309066295624</v>
      </c>
      <c r="F23921">
        <v>7.4838578701018954E-2</v>
      </c>
    </row>
    <row r="23922" spans="3:6" x14ac:dyDescent="0.25">
      <c r="C23922" s="1">
        <v>23917</v>
      </c>
      <c r="D23922">
        <v>3.0077214241027801</v>
      </c>
      <c r="E23922">
        <v>3.01783299446106</v>
      </c>
      <c r="F23922">
        <v>1.011157035827992E-2</v>
      </c>
    </row>
    <row r="23923" spans="3:6" x14ac:dyDescent="0.25">
      <c r="C23923" s="1">
        <v>23918</v>
      </c>
      <c r="D23923">
        <v>2.0497341156005899</v>
      </c>
      <c r="E23923">
        <v>1.89484310150147</v>
      </c>
      <c r="F23923">
        <v>0.15489101409911998</v>
      </c>
    </row>
    <row r="23924" spans="3:6" x14ac:dyDescent="0.25">
      <c r="C23924" s="1">
        <v>23919</v>
      </c>
      <c r="D23924">
        <v>3.78073954582214</v>
      </c>
      <c r="E23924">
        <v>3.47188544273377</v>
      </c>
      <c r="F23924">
        <v>0.30885410308837002</v>
      </c>
    </row>
    <row r="23925" spans="3:6" x14ac:dyDescent="0.25">
      <c r="C23925" s="1">
        <v>23920</v>
      </c>
      <c r="D23925">
        <v>3.8405406475067099</v>
      </c>
      <c r="E23925">
        <v>3.5442600250244101</v>
      </c>
      <c r="F23925">
        <v>0.2962806224822998</v>
      </c>
    </row>
    <row r="23926" spans="3:6" x14ac:dyDescent="0.25">
      <c r="C23926" s="1">
        <v>23921</v>
      </c>
      <c r="D23926">
        <v>2.8897535800933798</v>
      </c>
      <c r="E23926">
        <v>2.69020271301269</v>
      </c>
      <c r="F23926">
        <v>0.19955086708068981</v>
      </c>
    </row>
    <row r="23927" spans="3:6" x14ac:dyDescent="0.25">
      <c r="C23927" s="1">
        <v>23922</v>
      </c>
      <c r="D23927">
        <v>4.0756473541259801</v>
      </c>
      <c r="E23927">
        <v>3.9254522323608398</v>
      </c>
      <c r="F23927">
        <v>0.15019512176514027</v>
      </c>
    </row>
    <row r="23928" spans="3:6" x14ac:dyDescent="0.25">
      <c r="C23928" s="1">
        <v>23923</v>
      </c>
      <c r="D23928">
        <v>2.9869422912597701</v>
      </c>
      <c r="E23928">
        <v>2.6883947849273699</v>
      </c>
      <c r="F23928">
        <v>0.29854750633240013</v>
      </c>
    </row>
    <row r="23929" spans="3:6" x14ac:dyDescent="0.25">
      <c r="C23929" s="1">
        <v>23924</v>
      </c>
      <c r="D23929">
        <v>3.2449703216552699</v>
      </c>
      <c r="E23929">
        <v>3.07997393608093</v>
      </c>
      <c r="F23929">
        <v>0.16499638557433993</v>
      </c>
    </row>
    <row r="23930" spans="3:6" x14ac:dyDescent="0.25">
      <c r="C23930" s="1">
        <v>23925</v>
      </c>
      <c r="D23930">
        <v>1.9468008279800399</v>
      </c>
      <c r="E23930">
        <v>1.81084620952606</v>
      </c>
      <c r="F23930">
        <v>0.13595461845397994</v>
      </c>
    </row>
    <row r="23931" spans="3:6" x14ac:dyDescent="0.25">
      <c r="C23931" s="1">
        <v>23926</v>
      </c>
      <c r="D23931">
        <v>5.8989677429199201</v>
      </c>
      <c r="E23931">
        <v>6.0283164978027299</v>
      </c>
      <c r="F23931">
        <v>0.12934875488280984</v>
      </c>
    </row>
    <row r="23932" spans="3:6" x14ac:dyDescent="0.25">
      <c r="C23932" s="1">
        <v>23927</v>
      </c>
      <c r="D23932">
        <v>1.0512847900390601</v>
      </c>
      <c r="E23932">
        <v>0.86970919370651201</v>
      </c>
      <c r="F23932">
        <v>0.18157559633254805</v>
      </c>
    </row>
    <row r="23933" spans="3:6" x14ac:dyDescent="0.25">
      <c r="C23933" s="1">
        <v>23928</v>
      </c>
      <c r="D23933">
        <v>4.5192689895629901</v>
      </c>
      <c r="E23933">
        <v>4.8921399116516104</v>
      </c>
      <c r="F23933">
        <v>0.37287092208862038</v>
      </c>
    </row>
    <row r="23934" spans="3:6" x14ac:dyDescent="0.25">
      <c r="C23934" s="1">
        <v>23929</v>
      </c>
      <c r="D23934">
        <v>1.6285091638565099</v>
      </c>
      <c r="E23934">
        <v>1.3974864482879601</v>
      </c>
      <c r="F23934">
        <v>0.23102271556854981</v>
      </c>
    </row>
    <row r="23935" spans="3:6" x14ac:dyDescent="0.25">
      <c r="C23935" s="1">
        <v>23930</v>
      </c>
      <c r="D23935">
        <v>2.9222245216369598</v>
      </c>
      <c r="E23935">
        <v>3.0953459739685099</v>
      </c>
      <c r="F23935">
        <v>0.17312145233155007</v>
      </c>
    </row>
    <row r="23936" spans="3:6" x14ac:dyDescent="0.25">
      <c r="C23936" s="1">
        <v>23931</v>
      </c>
      <c r="D23936">
        <v>2.9379653930664098</v>
      </c>
      <c r="E23936">
        <v>3.07734155654907</v>
      </c>
      <c r="F23936">
        <v>0.13937616348266024</v>
      </c>
    </row>
    <row r="23937" spans="3:6" x14ac:dyDescent="0.25">
      <c r="C23937" s="1">
        <v>23932</v>
      </c>
      <c r="D23937">
        <v>3.1153657436370801</v>
      </c>
      <c r="E23937">
        <v>3.23292136192322</v>
      </c>
      <c r="F23937">
        <v>0.11755561828613992</v>
      </c>
    </row>
    <row r="23938" spans="3:6" x14ac:dyDescent="0.25">
      <c r="C23938" s="1">
        <v>23933</v>
      </c>
      <c r="D23938">
        <v>1.9218157529830899</v>
      </c>
      <c r="E23938">
        <v>2.0852291584014901</v>
      </c>
      <c r="F23938">
        <v>0.16341340541840021</v>
      </c>
    </row>
    <row r="23939" spans="3:6" x14ac:dyDescent="0.25">
      <c r="C23939" s="1">
        <v>23934</v>
      </c>
      <c r="D23939">
        <v>3.1868705749511701</v>
      </c>
      <c r="E23939">
        <v>3.1637263298034699</v>
      </c>
      <c r="F23939">
        <v>2.3144245147700193E-2</v>
      </c>
    </row>
    <row r="23940" spans="3:6" x14ac:dyDescent="0.25">
      <c r="C23940" s="1">
        <v>23935</v>
      </c>
      <c r="D23940">
        <v>3.9529278278350799</v>
      </c>
      <c r="E23940">
        <v>4.3445863723754901</v>
      </c>
      <c r="F23940">
        <v>0.39165854454041016</v>
      </c>
    </row>
    <row r="23941" spans="3:6" x14ac:dyDescent="0.25">
      <c r="C23941" s="1">
        <v>23936</v>
      </c>
      <c r="D23941">
        <v>4.4128828048706001</v>
      </c>
      <c r="E23941">
        <v>4.5460877418518102</v>
      </c>
      <c r="F23941">
        <v>0.13320493698121005</v>
      </c>
    </row>
    <row r="23942" spans="3:6" x14ac:dyDescent="0.25">
      <c r="C23942" s="1">
        <v>23937</v>
      </c>
      <c r="D23942">
        <v>2.9390664100646999</v>
      </c>
      <c r="E23942">
        <v>3.1355361938476598</v>
      </c>
      <c r="F23942">
        <v>0.19646978378295987</v>
      </c>
    </row>
    <row r="23943" spans="3:6" x14ac:dyDescent="0.25">
      <c r="C23943" s="1">
        <v>23938</v>
      </c>
      <c r="D23943">
        <v>0.87994956970214799</v>
      </c>
      <c r="E23943">
        <v>1.2348941564559901</v>
      </c>
      <c r="F23943">
        <v>0.35494458675384211</v>
      </c>
    </row>
    <row r="23944" spans="3:6" x14ac:dyDescent="0.25">
      <c r="C23944" s="1">
        <v>23939</v>
      </c>
      <c r="D23944">
        <v>2.48411917686462</v>
      </c>
      <c r="E23944">
        <v>1.99156105518341</v>
      </c>
      <c r="F23944">
        <v>0.49255812168121005</v>
      </c>
    </row>
    <row r="23945" spans="3:6" x14ac:dyDescent="0.25">
      <c r="C23945" s="1">
        <v>23940</v>
      </c>
      <c r="D23945">
        <v>1.33965420722961</v>
      </c>
      <c r="E23945">
        <v>1.53797996044159</v>
      </c>
      <c r="F23945">
        <v>0.19832575321197998</v>
      </c>
    </row>
    <row r="23946" spans="3:6" x14ac:dyDescent="0.25">
      <c r="C23946" s="1">
        <v>23941</v>
      </c>
      <c r="D23946">
        <v>0.96737003326416005</v>
      </c>
      <c r="E23946">
        <v>0.84525209665298495</v>
      </c>
      <c r="F23946">
        <v>0.12211793661117509</v>
      </c>
    </row>
    <row r="23947" spans="3:6" x14ac:dyDescent="0.25">
      <c r="C23947" s="1">
        <v>23942</v>
      </c>
      <c r="D23947">
        <v>1.4630830287933301</v>
      </c>
      <c r="E23947">
        <v>1.5037424564361599</v>
      </c>
      <c r="F23947">
        <v>4.0659427642829815E-2</v>
      </c>
    </row>
    <row r="23948" spans="3:6" x14ac:dyDescent="0.25">
      <c r="C23948" s="1">
        <v>23943</v>
      </c>
      <c r="D23948">
        <v>1.22230780124664</v>
      </c>
      <c r="E23948">
        <v>1.4674198627471899</v>
      </c>
      <c r="F23948">
        <v>0.24511206150054998</v>
      </c>
    </row>
    <row r="23949" spans="3:6" x14ac:dyDescent="0.25">
      <c r="C23949" s="1">
        <v>23944</v>
      </c>
      <c r="D23949">
        <v>1.5619882345199601</v>
      </c>
      <c r="E23949">
        <v>1.6719290018081701</v>
      </c>
      <c r="F23949">
        <v>0.10994076728821001</v>
      </c>
    </row>
    <row r="23950" spans="3:6" x14ac:dyDescent="0.25">
      <c r="C23950" s="1">
        <v>23945</v>
      </c>
      <c r="D23950">
        <v>5.3460545539856001</v>
      </c>
      <c r="E23950">
        <v>5.7329573631286603</v>
      </c>
      <c r="F23950">
        <v>0.38690280914306019</v>
      </c>
    </row>
    <row r="23951" spans="3:6" x14ac:dyDescent="0.25">
      <c r="C23951" s="1">
        <v>23946</v>
      </c>
      <c r="D23951">
        <v>4.1746268272399902</v>
      </c>
      <c r="E23951">
        <v>4.2597198486328098</v>
      </c>
      <c r="F23951">
        <v>8.5093021392819601E-2</v>
      </c>
    </row>
    <row r="23952" spans="3:6" x14ac:dyDescent="0.25">
      <c r="C23952" s="1">
        <v>23947</v>
      </c>
      <c r="D23952">
        <v>1.5536699295043901</v>
      </c>
      <c r="E23952">
        <v>1.2936774492263801</v>
      </c>
      <c r="F23952">
        <v>0.25999248027801003</v>
      </c>
    </row>
    <row r="23953" spans="3:6" x14ac:dyDescent="0.25">
      <c r="C23953" s="1">
        <v>23948</v>
      </c>
      <c r="D23953">
        <v>4.7555813789367702</v>
      </c>
      <c r="E23953">
        <v>5.0725464820861799</v>
      </c>
      <c r="F23953">
        <v>0.31696510314940962</v>
      </c>
    </row>
    <row r="23954" spans="3:6" x14ac:dyDescent="0.25">
      <c r="C23954" s="1">
        <v>23949</v>
      </c>
      <c r="D23954">
        <v>4.69979047775269</v>
      </c>
      <c r="E23954">
        <v>4.72235059738159</v>
      </c>
      <c r="F23954">
        <v>2.2560119628900033E-2</v>
      </c>
    </row>
    <row r="23955" spans="3:6" x14ac:dyDescent="0.25">
      <c r="C23955" s="1">
        <v>23950</v>
      </c>
      <c r="D23955">
        <v>3.2089281082153298</v>
      </c>
      <c r="E23955">
        <v>3.05053734779358</v>
      </c>
      <c r="F23955">
        <v>0.15839076042174982</v>
      </c>
    </row>
    <row r="23956" spans="3:6" x14ac:dyDescent="0.25">
      <c r="C23956" s="1">
        <v>23951</v>
      </c>
      <c r="D23956">
        <v>3.3843019008636501</v>
      </c>
      <c r="E23956">
        <v>3.3690607547760001</v>
      </c>
      <c r="F23956">
        <v>1.5241146087650037E-2</v>
      </c>
    </row>
    <row r="23957" spans="3:6" x14ac:dyDescent="0.25">
      <c r="C23957" s="1">
        <v>23952</v>
      </c>
      <c r="D23957">
        <v>1.48945713043213</v>
      </c>
      <c r="E23957">
        <v>1.34194040298462</v>
      </c>
      <c r="F23957">
        <v>0.14751672744750999</v>
      </c>
    </row>
    <row r="23958" spans="3:6" x14ac:dyDescent="0.25">
      <c r="C23958" s="1">
        <v>23953</v>
      </c>
      <c r="D23958">
        <v>4.3693809509277299</v>
      </c>
      <c r="E23958">
        <v>4.5258817672729501</v>
      </c>
      <c r="F23958">
        <v>0.15650081634522017</v>
      </c>
    </row>
    <row r="23959" spans="3:6" x14ac:dyDescent="0.25">
      <c r="C23959" s="1">
        <v>23954</v>
      </c>
      <c r="D23959">
        <v>1.8010567426681501</v>
      </c>
      <c r="E23959">
        <v>1.73278260231018</v>
      </c>
      <c r="F23959">
        <v>6.8274140357970081E-2</v>
      </c>
    </row>
    <row r="23960" spans="3:6" x14ac:dyDescent="0.25">
      <c r="C23960" s="1">
        <v>23955</v>
      </c>
      <c r="D23960">
        <v>3.2676231861114502</v>
      </c>
      <c r="E23960">
        <v>3.30972123146057</v>
      </c>
      <c r="F23960">
        <v>4.2098045349119761E-2</v>
      </c>
    </row>
    <row r="23961" spans="3:6" x14ac:dyDescent="0.25">
      <c r="C23961" s="1">
        <v>23956</v>
      </c>
      <c r="D23961">
        <v>1.0870902538299601</v>
      </c>
      <c r="E23961">
        <v>1.18650233745575</v>
      </c>
      <c r="F23961">
        <v>9.9412083625789904E-2</v>
      </c>
    </row>
    <row r="23962" spans="3:6" x14ac:dyDescent="0.25">
      <c r="C23962" s="1">
        <v>23957</v>
      </c>
      <c r="D23962">
        <v>2.4420511722564702</v>
      </c>
      <c r="E23962">
        <v>2.19416308403015</v>
      </c>
      <c r="F23962">
        <v>0.24788808822632014</v>
      </c>
    </row>
    <row r="23963" spans="3:6" x14ac:dyDescent="0.25">
      <c r="C23963" s="1">
        <v>23958</v>
      </c>
      <c r="D23963">
        <v>1.4811590909957899</v>
      </c>
      <c r="E23963">
        <v>1.70664358139038</v>
      </c>
      <c r="F23963">
        <v>0.22548449039459006</v>
      </c>
    </row>
    <row r="23964" spans="3:6" x14ac:dyDescent="0.25">
      <c r="C23964" s="1">
        <v>23959</v>
      </c>
      <c r="D23964">
        <v>1.87283599376678</v>
      </c>
      <c r="E23964">
        <v>2.1141107082366899</v>
      </c>
      <c r="F23964">
        <v>0.24127471446990989</v>
      </c>
    </row>
    <row r="23965" spans="3:6" x14ac:dyDescent="0.25">
      <c r="C23965" s="1">
        <v>23960</v>
      </c>
      <c r="D23965">
        <v>2.92892718315125</v>
      </c>
      <c r="E23965">
        <v>2.9888036251068102</v>
      </c>
      <c r="F23965">
        <v>5.9876441955560189E-2</v>
      </c>
    </row>
    <row r="23966" spans="3:6" x14ac:dyDescent="0.25">
      <c r="C23966" s="1">
        <v>23961</v>
      </c>
      <c r="D23966">
        <v>3.1272773742675799</v>
      </c>
      <c r="E23966">
        <v>3.2012622356414799</v>
      </c>
      <c r="F23966">
        <v>7.3984861373900035E-2</v>
      </c>
    </row>
    <row r="23967" spans="3:6" x14ac:dyDescent="0.25">
      <c r="C23967" s="1">
        <v>23962</v>
      </c>
      <c r="D23967">
        <v>2.4884622097015399</v>
      </c>
      <c r="E23967">
        <v>2.8808035850524898</v>
      </c>
      <c r="F23967">
        <v>0.39234137535094993</v>
      </c>
    </row>
    <row r="23968" spans="3:6" x14ac:dyDescent="0.25">
      <c r="C23968" s="1">
        <v>23963</v>
      </c>
      <c r="D23968">
        <v>5.4568653106689498</v>
      </c>
      <c r="E23968">
        <v>5.38389348983765</v>
      </c>
      <c r="F23968">
        <v>7.2971820831299716E-2</v>
      </c>
    </row>
    <row r="23969" spans="3:6" x14ac:dyDescent="0.25">
      <c r="C23969" s="1">
        <v>23964</v>
      </c>
      <c r="D23969">
        <v>2.29065036773682</v>
      </c>
      <c r="E23969">
        <v>2.4020845890045202</v>
      </c>
      <c r="F23969">
        <v>0.1114342212677002</v>
      </c>
    </row>
    <row r="23970" spans="3:6" x14ac:dyDescent="0.25">
      <c r="C23970" s="1">
        <v>23965</v>
      </c>
      <c r="D23970">
        <v>2.9936614036560099</v>
      </c>
      <c r="E23970">
        <v>3.2077684402465798</v>
      </c>
      <c r="F23970">
        <v>0.21410703659056995</v>
      </c>
    </row>
    <row r="23971" spans="3:6" x14ac:dyDescent="0.25">
      <c r="C23971" s="1">
        <v>23966</v>
      </c>
      <c r="D23971">
        <v>3.1832256317138699</v>
      </c>
      <c r="E23971">
        <v>3.2591533660888699</v>
      </c>
      <c r="F23971">
        <v>7.5927734375E-2</v>
      </c>
    </row>
    <row r="23972" spans="3:6" x14ac:dyDescent="0.25">
      <c r="C23972" s="1">
        <v>23967</v>
      </c>
      <c r="D23972">
        <v>3.5539782047271702</v>
      </c>
      <c r="E23972">
        <v>3.4579398632049601</v>
      </c>
      <c r="F23972">
        <v>9.6038341522210136E-2</v>
      </c>
    </row>
    <row r="23973" spans="3:6" x14ac:dyDescent="0.25">
      <c r="C23973" s="1">
        <v>23968</v>
      </c>
      <c r="D23973">
        <v>4.7597761154174796</v>
      </c>
      <c r="E23973">
        <v>4.7085199356079102</v>
      </c>
      <c r="F23973">
        <v>5.1256179809569424E-2</v>
      </c>
    </row>
    <row r="23974" spans="3:6" x14ac:dyDescent="0.25">
      <c r="C23974" s="1">
        <v>23969</v>
      </c>
      <c r="D23974">
        <v>1.10935282707214</v>
      </c>
      <c r="E23974">
        <v>1.2457312345504801</v>
      </c>
      <c r="F23974">
        <v>0.13637840747834007</v>
      </c>
    </row>
    <row r="23975" spans="3:6" x14ac:dyDescent="0.25">
      <c r="C23975" s="1">
        <v>23970</v>
      </c>
      <c r="D23975">
        <v>3.7003369331359899</v>
      </c>
      <c r="E23975">
        <v>3.94997215270996</v>
      </c>
      <c r="F23975">
        <v>0.24963521957397017</v>
      </c>
    </row>
    <row r="23976" spans="3:6" x14ac:dyDescent="0.25">
      <c r="C23976" s="1">
        <v>23971</v>
      </c>
      <c r="D23976">
        <v>5.0827779769897496</v>
      </c>
      <c r="E23976">
        <v>4.9843292236328098</v>
      </c>
      <c r="F23976">
        <v>9.8448753356939811E-2</v>
      </c>
    </row>
    <row r="23977" spans="3:6" x14ac:dyDescent="0.25">
      <c r="C23977" s="1">
        <v>23972</v>
      </c>
      <c r="D23977">
        <v>3.4756014347076398</v>
      </c>
      <c r="E23977">
        <v>3.20244193077087</v>
      </c>
      <c r="F23977">
        <v>0.2731595039367698</v>
      </c>
    </row>
    <row r="23978" spans="3:6" x14ac:dyDescent="0.25">
      <c r="C23978" s="1">
        <v>23973</v>
      </c>
      <c r="D23978">
        <v>1.7333011627197299</v>
      </c>
      <c r="E23978">
        <v>2.0896158218383798</v>
      </c>
      <c r="F23978">
        <v>0.3563146591186499</v>
      </c>
    </row>
    <row r="23979" spans="3:6" x14ac:dyDescent="0.25">
      <c r="C23979" s="1">
        <v>23974</v>
      </c>
      <c r="D23979">
        <v>2.5128414630889901</v>
      </c>
      <c r="E23979">
        <v>2.57859230041504</v>
      </c>
      <c r="F23979">
        <v>6.5750837326049805E-2</v>
      </c>
    </row>
    <row r="23980" spans="3:6" x14ac:dyDescent="0.25">
      <c r="C23980" s="1">
        <v>23975</v>
      </c>
      <c r="D23980">
        <v>1.49607682228088</v>
      </c>
      <c r="E23980">
        <v>1.6714323759078999</v>
      </c>
      <c r="F23980">
        <v>0.17535555362701993</v>
      </c>
    </row>
    <row r="23981" spans="3:6" x14ac:dyDescent="0.25">
      <c r="C23981" s="1">
        <v>23976</v>
      </c>
      <c r="D23981">
        <v>1.6616798639297501</v>
      </c>
      <c r="E23981">
        <v>1.40387070178986</v>
      </c>
      <c r="F23981">
        <v>0.25780916213989014</v>
      </c>
    </row>
    <row r="23982" spans="3:6" x14ac:dyDescent="0.25">
      <c r="C23982" s="1">
        <v>23977</v>
      </c>
      <c r="D23982">
        <v>2.7447085380554199</v>
      </c>
      <c r="E23982">
        <v>2.8973519802093501</v>
      </c>
      <c r="F23982">
        <v>0.15264344215393022</v>
      </c>
    </row>
    <row r="23983" spans="3:6" x14ac:dyDescent="0.25">
      <c r="C23983" s="1">
        <v>23978</v>
      </c>
      <c r="D23983">
        <v>3.8983457088470499</v>
      </c>
      <c r="E23983">
        <v>3.69574069976807</v>
      </c>
      <c r="F23983">
        <v>0.20260500907897994</v>
      </c>
    </row>
    <row r="23984" spans="3:6" x14ac:dyDescent="0.25">
      <c r="C23984" s="1">
        <v>23979</v>
      </c>
      <c r="D23984">
        <v>2.3730516433715798</v>
      </c>
      <c r="E23984">
        <v>2.3805053234100302</v>
      </c>
      <c r="F23984">
        <v>7.4536800384503721E-3</v>
      </c>
    </row>
    <row r="23985" spans="3:6" x14ac:dyDescent="0.25">
      <c r="C23985" s="1">
        <v>23980</v>
      </c>
      <c r="D23985">
        <v>1.9122236967086801</v>
      </c>
      <c r="E23985">
        <v>1.6888515949249301</v>
      </c>
      <c r="F23985">
        <v>0.22337210178375</v>
      </c>
    </row>
    <row r="23986" spans="3:6" x14ac:dyDescent="0.25">
      <c r="C23986" s="1">
        <v>23981</v>
      </c>
      <c r="D23986">
        <v>1.28894662857056</v>
      </c>
      <c r="E23986">
        <v>1.2526148557662999</v>
      </c>
      <c r="F23986">
        <v>3.6331772804260032E-2</v>
      </c>
    </row>
    <row r="23987" spans="3:6" x14ac:dyDescent="0.25">
      <c r="C23987" s="1">
        <v>23982</v>
      </c>
      <c r="D23987">
        <v>3.2024500370025599</v>
      </c>
      <c r="E23987">
        <v>2.4658720493316699</v>
      </c>
      <c r="F23987">
        <v>0.73657798767089</v>
      </c>
    </row>
    <row r="23988" spans="3:6" x14ac:dyDescent="0.25">
      <c r="C23988" s="1">
        <v>23983</v>
      </c>
      <c r="D23988">
        <v>0.83866357803344704</v>
      </c>
      <c r="E23988">
        <v>0.86825537681579601</v>
      </c>
      <c r="F23988">
        <v>2.9591798782348966E-2</v>
      </c>
    </row>
    <row r="23989" spans="3:6" x14ac:dyDescent="0.25">
      <c r="C23989" s="1">
        <v>23984</v>
      </c>
      <c r="D23989">
        <v>1.99068486690521</v>
      </c>
      <c r="E23989">
        <v>2.0888221263885498</v>
      </c>
      <c r="F23989">
        <v>9.8137259483339845E-2</v>
      </c>
    </row>
    <row r="23990" spans="3:6" x14ac:dyDescent="0.25">
      <c r="C23990" s="1">
        <v>23985</v>
      </c>
      <c r="D23990">
        <v>1.56414210796356</v>
      </c>
      <c r="E23990">
        <v>1.7287797927856401</v>
      </c>
      <c r="F23990">
        <v>0.16463768482208008</v>
      </c>
    </row>
    <row r="23991" spans="3:6" x14ac:dyDescent="0.25">
      <c r="C23991" s="1">
        <v>23986</v>
      </c>
      <c r="D23991">
        <v>1.82398593425751</v>
      </c>
      <c r="E23991">
        <v>1.9735372066497801</v>
      </c>
      <c r="F23991">
        <v>0.14955127239227006</v>
      </c>
    </row>
    <row r="23992" spans="3:6" x14ac:dyDescent="0.25">
      <c r="C23992" s="1">
        <v>23987</v>
      </c>
      <c r="D23992">
        <v>1.9046376943588299</v>
      </c>
      <c r="E23992">
        <v>1.72600877285004</v>
      </c>
      <c r="F23992">
        <v>0.17862892150878995</v>
      </c>
    </row>
    <row r="23993" spans="3:6" x14ac:dyDescent="0.25">
      <c r="C23993" s="1">
        <v>23988</v>
      </c>
      <c r="D23993">
        <v>3.26466989517212</v>
      </c>
      <c r="E23993">
        <v>3.2588403224945099</v>
      </c>
      <c r="F23993">
        <v>5.8295726776100842E-3</v>
      </c>
    </row>
    <row r="23994" spans="3:6" x14ac:dyDescent="0.25">
      <c r="C23994" s="1">
        <v>23989</v>
      </c>
      <c r="D23994">
        <v>0.97456681728363004</v>
      </c>
      <c r="E23994">
        <v>0.93817079067230202</v>
      </c>
      <c r="F23994">
        <v>3.6396026611328014E-2</v>
      </c>
    </row>
    <row r="23995" spans="3:6" x14ac:dyDescent="0.25">
      <c r="C23995" s="1">
        <v>23990</v>
      </c>
      <c r="D23995">
        <v>2.49406170845032</v>
      </c>
      <c r="E23995">
        <v>2.3860213756561302</v>
      </c>
      <c r="F23995">
        <v>0.1080403327941899</v>
      </c>
    </row>
    <row r="23996" spans="3:6" x14ac:dyDescent="0.25">
      <c r="C23996" s="1">
        <v>23991</v>
      </c>
      <c r="D23996">
        <v>4.1375536918640101</v>
      </c>
      <c r="E23996">
        <v>3.8961026668548602</v>
      </c>
      <c r="F23996">
        <v>0.24145102500914994</v>
      </c>
    </row>
    <row r="23997" spans="3:6" x14ac:dyDescent="0.25">
      <c r="C23997" s="1">
        <v>23992</v>
      </c>
      <c r="D23997">
        <v>2.0560219287872301</v>
      </c>
      <c r="E23997">
        <v>1.91564393043518</v>
      </c>
      <c r="F23997">
        <v>0.14037799835205012</v>
      </c>
    </row>
    <row r="23998" spans="3:6" x14ac:dyDescent="0.25">
      <c r="C23998" s="1">
        <v>23993</v>
      </c>
      <c r="D23998">
        <v>4.4697837829589799</v>
      </c>
      <c r="E23998">
        <v>4.2526154518127397</v>
      </c>
      <c r="F23998">
        <v>0.21716833114624023</v>
      </c>
    </row>
    <row r="23999" spans="3:6" x14ac:dyDescent="0.25">
      <c r="C23999" s="1">
        <v>23994</v>
      </c>
      <c r="D23999">
        <v>1.0544803142547601</v>
      </c>
      <c r="E23999">
        <v>0.76238489151000999</v>
      </c>
      <c r="F23999">
        <v>0.29209542274475009</v>
      </c>
    </row>
    <row r="24000" spans="3:6" x14ac:dyDescent="0.25">
      <c r="C24000" s="1">
        <v>23995</v>
      </c>
      <c r="D24000">
        <v>3.7336802482604998</v>
      </c>
      <c r="E24000">
        <v>3.7684016227722199</v>
      </c>
      <c r="F24000">
        <v>3.4721374511720082E-2</v>
      </c>
    </row>
    <row r="24001" spans="3:6" x14ac:dyDescent="0.25">
      <c r="C24001" s="1">
        <v>23996</v>
      </c>
      <c r="D24001">
        <v>1.9354337453842201</v>
      </c>
      <c r="E24001">
        <v>2.0305595397949201</v>
      </c>
      <c r="F24001">
        <v>9.5125794410700015E-2</v>
      </c>
    </row>
    <row r="24002" spans="3:6" x14ac:dyDescent="0.25">
      <c r="C24002" s="1">
        <v>23997</v>
      </c>
      <c r="D24002">
        <v>1.25007665157318</v>
      </c>
      <c r="E24002">
        <v>1.3612142801284799</v>
      </c>
      <c r="F24002">
        <v>0.11113762855529985</v>
      </c>
    </row>
    <row r="24003" spans="3:6" x14ac:dyDescent="0.25">
      <c r="C24003" s="1">
        <v>23998</v>
      </c>
      <c r="D24003">
        <v>3.4666264057159402</v>
      </c>
      <c r="E24003">
        <v>3.4125199317932098</v>
      </c>
      <c r="F24003">
        <v>5.410647392273038E-2</v>
      </c>
    </row>
    <row r="24004" spans="3:6" x14ac:dyDescent="0.25">
      <c r="C24004" s="1">
        <v>23999</v>
      </c>
      <c r="D24004">
        <v>2.2556848526000999</v>
      </c>
      <c r="E24004">
        <v>2.2684326171875</v>
      </c>
      <c r="F24004">
        <v>1.2747764587400123E-2</v>
      </c>
    </row>
  </sheetData>
  <mergeCells count="2">
    <mergeCell ref="C2:AB2"/>
    <mergeCell ref="C3:AB3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李志威</cp:lastModifiedBy>
  <dcterms:created xsi:type="dcterms:W3CDTF">2022-06-28T11:11:26Z</dcterms:created>
  <dcterms:modified xsi:type="dcterms:W3CDTF">2022-06-28T13:05:06Z</dcterms:modified>
</cp:coreProperties>
</file>